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S/Desktop/DellaSantina_Nemsick_440Repository/Results/"/>
    </mc:Choice>
  </mc:AlternateContent>
  <xr:revisionPtr revIDLastSave="0" documentId="8_{5C22C3AC-5BB2-F64F-BE9F-52F8A6FE20FA}" xr6:coauthVersionLast="47" xr6:coauthVersionMax="47" xr10:uidLastSave="{00000000-0000-0000-0000-000000000000}"/>
  <bookViews>
    <workbookView xWindow="1140" yWindow="660" windowWidth="17540" windowHeight="15940" xr2:uid="{D896DBC7-401E-484E-9C62-7680ECD3146D}"/>
  </bookViews>
  <sheets>
    <sheet name="RowNorm Diff. Mat &amp; p-val" sheetId="1" r:id="rId1"/>
    <sheet name="HIV_interactor" sheetId="2" r:id="rId2"/>
    <sheet name="Top_scor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<sst xmlns="http://schemas.openxmlformats.org/spreadsheetml/2006/main" count="2373" uniqueCount="1581">
  <si>
    <t>LAP3</t>
  </si>
  <si>
    <t>ITGAL</t>
  </si>
  <si>
    <t>SEC62</t>
  </si>
  <si>
    <t>CD9</t>
  </si>
  <si>
    <t>CD4</t>
  </si>
  <si>
    <t>FYN</t>
  </si>
  <si>
    <t>RABGAP1</t>
  </si>
  <si>
    <t>CAPN1</t>
  </si>
  <si>
    <t>RNH1</t>
  </si>
  <si>
    <t>ERP44</t>
  </si>
  <si>
    <t>CD44</t>
  </si>
  <si>
    <t>FUT8</t>
  </si>
  <si>
    <t>XK</t>
  </si>
  <si>
    <t>PIK3CB</t>
  </si>
  <si>
    <t>TAB2</t>
  </si>
  <si>
    <t>SEC61A1</t>
  </si>
  <si>
    <t>CASP8</t>
  </si>
  <si>
    <t>CHI3L2</t>
  </si>
  <si>
    <t>PDIA5</t>
  </si>
  <si>
    <t>RHOA</t>
  </si>
  <si>
    <t>ERLEC1</t>
  </si>
  <si>
    <t>NEDD4</t>
  </si>
  <si>
    <t>RNF126</t>
  </si>
  <si>
    <t>TCOF1</t>
  </si>
  <si>
    <t>CDC42</t>
  </si>
  <si>
    <t>SEL1L</t>
  </si>
  <si>
    <t>TFRC</t>
  </si>
  <si>
    <t>P4HA2</t>
  </si>
  <si>
    <t>AP1M1</t>
  </si>
  <si>
    <t>SCARB1</t>
  </si>
  <si>
    <t>PTGS2</t>
  </si>
  <si>
    <t>TSG101</t>
  </si>
  <si>
    <t>ATP2A3</t>
  </si>
  <si>
    <t>LMAN1</t>
  </si>
  <si>
    <t>HACD3</t>
  </si>
  <si>
    <t>PLD1</t>
  </si>
  <si>
    <t>SPAG5</t>
  </si>
  <si>
    <t>GPATCH1</t>
  </si>
  <si>
    <t>FGFR1</t>
  </si>
  <si>
    <t>VDAC3</t>
  </si>
  <si>
    <t>SDF4</t>
  </si>
  <si>
    <t>PTPRC</t>
  </si>
  <si>
    <t>RPS5</t>
  </si>
  <si>
    <t>SEH1L</t>
  </si>
  <si>
    <t>PSMC5</t>
  </si>
  <si>
    <t>MMP2</t>
  </si>
  <si>
    <t>MT3</t>
  </si>
  <si>
    <t>PHACTR3</t>
  </si>
  <si>
    <t>ERGIC2</t>
  </si>
  <si>
    <t>GANAB</t>
  </si>
  <si>
    <t>ICAM1</t>
  </si>
  <si>
    <t>LYZ</t>
  </si>
  <si>
    <t>DNAJB11</t>
  </si>
  <si>
    <t>CD209</t>
  </si>
  <si>
    <t>GLG1</t>
  </si>
  <si>
    <t>FH</t>
  </si>
  <si>
    <t>TF</t>
  </si>
  <si>
    <t>TMEM38B</t>
  </si>
  <si>
    <t>TIMM13</t>
  </si>
  <si>
    <t>SMARCB1</t>
  </si>
  <si>
    <t>MAPK1</t>
  </si>
  <si>
    <t>MMP9</t>
  </si>
  <si>
    <t>CD40</t>
  </si>
  <si>
    <t>C20orf24</t>
  </si>
  <si>
    <t>HM13</t>
  </si>
  <si>
    <t>VAPA</t>
  </si>
  <si>
    <t>PGRMC1</t>
  </si>
  <si>
    <t>MAGT1</t>
  </si>
  <si>
    <t>CD40LG</t>
  </si>
  <si>
    <t>DNAJC3</t>
  </si>
  <si>
    <t>MAPK3</t>
  </si>
  <si>
    <t>PSMD7</t>
  </si>
  <si>
    <t>DECR1</t>
  </si>
  <si>
    <t>MYH14</t>
  </si>
  <si>
    <t>CD79A</t>
  </si>
  <si>
    <t>PIK3CG</t>
  </si>
  <si>
    <t>PON2</t>
  </si>
  <si>
    <t>MTPN</t>
  </si>
  <si>
    <t>CAV1</t>
  </si>
  <si>
    <t>NOD1</t>
  </si>
  <si>
    <t>C5</t>
  </si>
  <si>
    <t>CXCL12</t>
  </si>
  <si>
    <t>MAPK8</t>
  </si>
  <si>
    <t>XPNPEP1</t>
  </si>
  <si>
    <t>CASC3</t>
  </si>
  <si>
    <t>PSMD11</t>
  </si>
  <si>
    <t>CCL2</t>
  </si>
  <si>
    <t>NFKB1</t>
  </si>
  <si>
    <t>DDX6</t>
  </si>
  <si>
    <t>CD81</t>
  </si>
  <si>
    <t>GAPDH</t>
  </si>
  <si>
    <t>SLC39A7</t>
  </si>
  <si>
    <t>VEGFA</t>
  </si>
  <si>
    <t>GOLPH3</t>
  </si>
  <si>
    <t>KNG1</t>
  </si>
  <si>
    <t>ITGA4</t>
  </si>
  <si>
    <t>MOGS</t>
  </si>
  <si>
    <t>EFEMP1</t>
  </si>
  <si>
    <t>FN1</t>
  </si>
  <si>
    <t>DHCR24</t>
  </si>
  <si>
    <t>EDEM3</t>
  </si>
  <si>
    <t>FBXO6</t>
  </si>
  <si>
    <t>KIAA2013</t>
  </si>
  <si>
    <t>MESD</t>
  </si>
  <si>
    <t>RCN2</t>
  </si>
  <si>
    <t>CTSD</t>
  </si>
  <si>
    <t>SPCS2</t>
  </si>
  <si>
    <t>HSPH1</t>
  </si>
  <si>
    <t>PIK3CA</t>
  </si>
  <si>
    <t>CXCR4</t>
  </si>
  <si>
    <t>CALD1</t>
  </si>
  <si>
    <t>PRDX4</t>
  </si>
  <si>
    <t>PLP1</t>
  </si>
  <si>
    <t>IL1B</t>
  </si>
  <si>
    <t>C3</t>
  </si>
  <si>
    <t>ERGIC3</t>
  </si>
  <si>
    <t>COX6B1</t>
  </si>
  <si>
    <t>TIMM8A</t>
  </si>
  <si>
    <t>CANX</t>
  </si>
  <si>
    <t>EMC1</t>
  </si>
  <si>
    <t>WFIKKN1</t>
  </si>
  <si>
    <t>POR</t>
  </si>
  <si>
    <t>KDR</t>
  </si>
  <si>
    <t>SDF2L1</t>
  </si>
  <si>
    <t>CALU</t>
  </si>
  <si>
    <t>CLN6</t>
  </si>
  <si>
    <t>PSMA1</t>
  </si>
  <si>
    <t>SUMF2</t>
  </si>
  <si>
    <t>SPCS3</t>
  </si>
  <si>
    <t>LDLR</t>
  </si>
  <si>
    <t>PRKCSH</t>
  </si>
  <si>
    <t>APOE</t>
  </si>
  <si>
    <t>TOMM40</t>
  </si>
  <si>
    <t>BST2</t>
  </si>
  <si>
    <t>COLGALT1</t>
  </si>
  <si>
    <t>COX4I1</t>
  </si>
  <si>
    <t>TRIM5</t>
  </si>
  <si>
    <t>SDF2</t>
  </si>
  <si>
    <t>DSTYK</t>
  </si>
  <si>
    <t>KRAS</t>
  </si>
  <si>
    <t>DSC3</t>
  </si>
  <si>
    <t>DSC1</t>
  </si>
  <si>
    <t>MAP3K7</t>
  </si>
  <si>
    <t>CD63</t>
  </si>
  <si>
    <t>HNRNPA1</t>
  </si>
  <si>
    <t>OS9</t>
  </si>
  <si>
    <t>CKAP4</t>
  </si>
  <si>
    <t>ITM2B</t>
  </si>
  <si>
    <t>GPNMB</t>
  </si>
  <si>
    <t>IL6</t>
  </si>
  <si>
    <t>IL10</t>
  </si>
  <si>
    <t>UGGT1</t>
  </si>
  <si>
    <t>TOR1A</t>
  </si>
  <si>
    <t>TLR4</t>
  </si>
  <si>
    <t>PSMB7</t>
  </si>
  <si>
    <t>MYC</t>
  </si>
  <si>
    <t>FLOT1</t>
  </si>
  <si>
    <t>TLR2</t>
  </si>
  <si>
    <t>G3BP2</t>
  </si>
  <si>
    <t>SCARB2</t>
  </si>
  <si>
    <t>EGF</t>
  </si>
  <si>
    <t>WDFY2</t>
  </si>
  <si>
    <t>PCSK6</t>
  </si>
  <si>
    <t>FURIN</t>
  </si>
  <si>
    <t>NLRC5</t>
  </si>
  <si>
    <t>NDUFB10</t>
  </si>
  <si>
    <t>TP53</t>
  </si>
  <si>
    <t>ERBB2</t>
  </si>
  <si>
    <t>APP</t>
  </si>
  <si>
    <t>AKT1</t>
  </si>
  <si>
    <t>PSMB6</t>
  </si>
  <si>
    <t>CALM2</t>
  </si>
  <si>
    <t>HSPD1</t>
  </si>
  <si>
    <t>SCD5</t>
  </si>
  <si>
    <t>G3BP1</t>
  </si>
  <si>
    <t>EGFR</t>
  </si>
  <si>
    <t>CEP78</t>
  </si>
  <si>
    <t>SURF4</t>
  </si>
  <si>
    <t>NOTCH1</t>
  </si>
  <si>
    <t>ENDOD1</t>
  </si>
  <si>
    <t>SERPINH1</t>
  </si>
  <si>
    <t>NCAM1</t>
  </si>
  <si>
    <t>HYOU1</t>
  </si>
  <si>
    <t>TIMM8B</t>
  </si>
  <si>
    <t>PIP4K2A</t>
  </si>
  <si>
    <t>NGLY1</t>
  </si>
  <si>
    <t>VTI1A</t>
  </si>
  <si>
    <t>ADAM17</t>
  </si>
  <si>
    <t>CLGN</t>
  </si>
  <si>
    <t>CD8A</t>
  </si>
  <si>
    <t>THY1</t>
  </si>
  <si>
    <t>HSPA13</t>
  </si>
  <si>
    <t>RHOC</t>
  </si>
  <si>
    <t>RER1</t>
  </si>
  <si>
    <t>CHAF1B</t>
  </si>
  <si>
    <t>MED8</t>
  </si>
  <si>
    <t>CALM3</t>
  </si>
  <si>
    <t>DFFA</t>
  </si>
  <si>
    <t>ITGB2</t>
  </si>
  <si>
    <t>S100B</t>
  </si>
  <si>
    <t>NLRX1</t>
  </si>
  <si>
    <t>CCR5</t>
  </si>
  <si>
    <t>TONSL</t>
  </si>
  <si>
    <t>SQSTM1</t>
  </si>
  <si>
    <t>LSM12</t>
  </si>
  <si>
    <t>OMA1</t>
  </si>
  <si>
    <t>ALB</t>
  </si>
  <si>
    <t>CCR1</t>
  </si>
  <si>
    <t>RPN1</t>
  </si>
  <si>
    <t>ANXA5</t>
  </si>
  <si>
    <t>CASP3</t>
  </si>
  <si>
    <t>TLR3</t>
  </si>
  <si>
    <t>CDCA7L</t>
  </si>
  <si>
    <t>SUN1</t>
  </si>
  <si>
    <t>GEM</t>
  </si>
  <si>
    <t>PSIP1</t>
  </si>
  <si>
    <t>VCP</t>
  </si>
  <si>
    <t>STOML2</t>
  </si>
  <si>
    <t>VDAC2</t>
  </si>
  <si>
    <t>CYYR1</t>
  </si>
  <si>
    <t>HSP90B1</t>
  </si>
  <si>
    <t>PDIA3</t>
  </si>
  <si>
    <t>PHB</t>
  </si>
  <si>
    <t>NOD2</t>
  </si>
  <si>
    <t>KIR3DL1</t>
  </si>
  <si>
    <t>LMAN2</t>
  </si>
  <si>
    <t>CXCL8</t>
  </si>
  <si>
    <t>MMGT1</t>
  </si>
  <si>
    <t>LRRC45</t>
  </si>
  <si>
    <t>ITGAM</t>
  </si>
  <si>
    <t>TOR1AIP2</t>
  </si>
  <si>
    <t>PUSL1</t>
  </si>
  <si>
    <t>PRDM10</t>
  </si>
  <si>
    <t>FOS</t>
  </si>
  <si>
    <t>TMEM43</t>
  </si>
  <si>
    <t>BCL2L1</t>
  </si>
  <si>
    <t>PIK3CD</t>
  </si>
  <si>
    <t>BCL2</t>
  </si>
  <si>
    <t>CYCS</t>
  </si>
  <si>
    <t>MCRIP2</t>
  </si>
  <si>
    <t>MYD88</t>
  </si>
  <si>
    <t>HSPA6</t>
  </si>
  <si>
    <t>PSMD1</t>
  </si>
  <si>
    <t>ATP2A2</t>
  </si>
  <si>
    <t>HRAS</t>
  </si>
  <si>
    <t>FUT1</t>
  </si>
  <si>
    <t>JUN</t>
  </si>
  <si>
    <t>COX5A</t>
  </si>
  <si>
    <t>CALR</t>
  </si>
  <si>
    <t>CIITA</t>
  </si>
  <si>
    <t>F2</t>
  </si>
  <si>
    <t>CXCR2</t>
  </si>
  <si>
    <t>SSR4</t>
  </si>
  <si>
    <t>ACBD3</t>
  </si>
  <si>
    <t>LCK</t>
  </si>
  <si>
    <t>DDX41</t>
  </si>
  <si>
    <t>ATL3</t>
  </si>
  <si>
    <t>PRKN</t>
  </si>
  <si>
    <t>P4HB</t>
  </si>
  <si>
    <t>BCAP31</t>
  </si>
  <si>
    <t>LAMP1</t>
  </si>
  <si>
    <t>CXCR3</t>
  </si>
  <si>
    <t>PLSCR1</t>
  </si>
  <si>
    <t>SELL</t>
  </si>
  <si>
    <t>FAM111B</t>
  </si>
  <si>
    <t>PPIA</t>
  </si>
  <si>
    <t>EVL</t>
  </si>
  <si>
    <t>TLR7</t>
  </si>
  <si>
    <t>SRC</t>
  </si>
  <si>
    <t>OCLN</t>
  </si>
  <si>
    <t>SPG7</t>
  </si>
  <si>
    <t>CALM1</t>
  </si>
  <si>
    <t>CNOT7</t>
  </si>
  <si>
    <t>MTOR</t>
  </si>
  <si>
    <t>GDI1</t>
  </si>
  <si>
    <t>RNF5</t>
  </si>
  <si>
    <t>HLA-C</t>
  </si>
  <si>
    <t>HLA-A</t>
  </si>
  <si>
    <t>DIO2</t>
  </si>
  <si>
    <t>VDAC1</t>
  </si>
  <si>
    <t>PHB2</t>
  </si>
  <si>
    <t>TNF</t>
  </si>
  <si>
    <t>FAM133B</t>
  </si>
  <si>
    <t>HLA-B</t>
  </si>
  <si>
    <t>TXNDC5</t>
  </si>
  <si>
    <t>APOBEC3G</t>
  </si>
  <si>
    <t>KIR3DL2</t>
  </si>
  <si>
    <t>C4A</t>
  </si>
  <si>
    <t>MGAM</t>
  </si>
  <si>
    <t>PF4</t>
  </si>
  <si>
    <t>VCAN</t>
  </si>
  <si>
    <t>DERL1</t>
  </si>
  <si>
    <t>THBS2</t>
  </si>
  <si>
    <t>NLRC4</t>
  </si>
  <si>
    <t>GDF11</t>
  </si>
  <si>
    <t>CLN5</t>
  </si>
  <si>
    <t>THBS1</t>
  </si>
  <si>
    <t>CARD6</t>
  </si>
  <si>
    <t>LCN2</t>
  </si>
  <si>
    <t>TOR3A</t>
  </si>
  <si>
    <t>CD37</t>
  </si>
  <si>
    <t>CD82</t>
  </si>
  <si>
    <t>CD79B</t>
  </si>
  <si>
    <t>UBE2J1</t>
  </si>
  <si>
    <t>GDPD1</t>
  </si>
  <si>
    <t>SARM1</t>
  </si>
  <si>
    <t>TLR1</t>
  </si>
  <si>
    <t>FOXRED2</t>
  </si>
  <si>
    <t>TMBIM4</t>
  </si>
  <si>
    <t>SERINC3</t>
  </si>
  <si>
    <t>C8B</t>
  </si>
  <si>
    <t>PCSK9</t>
  </si>
  <si>
    <t>SHARPIN</t>
  </si>
  <si>
    <t>DERL2</t>
  </si>
  <si>
    <t>LY96</t>
  </si>
  <si>
    <t>CXCL9</t>
  </si>
  <si>
    <t>SYVN1</t>
  </si>
  <si>
    <t>ACKR1</t>
  </si>
  <si>
    <t>NFKBIZ</t>
  </si>
  <si>
    <t>C7</t>
  </si>
  <si>
    <t>C5AR1</t>
  </si>
  <si>
    <t>IRGM</t>
  </si>
  <si>
    <t>ATP13A2</t>
  </si>
  <si>
    <t>FBXL4</t>
  </si>
  <si>
    <t>FAM114A2</t>
  </si>
  <si>
    <t>CASP1</t>
  </si>
  <si>
    <t>TIMP3</t>
  </si>
  <si>
    <t>ITGA5</t>
  </si>
  <si>
    <t>CFH</t>
  </si>
  <si>
    <t>TRAM1</t>
  </si>
  <si>
    <t>CD19</t>
  </si>
  <si>
    <t>EMC3</t>
  </si>
  <si>
    <t>SDC1</t>
  </si>
  <si>
    <t>SELE</t>
  </si>
  <si>
    <t>IL6R</t>
  </si>
  <si>
    <t>CLEC12A</t>
  </si>
  <si>
    <t>ATP6V1A</t>
  </si>
  <si>
    <t>ATF2</t>
  </si>
  <si>
    <t>IL10RB</t>
  </si>
  <si>
    <t>ST13</t>
  </si>
  <si>
    <t>CNDP1</t>
  </si>
  <si>
    <t>ITGB1</t>
  </si>
  <si>
    <t>CD1D</t>
  </si>
  <si>
    <t>UBAC2</t>
  </si>
  <si>
    <t>VTN</t>
  </si>
  <si>
    <t>SPNS1</t>
  </si>
  <si>
    <t>TOR1B</t>
  </si>
  <si>
    <t>MT-CO2</t>
  </si>
  <si>
    <t>CD3D</t>
  </si>
  <si>
    <t>SYK</t>
  </si>
  <si>
    <t>FAM8A1</t>
  </si>
  <si>
    <t>IL24</t>
  </si>
  <si>
    <t>TAP1</t>
  </si>
  <si>
    <t>FAM20B</t>
  </si>
  <si>
    <t>PRTN3</t>
  </si>
  <si>
    <t>HPR</t>
  </si>
  <si>
    <t>EMC7</t>
  </si>
  <si>
    <t>CHST12</t>
  </si>
  <si>
    <t>GOLT1B</t>
  </si>
  <si>
    <t>IL10RA</t>
  </si>
  <si>
    <t>ITGB5</t>
  </si>
  <si>
    <t>IFIH1</t>
  </si>
  <si>
    <t>RHEB</t>
  </si>
  <si>
    <t>GTF3A</t>
  </si>
  <si>
    <t>COA3</t>
  </si>
  <si>
    <t>AMBP</t>
  </si>
  <si>
    <t>EIF2AK3</t>
  </si>
  <si>
    <t>APAF1</t>
  </si>
  <si>
    <t>RIC3</t>
  </si>
  <si>
    <t>HLA-G</t>
  </si>
  <si>
    <t>JOSD1</t>
  </si>
  <si>
    <t>CLU</t>
  </si>
  <si>
    <t>ICAM3</t>
  </si>
  <si>
    <t>ITGAV</t>
  </si>
  <si>
    <t>PTGFRN</t>
  </si>
  <si>
    <t>CLN8</t>
  </si>
  <si>
    <t>UBXN6</t>
  </si>
  <si>
    <t>SERPIND1</t>
  </si>
  <si>
    <t>TNFRSF10D</t>
  </si>
  <si>
    <t>ARSA</t>
  </si>
  <si>
    <t>SERPINB8</t>
  </si>
  <si>
    <t>SLC25A13</t>
  </si>
  <si>
    <t>AUP1</t>
  </si>
  <si>
    <t>METTL23</t>
  </si>
  <si>
    <t>CEPT1</t>
  </si>
  <si>
    <t>B2M</t>
  </si>
  <si>
    <t>IRAK1</t>
  </si>
  <si>
    <t>CST3</t>
  </si>
  <si>
    <t>IKBKB</t>
  </si>
  <si>
    <t>CYP3A4</t>
  </si>
  <si>
    <t>CD36</t>
  </si>
  <si>
    <t>MBP</t>
  </si>
  <si>
    <t>PAG1</t>
  </si>
  <si>
    <t>SLC2A4</t>
  </si>
  <si>
    <t>GDE1</t>
  </si>
  <si>
    <t>VAMP3</t>
  </si>
  <si>
    <t>IDS</t>
  </si>
  <si>
    <t>ITGA3</t>
  </si>
  <si>
    <t>PSMA5</t>
  </si>
  <si>
    <t>INSIG1</t>
  </si>
  <si>
    <t>GRAMD1A</t>
  </si>
  <si>
    <t>UNC93B1</t>
  </si>
  <si>
    <t>ERO1B</t>
  </si>
  <si>
    <t>COX6A2</t>
  </si>
  <si>
    <t>TMEM63B</t>
  </si>
  <si>
    <t>PPIE</t>
  </si>
  <si>
    <t>EMCN</t>
  </si>
  <si>
    <t>RAB5C</t>
  </si>
  <si>
    <t>SLC38A1</t>
  </si>
  <si>
    <t>THAP12</t>
  </si>
  <si>
    <t>NEFM</t>
  </si>
  <si>
    <t>EMC10</t>
  </si>
  <si>
    <t>CASP4</t>
  </si>
  <si>
    <t>TMEM173</t>
  </si>
  <si>
    <t>CACNA2D1</t>
  </si>
  <si>
    <t>NELFCD</t>
  </si>
  <si>
    <t>OGFOD3</t>
  </si>
  <si>
    <t>USP14</t>
  </si>
  <si>
    <t>GPATCH8</t>
  </si>
  <si>
    <t>RIPK2</t>
  </si>
  <si>
    <t>RAPGEF2</t>
  </si>
  <si>
    <t>ERO1A</t>
  </si>
  <si>
    <t>TIRAP</t>
  </si>
  <si>
    <t>CLN3</t>
  </si>
  <si>
    <t>JAM3</t>
  </si>
  <si>
    <t>TMBIM6</t>
  </si>
  <si>
    <t>IL1R1</t>
  </si>
  <si>
    <t>AMFR</t>
  </si>
  <si>
    <t>PDIA4</t>
  </si>
  <si>
    <t>PSMB9</t>
  </si>
  <si>
    <t>ABCD3</t>
  </si>
  <si>
    <t>TIMP1</t>
  </si>
  <si>
    <t>FKBP8</t>
  </si>
  <si>
    <t>TMEM129</t>
  </si>
  <si>
    <t>ADRB2</t>
  </si>
  <si>
    <t>FUNDC2</t>
  </si>
  <si>
    <t>INSIG2</t>
  </si>
  <si>
    <t>RAB7A</t>
  </si>
  <si>
    <t>THBD</t>
  </si>
  <si>
    <t>CHUK</t>
  </si>
  <si>
    <t>APOD</t>
  </si>
  <si>
    <t>KLHL26</t>
  </si>
  <si>
    <t>DDX58</t>
  </si>
  <si>
    <t>HLA-DRA</t>
  </si>
  <si>
    <t>MR1</t>
  </si>
  <si>
    <t>ARHGAP1</t>
  </si>
  <si>
    <t>PMP22</t>
  </si>
  <si>
    <t>F5</t>
  </si>
  <si>
    <t>TIMMDC1</t>
  </si>
  <si>
    <t>TNFAIP3</t>
  </si>
  <si>
    <t>UBL4A</t>
  </si>
  <si>
    <t>SEMA6A</t>
  </si>
  <si>
    <t>LGALS3BP</t>
  </si>
  <si>
    <t>ELF3</t>
  </si>
  <si>
    <t>TAPBP</t>
  </si>
  <si>
    <t>FDFT1</t>
  </si>
  <si>
    <t>CLEC7A</t>
  </si>
  <si>
    <t>PTPRN</t>
  </si>
  <si>
    <t>CEACAM21</t>
  </si>
  <si>
    <t>SERPINC1</t>
  </si>
  <si>
    <t>PRKCQ</t>
  </si>
  <si>
    <t>PDIA2</t>
  </si>
  <si>
    <t>TTR</t>
  </si>
  <si>
    <t>PODXL2</t>
  </si>
  <si>
    <t>GBA</t>
  </si>
  <si>
    <t>PSMD4</t>
  </si>
  <si>
    <t>RNASET2</t>
  </si>
  <si>
    <t>TAB1</t>
  </si>
  <si>
    <t>MYOF</t>
  </si>
  <si>
    <t>RNF139</t>
  </si>
  <si>
    <t>ATP2B1</t>
  </si>
  <si>
    <t>ABCC6</t>
  </si>
  <si>
    <t>H2AFX</t>
  </si>
  <si>
    <t>TNFRSF1A</t>
  </si>
  <si>
    <t>CRYAB</t>
  </si>
  <si>
    <t>LGALS1</t>
  </si>
  <si>
    <t>BAK1</t>
  </si>
  <si>
    <t>FAF2</t>
  </si>
  <si>
    <t>APOA2</t>
  </si>
  <si>
    <t>WDR34</t>
  </si>
  <si>
    <t>RIPOR2</t>
  </si>
  <si>
    <t>CTRL</t>
  </si>
  <si>
    <t>RETREG3</t>
  </si>
  <si>
    <t>HSPE1</t>
  </si>
  <si>
    <t>TIMP2</t>
  </si>
  <si>
    <t>BIRC3</t>
  </si>
  <si>
    <t>ERBB3</t>
  </si>
  <si>
    <t>TRAF6</t>
  </si>
  <si>
    <t>CD200R1</t>
  </si>
  <si>
    <t>BLK</t>
  </si>
  <si>
    <t>HAGH</t>
  </si>
  <si>
    <t>RNF216</t>
  </si>
  <si>
    <t>APOB</t>
  </si>
  <si>
    <t>CFP</t>
  </si>
  <si>
    <t>LRFN3</t>
  </si>
  <si>
    <t>TICAM1</t>
  </si>
  <si>
    <t>PSMD6</t>
  </si>
  <si>
    <t>BIRC2</t>
  </si>
  <si>
    <t>MAD2L1</t>
  </si>
  <si>
    <t>RPS6KB1</t>
  </si>
  <si>
    <t>NTM</t>
  </si>
  <si>
    <t>PPME1</t>
  </si>
  <si>
    <t>LSP1</t>
  </si>
  <si>
    <t>MAGI1</t>
  </si>
  <si>
    <t>ETV5</t>
  </si>
  <si>
    <t>PIK3R1</t>
  </si>
  <si>
    <t>MBOAT1</t>
  </si>
  <si>
    <t>DMWD</t>
  </si>
  <si>
    <t>PLVAP</t>
  </si>
  <si>
    <t>CYLD</t>
  </si>
  <si>
    <t>NCF1</t>
  </si>
  <si>
    <t>NDUFAF3</t>
  </si>
  <si>
    <t>HSPA5</t>
  </si>
  <si>
    <t>FASTKD5</t>
  </si>
  <si>
    <t>PSMB4</t>
  </si>
  <si>
    <t>PPT1</t>
  </si>
  <si>
    <t>ADRM1</t>
  </si>
  <si>
    <t>RAB14</t>
  </si>
  <si>
    <t>PTPN1</t>
  </si>
  <si>
    <t>HEY2</t>
  </si>
  <si>
    <t>PSMD14</t>
  </si>
  <si>
    <t>IRS1</t>
  </si>
  <si>
    <t>CLEC18A</t>
  </si>
  <si>
    <t>UBE2V1</t>
  </si>
  <si>
    <t>TNFAIP6</t>
  </si>
  <si>
    <t>ZCCHC6</t>
  </si>
  <si>
    <t>KLF6</t>
  </si>
  <si>
    <t>EMC4</t>
  </si>
  <si>
    <t>MSN</t>
  </si>
  <si>
    <t>CREB3L1</t>
  </si>
  <si>
    <t>SERPINA1</t>
  </si>
  <si>
    <t>PSMC2</t>
  </si>
  <si>
    <t>RIPK1</t>
  </si>
  <si>
    <t>PSMD2</t>
  </si>
  <si>
    <t>MT-CO1</t>
  </si>
  <si>
    <t>RALY</t>
  </si>
  <si>
    <t>TNFRSF1B</t>
  </si>
  <si>
    <t>ASB14</t>
  </si>
  <si>
    <t>PACS1</t>
  </si>
  <si>
    <t>UCHL5</t>
  </si>
  <si>
    <t>CIT</t>
  </si>
  <si>
    <t>PLP2</t>
  </si>
  <si>
    <t>RFWD3</t>
  </si>
  <si>
    <t>ZNF507</t>
  </si>
  <si>
    <t>PLTP</t>
  </si>
  <si>
    <t>CD93</t>
  </si>
  <si>
    <t>NLRP1</t>
  </si>
  <si>
    <t>SGK1</t>
  </si>
  <si>
    <t>MDH2</t>
  </si>
  <si>
    <t>ETS1</t>
  </si>
  <si>
    <t>ITIH1</t>
  </si>
  <si>
    <t>TAP2</t>
  </si>
  <si>
    <t>CEBPA</t>
  </si>
  <si>
    <t>ASF1B</t>
  </si>
  <si>
    <t>SPTB</t>
  </si>
  <si>
    <t>CEBPB</t>
  </si>
  <si>
    <t>IL6ST</t>
  </si>
  <si>
    <t>EPAS1</t>
  </si>
  <si>
    <t>CGRRF1</t>
  </si>
  <si>
    <t>PRSS50</t>
  </si>
  <si>
    <t>ARAF</t>
  </si>
  <si>
    <t>JAK2</t>
  </si>
  <si>
    <t>TSPAN5</t>
  </si>
  <si>
    <t>HMGCR</t>
  </si>
  <si>
    <t>PSMB10</t>
  </si>
  <si>
    <t>PSMD13</t>
  </si>
  <si>
    <t>SELENOS</t>
  </si>
  <si>
    <t>CEACAM5</t>
  </si>
  <si>
    <t>GH1</t>
  </si>
  <si>
    <t>PSME2</t>
  </si>
  <si>
    <t>RNF185</t>
  </si>
  <si>
    <t>SLC39A4</t>
  </si>
  <si>
    <t>ATP1B3</t>
  </si>
  <si>
    <t>PSMB1</t>
  </si>
  <si>
    <t>TNIP1</t>
  </si>
  <si>
    <t>PAAF1</t>
  </si>
  <si>
    <t>CD2</t>
  </si>
  <si>
    <t>SIGIRR</t>
  </si>
  <si>
    <t>VHL</t>
  </si>
  <si>
    <t>OTUB1</t>
  </si>
  <si>
    <t>PRKCA</t>
  </si>
  <si>
    <t>TGM2</t>
  </si>
  <si>
    <t>CACNA1A</t>
  </si>
  <si>
    <t>EZR</t>
  </si>
  <si>
    <t>COPA</t>
  </si>
  <si>
    <t>UQCRC1</t>
  </si>
  <si>
    <t>SLC38A9</t>
  </si>
  <si>
    <t>PSMA4</t>
  </si>
  <si>
    <t>UBQLN2</t>
  </si>
  <si>
    <t>HCLS1</t>
  </si>
  <si>
    <t>ILK</t>
  </si>
  <si>
    <t>FLT1</t>
  </si>
  <si>
    <t>POMP</t>
  </si>
  <si>
    <t>STAT3</t>
  </si>
  <si>
    <t>PKP3</t>
  </si>
  <si>
    <t>ATG16L1</t>
  </si>
  <si>
    <t>BFAR</t>
  </si>
  <si>
    <t>LXN</t>
  </si>
  <si>
    <t>TMEM189</t>
  </si>
  <si>
    <t>PSMB8</t>
  </si>
  <si>
    <t>YIPF5</t>
  </si>
  <si>
    <t>BAG6</t>
  </si>
  <si>
    <t>TOLLIP</t>
  </si>
  <si>
    <t>CUL7</t>
  </si>
  <si>
    <t>MAP3K8</t>
  </si>
  <si>
    <t>EDEM1</t>
  </si>
  <si>
    <t>NDUFS5</t>
  </si>
  <si>
    <t>SSR1</t>
  </si>
  <si>
    <t>PAK2</t>
  </si>
  <si>
    <t>EGLN1</t>
  </si>
  <si>
    <t>S100A4</t>
  </si>
  <si>
    <t>RALGDS</t>
  </si>
  <si>
    <t>COX6C</t>
  </si>
  <si>
    <t>POMGNT1</t>
  </si>
  <si>
    <t>RAD23A</t>
  </si>
  <si>
    <t>F2R</t>
  </si>
  <si>
    <t>IMPDH2</t>
  </si>
  <si>
    <t>FIS1</t>
  </si>
  <si>
    <t>ABCB6</t>
  </si>
  <si>
    <t>CDIPT</t>
  </si>
  <si>
    <t>PRMT7</t>
  </si>
  <si>
    <t>ASPM</t>
  </si>
  <si>
    <t>TRAF3</t>
  </si>
  <si>
    <t>ZNF703</t>
  </si>
  <si>
    <t>IQCB1</t>
  </si>
  <si>
    <t>VAMP4</t>
  </si>
  <si>
    <t>SLC2A1</t>
  </si>
  <si>
    <t>YAP1</t>
  </si>
  <si>
    <t>HTT</t>
  </si>
  <si>
    <t>RRAGB</t>
  </si>
  <si>
    <t>FAM217B</t>
  </si>
  <si>
    <t>LAMTOR4</t>
  </si>
  <si>
    <t>FGL2</t>
  </si>
  <si>
    <t>DDT</t>
  </si>
  <si>
    <t>ATP6AP2</t>
  </si>
  <si>
    <t>CFLAR</t>
  </si>
  <si>
    <t>ITGAD</t>
  </si>
  <si>
    <t>NENF</t>
  </si>
  <si>
    <t>CDK2</t>
  </si>
  <si>
    <t>PRDX3</t>
  </si>
  <si>
    <t>GSTK1</t>
  </si>
  <si>
    <t>PSMB5</t>
  </si>
  <si>
    <t>TAGLN</t>
  </si>
  <si>
    <t>ATP1A3</t>
  </si>
  <si>
    <t>RAF1</t>
  </si>
  <si>
    <t>MCM2</t>
  </si>
  <si>
    <t>MPZL2</t>
  </si>
  <si>
    <t>GNA13</t>
  </si>
  <si>
    <t>PALLD</t>
  </si>
  <si>
    <t>BLNK</t>
  </si>
  <si>
    <t>TIMM21</t>
  </si>
  <si>
    <t>PSMD10</t>
  </si>
  <si>
    <t>PSMC4</t>
  </si>
  <si>
    <t>SERPING1</t>
  </si>
  <si>
    <t>LILRB1</t>
  </si>
  <si>
    <t>SNAI1</t>
  </si>
  <si>
    <t>FRAT1</t>
  </si>
  <si>
    <t>ITGAX</t>
  </si>
  <si>
    <t>LGMN</t>
  </si>
  <si>
    <t>INPPL1</t>
  </si>
  <si>
    <t>ERLIN2</t>
  </si>
  <si>
    <t>HADHB</t>
  </si>
  <si>
    <t>NDUFB7</t>
  </si>
  <si>
    <t>NOS3</t>
  </si>
  <si>
    <t>MED20</t>
  </si>
  <si>
    <t>EAPP</t>
  </si>
  <si>
    <t>PTPRCAP</t>
  </si>
  <si>
    <t>EMC8</t>
  </si>
  <si>
    <t>SERPINB6</t>
  </si>
  <si>
    <t>VNN2</t>
  </si>
  <si>
    <t>LGR4</t>
  </si>
  <si>
    <t>HSPA4</t>
  </si>
  <si>
    <t>SYNE2</t>
  </si>
  <si>
    <t>UBXN8</t>
  </si>
  <si>
    <t>ZRANB2</t>
  </si>
  <si>
    <t>TSPAN4</t>
  </si>
  <si>
    <t>LRPPRC</t>
  </si>
  <si>
    <t>ZNF282</t>
  </si>
  <si>
    <t>RIOK3</t>
  </si>
  <si>
    <t>CD226</t>
  </si>
  <si>
    <t>HLA-DOB</t>
  </si>
  <si>
    <t>TRPV4</t>
  </si>
  <si>
    <t>PSMA7</t>
  </si>
  <si>
    <t>PLAT</t>
  </si>
  <si>
    <t>CD59</t>
  </si>
  <si>
    <t>APOA1</t>
  </si>
  <si>
    <t>PTPRK</t>
  </si>
  <si>
    <t>TBK1</t>
  </si>
  <si>
    <t>USP20</t>
  </si>
  <si>
    <t>IRAK2</t>
  </si>
  <si>
    <t>PSMA6</t>
  </si>
  <si>
    <t>IMMT</t>
  </si>
  <si>
    <t>CBFB</t>
  </si>
  <si>
    <t>PXN</t>
  </si>
  <si>
    <t>VWA1</t>
  </si>
  <si>
    <t>TIMP4</t>
  </si>
  <si>
    <t>BCL2L11</t>
  </si>
  <si>
    <t>ABHD16A</t>
  </si>
  <si>
    <t>FTSJ1</t>
  </si>
  <si>
    <t>C3orf58</t>
  </si>
  <si>
    <t>CYP2D6</t>
  </si>
  <si>
    <t>PRKAB1</t>
  </si>
  <si>
    <t>RPS6KA3</t>
  </si>
  <si>
    <t>ITGA2B</t>
  </si>
  <si>
    <t>SCLT1</t>
  </si>
  <si>
    <t>PPP4R2</t>
  </si>
  <si>
    <t>COPG1</t>
  </si>
  <si>
    <t>RPTOR</t>
  </si>
  <si>
    <t>PEA15</t>
  </si>
  <si>
    <t>CD46</t>
  </si>
  <si>
    <t>ARF6</t>
  </si>
  <si>
    <t>PSMD12</t>
  </si>
  <si>
    <t>PRG2</t>
  </si>
  <si>
    <t>NECTIN3</t>
  </si>
  <si>
    <t>B3GAT3</t>
  </si>
  <si>
    <t>ACAD9</t>
  </si>
  <si>
    <t>LMNA</t>
  </si>
  <si>
    <t>IRAK4</t>
  </si>
  <si>
    <t>LIMK2</t>
  </si>
  <si>
    <t>A1BG</t>
  </si>
  <si>
    <t>CD22</t>
  </si>
  <si>
    <t>EPB41</t>
  </si>
  <si>
    <t>HUWE1</t>
  </si>
  <si>
    <t>TRADD</t>
  </si>
  <si>
    <t>ANXA6</t>
  </si>
  <si>
    <t>COPB2</t>
  </si>
  <si>
    <t>ANKRD40</t>
  </si>
  <si>
    <t>NFKB2</t>
  </si>
  <si>
    <t>FUS</t>
  </si>
  <si>
    <t>AIFM1</t>
  </si>
  <si>
    <t>CASP9</t>
  </si>
  <si>
    <t>RAB3GAP2</t>
  </si>
  <si>
    <t>EIF2AK2</t>
  </si>
  <si>
    <t>CD53</t>
  </si>
  <si>
    <t>RALA</t>
  </si>
  <si>
    <t>XRCC3</t>
  </si>
  <si>
    <t>RELA</t>
  </si>
  <si>
    <t>JUP</t>
  </si>
  <si>
    <t>MAPT</t>
  </si>
  <si>
    <t>CNOT6L</t>
  </si>
  <si>
    <t>USP30</t>
  </si>
  <si>
    <t>TMEM219</t>
  </si>
  <si>
    <t>MS4A1</t>
  </si>
  <si>
    <t>GNG10</t>
  </si>
  <si>
    <t>JAK3</t>
  </si>
  <si>
    <t>PIK3R5</t>
  </si>
  <si>
    <t>CAPNS1</t>
  </si>
  <si>
    <t>MAP3K1</t>
  </si>
  <si>
    <t>F8</t>
  </si>
  <si>
    <t>PGAP1</t>
  </si>
  <si>
    <t>UBA5</t>
  </si>
  <si>
    <t>NRP1</t>
  </si>
  <si>
    <t>STAM</t>
  </si>
  <si>
    <t>UBE2G1</t>
  </si>
  <si>
    <t>A2M</t>
  </si>
  <si>
    <t>LYN</t>
  </si>
  <si>
    <t>MCC</t>
  </si>
  <si>
    <t>NDUFA2</t>
  </si>
  <si>
    <t>TTYH3</t>
  </si>
  <si>
    <t>HARS2</t>
  </si>
  <si>
    <t>ITGA6</t>
  </si>
  <si>
    <t>MCFD2</t>
  </si>
  <si>
    <t>SEC61B</t>
  </si>
  <si>
    <t>RAD23B</t>
  </si>
  <si>
    <t>ECHS1</t>
  </si>
  <si>
    <t>ATG5</t>
  </si>
  <si>
    <t>CBL</t>
  </si>
  <si>
    <t>HDAC5</t>
  </si>
  <si>
    <t>CTSL</t>
  </si>
  <si>
    <t>LMNB1</t>
  </si>
  <si>
    <t>SNCA</t>
  </si>
  <si>
    <t>BCR</t>
  </si>
  <si>
    <t>STX8</t>
  </si>
  <si>
    <t>PSME1</t>
  </si>
  <si>
    <t>BRF2</t>
  </si>
  <si>
    <t>PSMD3</t>
  </si>
  <si>
    <t>PCK1</t>
  </si>
  <si>
    <t>CFI</t>
  </si>
  <si>
    <t>GABARAPL2</t>
  </si>
  <si>
    <t>HGS</t>
  </si>
  <si>
    <t>PLAUR</t>
  </si>
  <si>
    <t>PSMC6</t>
  </si>
  <si>
    <t>MLKL</t>
  </si>
  <si>
    <t>ARRB1</t>
  </si>
  <si>
    <t>EPB41L4B</t>
  </si>
  <si>
    <t>PINX1</t>
  </si>
  <si>
    <t>RPS9</t>
  </si>
  <si>
    <t>AMIGO1</t>
  </si>
  <si>
    <t>YOD1</t>
  </si>
  <si>
    <t>p-Value</t>
  </si>
  <si>
    <t>GeneName</t>
  </si>
  <si>
    <t>ENSEMBL</t>
  </si>
  <si>
    <t>ENSG00000002549</t>
  </si>
  <si>
    <t>ENSG00000005844</t>
  </si>
  <si>
    <t>ENSG00000008952</t>
  </si>
  <si>
    <t>ENSG00000010278</t>
  </si>
  <si>
    <t>ENSG00000010610</t>
  </si>
  <si>
    <t>ENSG00000010810</t>
  </si>
  <si>
    <t>ENSG00000011454</t>
  </si>
  <si>
    <t>ENSG00000014216</t>
  </si>
  <si>
    <t>ENSG00000023191</t>
  </si>
  <si>
    <t>ENSG00000023318</t>
  </si>
  <si>
    <t>ENSG00000026508</t>
  </si>
  <si>
    <t>ENSG00000033170</t>
  </si>
  <si>
    <t>ENSG00000047597</t>
  </si>
  <si>
    <t>ENSG00000051382</t>
  </si>
  <si>
    <t>ENSG00000055208</t>
  </si>
  <si>
    <t>ENSG00000058262</t>
  </si>
  <si>
    <t>ENSG00000064012</t>
  </si>
  <si>
    <t>ENSG00000064886</t>
  </si>
  <si>
    <t>ENSG00000065485</t>
  </si>
  <si>
    <t>ENSG00000067560</t>
  </si>
  <si>
    <t>ENSG00000068912</t>
  </si>
  <si>
    <t>ENSG00000069869</t>
  </si>
  <si>
    <t>ENSG00000070423</t>
  </si>
  <si>
    <t>ENSG00000070814</t>
  </si>
  <si>
    <t>ENSG00000070831</t>
  </si>
  <si>
    <t>ENSG00000071537</t>
  </si>
  <si>
    <t>ENSG00000072274</t>
  </si>
  <si>
    <t>ENSG00000072682</t>
  </si>
  <si>
    <t>ENSG00000072958</t>
  </si>
  <si>
    <t>ENSG00000073060</t>
  </si>
  <si>
    <t>ENSG00000073756</t>
  </si>
  <si>
    <t>ENSG00000074319</t>
  </si>
  <si>
    <t>ENSG00000074370</t>
  </si>
  <si>
    <t>ENSG00000074695</t>
  </si>
  <si>
    <t>ENSG00000074696</t>
  </si>
  <si>
    <t>ENSG00000075651</t>
  </si>
  <si>
    <t>ENSG00000076382</t>
  </si>
  <si>
    <t>ENSG00000076650</t>
  </si>
  <si>
    <t>ENSG00000077782</t>
  </si>
  <si>
    <t>ENSG00000078668</t>
  </si>
  <si>
    <t>ENSG00000078808</t>
  </si>
  <si>
    <t>ENSG00000081237</t>
  </si>
  <si>
    <t>ENSG00000083845</t>
  </si>
  <si>
    <t>ENSG00000085415</t>
  </si>
  <si>
    <t>ENSG00000087191</t>
  </si>
  <si>
    <t>ENSG00000087245</t>
  </si>
  <si>
    <t>ENSG00000087250</t>
  </si>
  <si>
    <t>ENSG00000087495</t>
  </si>
  <si>
    <t>ENSG00000087502</t>
  </si>
  <si>
    <t>ENSG00000089597</t>
  </si>
  <si>
    <t>ENSG00000090339</t>
  </si>
  <si>
    <t>ENSG00000090382</t>
  </si>
  <si>
    <t>ENSG00000090520</t>
  </si>
  <si>
    <t>ENSG00000090659</t>
  </si>
  <si>
    <t>ENSG00000090863</t>
  </si>
  <si>
    <t>ENSG00000091483</t>
  </si>
  <si>
    <t>ENSG00000091513</t>
  </si>
  <si>
    <t>ENSG00000095209</t>
  </si>
  <si>
    <t>ENSG00000099800</t>
  </si>
  <si>
    <t>ENSG00000099956</t>
  </si>
  <si>
    <t>ENSG00000100030</t>
  </si>
  <si>
    <t>ENSG00000100985</t>
  </si>
  <si>
    <t>ENSG00000101017</t>
  </si>
  <si>
    <t>ENSG00000101084</t>
  </si>
  <si>
    <t>ENSG00000101294</t>
  </si>
  <si>
    <t>ENSG00000101558</t>
  </si>
  <si>
    <t>ENSG00000101856</t>
  </si>
  <si>
    <t>ENSG00000102158</t>
  </si>
  <si>
    <t>ENSG00000102245</t>
  </si>
  <si>
    <t>ENSG00000102580</t>
  </si>
  <si>
    <t>ENSG00000102882</t>
  </si>
  <si>
    <t>ENSG00000103035</t>
  </si>
  <si>
    <t>ENSG00000104325</t>
  </si>
  <si>
    <t>ENSG00000105357</t>
  </si>
  <si>
    <t>ENSG00000105369</t>
  </si>
  <si>
    <t>ENSG00000105851</t>
  </si>
  <si>
    <t>ENSG00000105854</t>
  </si>
  <si>
    <t>ENSG00000105887</t>
  </si>
  <si>
    <t>ENSG00000105974</t>
  </si>
  <si>
    <t>ENSG00000106100</t>
  </si>
  <si>
    <t>ENSG00000106804</t>
  </si>
  <si>
    <t>ENSG00000107562</t>
  </si>
  <si>
    <t>ENSG00000107643</t>
  </si>
  <si>
    <t>ENSG00000108039</t>
  </si>
  <si>
    <t>ENSG00000108349</t>
  </si>
  <si>
    <t>ENSG00000108671</t>
  </si>
  <si>
    <t>ENSG00000108691</t>
  </si>
  <si>
    <t>ENSG00000109320</t>
  </si>
  <si>
    <t>ENSG00000110367</t>
  </si>
  <si>
    <t>ENSG00000110651</t>
  </si>
  <si>
    <t>ENSG00000111640</t>
  </si>
  <si>
    <t>ENSG00000112473</t>
  </si>
  <si>
    <t>ENSG00000112715</t>
  </si>
  <si>
    <t>ENSG00000113384</t>
  </si>
  <si>
    <t>ENSG00000113889</t>
  </si>
  <si>
    <t>ENSG00000115232</t>
  </si>
  <si>
    <t>ENSG00000115275</t>
  </si>
  <si>
    <t>ENSG00000115380</t>
  </si>
  <si>
    <t>ENSG00000115414</t>
  </si>
  <si>
    <t>ENSG00000116133</t>
  </si>
  <si>
    <t>ENSG00000116406</t>
  </si>
  <si>
    <t>ENSG00000116663</t>
  </si>
  <si>
    <t>ENSG00000116685</t>
  </si>
  <si>
    <t>ENSG00000117899</t>
  </si>
  <si>
    <t>ENSG00000117906</t>
  </si>
  <si>
    <t>ENSG00000117984</t>
  </si>
  <si>
    <t>ENSG00000118363</t>
  </si>
  <si>
    <t>ENSG00000120694</t>
  </si>
  <si>
    <t>ENSG00000121879</t>
  </si>
  <si>
    <t>ENSG00000121966</t>
  </si>
  <si>
    <t>ENSG00000122786</t>
  </si>
  <si>
    <t>ENSG00000123131</t>
  </si>
  <si>
    <t>ENSG00000123560</t>
  </si>
  <si>
    <t>ENSG00000125538</t>
  </si>
  <si>
    <t>ENSG00000125730</t>
  </si>
  <si>
    <t>ENSG00000125991</t>
  </si>
  <si>
    <t>ENSG00000126267</t>
  </si>
  <si>
    <t>ENSG00000126953</t>
  </si>
  <si>
    <t>ENSG00000127022</t>
  </si>
  <si>
    <t>ENSG00000127463</t>
  </si>
  <si>
    <t>ENSG00000127578</t>
  </si>
  <si>
    <t>ENSG00000127948</t>
  </si>
  <si>
    <t>ENSG00000128052</t>
  </si>
  <si>
    <t>ENSG00000128228</t>
  </si>
  <si>
    <t>ENSG00000128595</t>
  </si>
  <si>
    <t>ENSG00000128973</t>
  </si>
  <si>
    <t>ENSG00000129084</t>
  </si>
  <si>
    <t>ENSG00000129103</t>
  </si>
  <si>
    <t>ENSG00000129128</t>
  </si>
  <si>
    <t>ENSG00000130164</t>
  </si>
  <si>
    <t>ENSG00000130175</t>
  </si>
  <si>
    <t>ENSG00000130203</t>
  </si>
  <si>
    <t>ENSG00000130204</t>
  </si>
  <si>
    <t>ENSG00000130303</t>
  </si>
  <si>
    <t>ENSG00000130309</t>
  </si>
  <si>
    <t>ENSG00000131143</t>
  </si>
  <si>
    <t>ENSG00000132256</t>
  </si>
  <si>
    <t>ENSG00000132581</t>
  </si>
  <si>
    <t>ENSG00000133059</t>
  </si>
  <si>
    <t>ENSG00000133703</t>
  </si>
  <si>
    <t>ENSG00000134762</t>
  </si>
  <si>
    <t>ENSG00000134765</t>
  </si>
  <si>
    <t>ENSG00000135341</t>
  </si>
  <si>
    <t>ENSG00000135404</t>
  </si>
  <si>
    <t>ENSG00000135486</t>
  </si>
  <si>
    <t>ENSG00000135506</t>
  </si>
  <si>
    <t>ENSG00000136026</t>
  </si>
  <si>
    <t>ENSG00000136156</t>
  </si>
  <si>
    <t>ENSG00000136235</t>
  </si>
  <si>
    <t>ENSG00000136244</t>
  </si>
  <si>
    <t>ENSG00000136634</t>
  </si>
  <si>
    <t>ENSG00000136731</t>
  </si>
  <si>
    <t>ENSG00000136827</t>
  </si>
  <si>
    <t>ENSG00000136869</t>
  </si>
  <si>
    <t>ENSG00000136930</t>
  </si>
  <si>
    <t>ENSG00000136997</t>
  </si>
  <si>
    <t>ENSG00000137312</t>
  </si>
  <si>
    <t>ENSG00000137462</t>
  </si>
  <si>
    <t>ENSG00000138757</t>
  </si>
  <si>
    <t>ENSG00000138760</t>
  </si>
  <si>
    <t>ENSG00000138798</t>
  </si>
  <si>
    <t>ENSG00000139668</t>
  </si>
  <si>
    <t>ENSG00000140479</t>
  </si>
  <si>
    <t>ENSG00000140564</t>
  </si>
  <si>
    <t>ENSG00000140853</t>
  </si>
  <si>
    <t>ENSG00000140990</t>
  </si>
  <si>
    <t>ENSG00000141510</t>
  </si>
  <si>
    <t>ENSG00000141736</t>
  </si>
  <si>
    <t>ENSG00000142192</t>
  </si>
  <si>
    <t>ENSG00000142208</t>
  </si>
  <si>
    <t>ENSG00000142507</t>
  </si>
  <si>
    <t>ENSG00000143933</t>
  </si>
  <si>
    <t>ENSG00000144381</t>
  </si>
  <si>
    <t>ENSG00000145284</t>
  </si>
  <si>
    <t>ENSG00000145907</t>
  </si>
  <si>
    <t>ENSG00000146648</t>
  </si>
  <si>
    <t>ENSG00000148019</t>
  </si>
  <si>
    <t>ENSG00000148248</t>
  </si>
  <si>
    <t>ENSG00000148400</t>
  </si>
  <si>
    <t>ENSG00000149218</t>
  </si>
  <si>
    <t>ENSG00000149257</t>
  </si>
  <si>
    <t>ENSG00000149294</t>
  </si>
  <si>
    <t>ENSG00000149428</t>
  </si>
  <si>
    <t>ENSG00000150779</t>
  </si>
  <si>
    <t>ENSG00000150867</t>
  </si>
  <si>
    <t>ENSG00000151092</t>
  </si>
  <si>
    <t>ENSG00000151532</t>
  </si>
  <si>
    <t>ENSG00000151694</t>
  </si>
  <si>
    <t>ENSG00000153132</t>
  </si>
  <si>
    <t>ENSG00000153563</t>
  </si>
  <si>
    <t>ENSG00000154096</t>
  </si>
  <si>
    <t>ENSG00000155304</t>
  </si>
  <si>
    <t>ENSG00000155366</t>
  </si>
  <si>
    <t>ENSG00000157916</t>
  </si>
  <si>
    <t>ENSG00000159259</t>
  </si>
  <si>
    <t>ENSG00000159479</t>
  </si>
  <si>
    <t>ENSG00000160014</t>
  </si>
  <si>
    <t>ENSG00000160049</t>
  </si>
  <si>
    <t>ENSG00000160255</t>
  </si>
  <si>
    <t>ENSG00000160307</t>
  </si>
  <si>
    <t>ENSG00000160703</t>
  </si>
  <si>
    <t>ENSG00000160791</t>
  </si>
  <si>
    <t>ENSG00000160949</t>
  </si>
  <si>
    <t>ENSG00000161011</t>
  </si>
  <si>
    <t>ENSG00000161654</t>
  </si>
  <si>
    <t>ENSG00000162600</t>
  </si>
  <si>
    <t>ENSG00000163631</t>
  </si>
  <si>
    <t>ENSG00000163823</t>
  </si>
  <si>
    <t>ENSG00000163902</t>
  </si>
  <si>
    <t>ENSG00000164111</t>
  </si>
  <si>
    <t>ENSG00000164305</t>
  </si>
  <si>
    <t>ENSG00000164342</t>
  </si>
  <si>
    <t>ENSG00000164649</t>
  </si>
  <si>
    <t>ENSG00000164828</t>
  </si>
  <si>
    <t>ENSG00000164949</t>
  </si>
  <si>
    <t>ENSG00000164985</t>
  </si>
  <si>
    <t>ENSG00000165280</t>
  </si>
  <si>
    <t>ENSG00000165283</t>
  </si>
  <si>
    <t>ENSG00000165637</t>
  </si>
  <si>
    <t>ENSG00000166265</t>
  </si>
  <si>
    <t>ENSG00000166598</t>
  </si>
  <si>
    <t>ENSG00000167004</t>
  </si>
  <si>
    <t>ENSG00000167085</t>
  </si>
  <si>
    <t>ENSG00000167207</t>
  </si>
  <si>
    <t>ENSG00000167633</t>
  </si>
  <si>
    <t>ENSG00000169223</t>
  </si>
  <si>
    <t>ENSG00000169429</t>
  </si>
  <si>
    <t>ENSG00000169446</t>
  </si>
  <si>
    <t>ENSG00000169683</t>
  </si>
  <si>
    <t>ENSG00000169896</t>
  </si>
  <si>
    <t>ENSG00000169905</t>
  </si>
  <si>
    <t>ENSG00000169972</t>
  </si>
  <si>
    <t>ENSG00000170325</t>
  </si>
  <si>
    <t>ENSG00000170345</t>
  </si>
  <si>
    <t>ENSG00000170876</t>
  </si>
  <si>
    <t>ENSG00000171552</t>
  </si>
  <si>
    <t>ENSG00000171608</t>
  </si>
  <si>
    <t>ENSG00000171791</t>
  </si>
  <si>
    <t>ENSG00000172115</t>
  </si>
  <si>
    <t>ENSG00000172366</t>
  </si>
  <si>
    <t>ENSG00000172936</t>
  </si>
  <si>
    <t>ENSG00000173110</t>
  </si>
  <si>
    <t>ENSG00000173692</t>
  </si>
  <si>
    <t>ENSG00000174437</t>
  </si>
  <si>
    <t>ENSG00000174775</t>
  </si>
  <si>
    <t>ENSG00000174951</t>
  </si>
  <si>
    <t>ENSG00000177606</t>
  </si>
  <si>
    <t>ENSG00000178741</t>
  </si>
  <si>
    <t>ENSG00000179218</t>
  </si>
  <si>
    <t>ENSG00000179583</t>
  </si>
  <si>
    <t>ENSG00000180210</t>
  </si>
  <si>
    <t>ENSG00000180871</t>
  </si>
  <si>
    <t>ENSG00000180879</t>
  </si>
  <si>
    <t>ENSG00000182827</t>
  </si>
  <si>
    <t>ENSG00000182866</t>
  </si>
  <si>
    <t>ENSG00000183258</t>
  </si>
  <si>
    <t>ENSG00000184743</t>
  </si>
  <si>
    <t>ENSG00000185345</t>
  </si>
  <si>
    <t>ENSG00000185624</t>
  </si>
  <si>
    <t>ENSG00000185825</t>
  </si>
  <si>
    <t>ENSG00000185896</t>
  </si>
  <si>
    <t>ENSG00000186810</t>
  </si>
  <si>
    <t>ENSG00000188313</t>
  </si>
  <si>
    <t>ENSG00000188404</t>
  </si>
  <si>
    <t>ENSG00000189057</t>
  </si>
  <si>
    <t>ENSG00000196262</t>
  </si>
  <si>
    <t>ENSG00000196405</t>
  </si>
  <si>
    <t>ENSG00000196664</t>
  </si>
  <si>
    <t>ENSG00000197122</t>
  </si>
  <si>
    <t>ENSG00000197822</t>
  </si>
  <si>
    <t>ENSG00000197912</t>
  </si>
  <si>
    <t>ENSG00000198668</t>
  </si>
  <si>
    <t>ENSG00000198791</t>
  </si>
  <si>
    <t>ENSG00000198793</t>
  </si>
  <si>
    <t>ENSG00000203879</t>
  </si>
  <si>
    <t>ENSG00000204308</t>
  </si>
  <si>
    <t>ENSG00000204525</t>
  </si>
  <si>
    <t>ENSG00000206503</t>
  </si>
  <si>
    <t>ENSG00000211448</t>
  </si>
  <si>
    <t>ENSG00000213585</t>
  </si>
  <si>
    <t>ENSG00000215021</t>
  </si>
  <si>
    <t>ENSG00000232810</t>
  </si>
  <si>
    <t>ENSG00000234545</t>
  </si>
  <si>
    <t>ENSG00000234745</t>
  </si>
  <si>
    <t>ENSG00000239264</t>
  </si>
  <si>
    <t>ENSG00000239713</t>
  </si>
  <si>
    <t>ENSG00000240403</t>
  </si>
  <si>
    <t>ENSG00000244731</t>
  </si>
  <si>
    <t>ENSG00000257335</t>
  </si>
  <si>
    <t>ENSG00000163737</t>
  </si>
  <si>
    <t>ENSG00000117335</t>
  </si>
  <si>
    <t>ENSG00000038427</t>
  </si>
  <si>
    <t>ENSG00000137801</t>
  </si>
  <si>
    <t>ENSG00000091106</t>
  </si>
  <si>
    <t>ENSG00000143119</t>
  </si>
  <si>
    <t>ENSG00000213088</t>
  </si>
  <si>
    <t>ENSG00000134247</t>
  </si>
  <si>
    <t>ENSG00000007312</t>
  </si>
  <si>
    <t>ENSG00000163599</t>
  </si>
  <si>
    <t>ENSG00000116824</t>
  </si>
  <si>
    <t>ENSG00000102805</t>
  </si>
  <si>
    <t>ENSG00000149131</t>
  </si>
  <si>
    <t>ENSG00000136986</t>
  </si>
  <si>
    <t>ENSG00000091592</t>
  </si>
  <si>
    <t>ENSG00000169174</t>
  </si>
  <si>
    <t>ENSG00000179526</t>
  </si>
  <si>
    <t>ENSG00000150093</t>
  </si>
  <si>
    <t>ENSG00000115884</t>
  </si>
  <si>
    <t>ENSG00000104894</t>
  </si>
  <si>
    <t>ENSG00000000971</t>
  </si>
  <si>
    <t>ENSG00000156886</t>
  </si>
  <si>
    <t>ENSG00000005884</t>
  </si>
  <si>
    <t>ENSG00000237693</t>
  </si>
  <si>
    <t>ENSG00000186340</t>
  </si>
  <si>
    <t>ENSG00000138448</t>
  </si>
  <si>
    <t>ENSG00000185245</t>
  </si>
  <si>
    <t>ENSG00000153982</t>
  </si>
  <si>
    <t>ENSG00000135414</t>
  </si>
  <si>
    <t>ENSG00000109072</t>
  </si>
  <si>
    <t>ENSG00000106366</t>
  </si>
  <si>
    <t>ENSG00000186283</t>
  </si>
  <si>
    <t>ENSG00000150637</t>
  </si>
  <si>
    <t>ENSG00000076641</t>
  </si>
  <si>
    <t>ENSG00000165406</t>
  </si>
  <si>
    <t>ENSG00000120833</t>
  </si>
  <si>
    <t>ENSG00000109846</t>
  </si>
  <si>
    <t>ENSG00000072849</t>
  </si>
  <si>
    <t>ENSG00000132357</t>
  </si>
  <si>
    <t>ENSG00000148346</t>
  </si>
  <si>
    <t>ENSG00000070961</t>
  </si>
  <si>
    <t>ENSG00000198833</t>
  </si>
  <si>
    <t>ENSG00000012124</t>
  </si>
  <si>
    <t>ENSG00000107338</t>
  </si>
  <si>
    <t>ENSG00000089159</t>
  </si>
  <si>
    <t>ENSG00000137496</t>
  </si>
  <si>
    <t>ENSG00000155957</t>
  </si>
  <si>
    <t>ENSG00000004139</t>
  </si>
  <si>
    <t>ENSG00000100350</t>
  </si>
  <si>
    <t>ENSG00000130287</t>
  </si>
  <si>
    <t>ENSG00000162298</t>
  </si>
  <si>
    <t>ENSG00000100380</t>
  </si>
  <si>
    <t>ENSG00000180644</t>
  </si>
  <si>
    <t>ENSG00000106615</t>
  </si>
  <si>
    <t>ENSG00000000938</t>
  </si>
  <si>
    <t>ENSG00000149177</t>
  </si>
  <si>
    <t>ENSG00000145675</t>
  </si>
  <si>
    <t>ENSG00000100077</t>
  </si>
  <si>
    <t>ENSG00000115966</t>
  </si>
  <si>
    <t>ENSG00000161638</t>
  </si>
  <si>
    <t>ENSG00000141968</t>
  </si>
  <si>
    <t>ENSG00000151490</t>
  </si>
  <si>
    <t>ENSG00000125447</t>
  </si>
  <si>
    <t>ENSG00000178562</t>
  </si>
  <si>
    <t>ENSG00000133835</t>
  </si>
  <si>
    <t>ENSG00000101439</t>
  </si>
  <si>
    <t>ENSG00000204287</t>
  </si>
  <si>
    <t>ENSG00000104365</t>
  </si>
  <si>
    <t>ENSG00000110876</t>
  </si>
  <si>
    <t>ENSG00000241106</t>
  </si>
  <si>
    <t>ENSG00000105355</t>
  </si>
  <si>
    <t>ENSG00000184216</t>
  </si>
  <si>
    <t>ENSG00000023445</t>
  </si>
  <si>
    <t>ENSG00000156738</t>
  </si>
  <si>
    <t>ENSG00000188257</t>
  </si>
  <si>
    <t>ENSG00000132824</t>
  </si>
  <si>
    <t>ENSG00000114573</t>
  </si>
  <si>
    <t>ENSG00000198821</t>
  </si>
  <si>
    <t>ENSG00000100097</t>
  </si>
  <si>
    <t>ENSG00000159128</t>
  </si>
  <si>
    <t>ENSG00000259207</t>
  </si>
  <si>
    <t>ENSG00000196954</t>
  </si>
  <si>
    <t>ENSG00000035862</t>
  </si>
  <si>
    <t>ENSG00000144724</t>
  </si>
  <si>
    <t>ENSG00000115234</t>
  </si>
  <si>
    <t>ENSG00000101307</t>
  </si>
  <si>
    <t>ENSG00000155660</t>
  </si>
  <si>
    <t>ENSG00000177707</t>
  </si>
  <si>
    <t>ENSG00000144802</t>
  </si>
  <si>
    <t>ENSG00000185187</t>
  </si>
  <si>
    <t>ENSG00000172216</t>
  </si>
  <si>
    <t>ENSG00000111679</t>
  </si>
  <si>
    <t>ENSG00000111711</t>
  </si>
  <si>
    <t>ENSG00000027697</t>
  </si>
  <si>
    <t>ENSG00000104312</t>
  </si>
  <si>
    <t>ENSG00000159363</t>
  </si>
  <si>
    <t>ENSG00000005961</t>
  </si>
  <si>
    <t>ENSG00000174125</t>
  </si>
  <si>
    <t>ENSG00000254415</t>
  </si>
  <si>
    <t>ENSG00000124731</t>
  </si>
  <si>
    <t>ENSG00000160271</t>
  </si>
  <si>
    <t>ENSG00000197971</t>
  </si>
  <si>
    <t>ENSG00000067167</t>
  </si>
  <si>
    <t>ENSG00000162892</t>
  </si>
  <si>
    <t>ENSG00000160712</t>
  </si>
  <si>
    <t>ENSG00000127329</t>
  </si>
  <si>
    <t>ENSG00000115307</t>
  </si>
  <si>
    <t>ENSG00000198286</t>
  </si>
  <si>
    <t>ENSG00000154589</t>
  </si>
  <si>
    <t>ENSG00000134882</t>
  </si>
  <si>
    <t>ENSG00000163453</t>
  </si>
  <si>
    <t>ENSG00000173801</t>
  </si>
  <si>
    <t>ENSG00000108679</t>
  </si>
  <si>
    <t>ENSG00000087266</t>
  </si>
  <si>
    <t>ENSG00000165458</t>
  </si>
  <si>
    <t>ENSG00000100234</t>
  </si>
  <si>
    <t>ENSG00000110395</t>
  </si>
  <si>
    <t>ENSG00000120885</t>
  </si>
  <si>
    <t>ENSG00000196396</t>
  </si>
  <si>
    <t>ENSG00000144591</t>
  </si>
  <si>
    <t>ENSG00000158517</t>
  </si>
  <si>
    <t>ENSG00000169047</t>
  </si>
  <si>
    <t>ENSG00000112234</t>
  </si>
  <si>
    <t>ENSG00000109906</t>
  </si>
  <si>
    <t>ENSG00000021852</t>
  </si>
  <si>
    <t>ENSG00000152894</t>
  </si>
  <si>
    <t>ENSG00000166128</t>
  </si>
  <si>
    <t>ENSG00000157554</t>
  </si>
  <si>
    <t>ENSG00000145715</t>
  </si>
  <si>
    <t>ENSG00000078902</t>
  </si>
  <si>
    <t>ENSG00000176105</t>
  </si>
  <si>
    <t>ENSG00000050820</t>
  </si>
  <si>
    <t>ENSG00000137492</t>
  </si>
  <si>
    <t>ENSG00000110330</t>
  </si>
  <si>
    <t>ENSG00000185010</t>
  </si>
  <si>
    <t>ENSG00000138755</t>
  </si>
  <si>
    <t>ENSG00000127666</t>
  </si>
  <si>
    <t>ENSG00000108774</t>
  </si>
  <si>
    <t>ENSG00000055147</t>
  </si>
  <si>
    <t>ENSG00000010671</t>
  </si>
  <si>
    <t>ENSG00000125037</t>
  </si>
  <si>
    <t>ENSG00000143106</t>
  </si>
  <si>
    <t>ENSG00000198712</t>
  </si>
  <si>
    <t>ENSG00000169398</t>
  </si>
  <si>
    <t>ENSG00000112936</t>
  </si>
  <si>
    <t>ENSG00000082781</t>
  </si>
  <si>
    <t>ENSG00000101421</t>
  </si>
  <si>
    <t>ENSG00000103365</t>
  </si>
  <si>
    <t>ENSG00000150455</t>
  </si>
  <si>
    <t>ENSG00000116678</t>
  </si>
  <si>
    <t>ENSG00000105639</t>
  </si>
  <si>
    <t>ENSG00000135744</t>
  </si>
  <si>
    <t>ENSG00000213341</t>
  </si>
  <si>
    <t>ENSG00000124181</t>
  </si>
  <si>
    <t>ENSG00000106927</t>
  </si>
  <si>
    <t>ENSG00000197405</t>
  </si>
  <si>
    <t>ENSG00000101966</t>
  </si>
  <si>
    <t>ENSG00000146674</t>
  </si>
  <si>
    <t>ENSG00000004864</t>
  </si>
  <si>
    <t>ENSG00000163435</t>
  </si>
  <si>
    <t>ENSG00000051108</t>
  </si>
  <si>
    <t>ENSG00000095585</t>
  </si>
  <si>
    <t>ENSG00000115267</t>
  </si>
  <si>
    <t>ENSG00000159461</t>
  </si>
  <si>
    <t>ENSG00000198561</t>
  </si>
  <si>
    <t>ENSG00000172071</t>
  </si>
  <si>
    <t>ENSG00000115760</t>
  </si>
  <si>
    <t>ENSG00000154229</t>
  </si>
  <si>
    <t>ENSG00000142867</t>
  </si>
  <si>
    <t>ENSG00000181104</t>
  </si>
  <si>
    <t>ENSG00000170606</t>
  </si>
  <si>
    <t>ENSG00000127947</t>
  </si>
  <si>
    <t>ENSG00000168394</t>
  </si>
  <si>
    <t>ENSG00000100083</t>
  </si>
  <si>
    <t>ENSG00000239388</t>
  </si>
  <si>
    <t>ENSG00000136573</t>
  </si>
  <si>
    <t>ENSG00000075711</t>
  </si>
  <si>
    <t>ENSG00000159352</t>
  </si>
  <si>
    <t>ENSG00000116016</t>
  </si>
  <si>
    <t>ENSG00000106070</t>
  </si>
  <si>
    <t>ENSG00000103653</t>
  </si>
  <si>
    <t>ENSG00000188603</t>
  </si>
  <si>
    <t>ENSG00000102178</t>
  </si>
  <si>
    <t>ENSG00000215012</t>
  </si>
  <si>
    <t>ENSG00000173530</t>
  </si>
  <si>
    <t>ENSG00000118503</t>
  </si>
  <si>
    <t>ENSG00000033327</t>
  </si>
  <si>
    <t>ENSG00000114423</t>
  </si>
  <si>
    <t>ENSG00000065675</t>
  </si>
  <si>
    <t>ENSG00000140455</t>
  </si>
  <si>
    <t>ENSG00000134352</t>
  </si>
  <si>
    <t>ENSG00000181038</t>
  </si>
  <si>
    <t>ENSG00000204264</t>
  </si>
  <si>
    <t>ENSG00000188486</t>
  </si>
  <si>
    <t>ENSG00000196154</t>
  </si>
  <si>
    <t>ENSG00000167671</t>
  </si>
  <si>
    <t>ENSG00000198001</t>
  </si>
  <si>
    <t>ENSG00000101336</t>
  </si>
  <si>
    <t>ENSG00000163815</t>
  </si>
  <si>
    <t>ENSG00000166086</t>
  </si>
  <si>
    <t>ENSG00000119396</t>
  </si>
  <si>
    <t>ENSG00000001084</t>
  </si>
  <si>
    <t>ENSG00000078061</t>
  </si>
  <si>
    <t>ENSG00000120063</t>
  </si>
  <si>
    <t>ENSG00000172322</t>
  </si>
  <si>
    <t>ENSG00000160691</t>
  </si>
  <si>
    <t>ENSG00000117394</t>
  </si>
  <si>
    <t>ENSG00000179295</t>
  </si>
  <si>
    <t>ENSG00000100385</t>
  </si>
  <si>
    <t>ENSG00000011422</t>
  </si>
  <si>
    <t>ENSG00000107968</t>
  </si>
  <si>
    <t>ENSG00000171560</t>
  </si>
  <si>
    <t>ENSG00000123384</t>
  </si>
  <si>
    <t>ENSG00000109756</t>
  </si>
  <si>
    <t>ENSG00000170542</t>
  </si>
  <si>
    <t>ENSG00000134070</t>
  </si>
  <si>
    <t>ENSG00000153094</t>
  </si>
  <si>
    <t>ENSG00000124783</t>
  </si>
  <si>
    <t>ENSG00000128915</t>
  </si>
  <si>
    <t>ENSG00000169682</t>
  </si>
  <si>
    <t>ENSG00000243414</t>
  </si>
  <si>
    <t>ENSG00000028137</t>
  </si>
  <si>
    <t>ENSG00000180370</t>
  </si>
  <si>
    <t>ENSG00000164109</t>
  </si>
  <si>
    <t>ENSG00000184557</t>
  </si>
  <si>
    <t>ENSG00000184584</t>
  </si>
  <si>
    <t>ENSG00000143515</t>
  </si>
  <si>
    <t>ENSG00000141837</t>
  </si>
  <si>
    <t>ENSG00000108256</t>
  </si>
  <si>
    <t>ENSG00000167286</t>
  </si>
  <si>
    <t>ENSG00000166710</t>
  </si>
  <si>
    <t>ENSG00000259384</t>
  </si>
  <si>
    <t>ENSG00000158473</t>
  </si>
  <si>
    <t>ENSG00000077238</t>
  </si>
  <si>
    <t>ENSG00000137275</t>
  </si>
  <si>
    <t>ENSG00000136213</t>
  </si>
  <si>
    <t>ENSG00000196839</t>
  </si>
  <si>
    <t>ENSG00000150656</t>
  </si>
  <si>
    <t>ENSG00000105701</t>
  </si>
  <si>
    <t>ENSG00000181856</t>
  </si>
  <si>
    <t>ENSG00000146425</t>
  </si>
  <si>
    <t>ENSG00000134086</t>
  </si>
  <si>
    <t>ENSG00000136848</t>
  </si>
  <si>
    <t>ENSG00000185338</t>
  </si>
  <si>
    <t>ENSG00000110324</t>
  </si>
  <si>
    <t>ENSG00000126247</t>
  </si>
  <si>
    <t>ENSG00000043462</t>
  </si>
  <si>
    <t>ENSG00000007264</t>
  </si>
  <si>
    <t>ENSG00000083799</t>
  </si>
  <si>
    <t>ENSG00000091409</t>
  </si>
  <si>
    <t>ENSG00000102871</t>
  </si>
  <si>
    <t>ENSG00000072110</t>
  </si>
  <si>
    <t>ENSG00000137710</t>
  </si>
  <si>
    <t>ENSG00000137216</t>
  </si>
  <si>
    <t>ENSG00000131238</t>
  </si>
  <si>
    <t>ENSG00000097007</t>
  </si>
  <si>
    <t>ENSG00000183978</t>
  </si>
  <si>
    <t>ENSG00000117450</t>
  </si>
  <si>
    <t>ENSG00000171132</t>
  </si>
  <si>
    <t>ENSG00000132305</t>
  </si>
  <si>
    <t>ENSG00000204463</t>
  </si>
  <si>
    <t>ENSG00000133818</t>
  </si>
  <si>
    <t>ENSG00000075624</t>
  </si>
  <si>
    <t>ENSG00000175899</t>
  </si>
  <si>
    <t>ENSG00000166405</t>
  </si>
  <si>
    <t>ENSG00000137414</t>
  </si>
  <si>
    <t>ENSG00000101557</t>
  </si>
  <si>
    <t>ENSG00000119335</t>
  </si>
  <si>
    <t>ENSG00000101158</t>
  </si>
  <si>
    <t>ENSG00000197930</t>
  </si>
  <si>
    <t>ENSG00000244038</t>
  </si>
  <si>
    <t>ENSG00000134215</t>
  </si>
  <si>
    <t>ENSG00000197238</t>
  </si>
  <si>
    <t>ENSG00000100324</t>
  </si>
  <si>
    <t>ENSG00000116750</t>
  </si>
  <si>
    <t>ENSG00000158406</t>
  </si>
  <si>
    <t>ENSG00000138119</t>
  </si>
  <si>
    <t>ENSG00000109971</t>
  </si>
  <si>
    <t>ENSG00000130592</t>
  </si>
  <si>
    <t>ENSG00000245848</t>
  </si>
  <si>
    <t>ENSG00000134153</t>
  </si>
  <si>
    <t>ENSG00000198959</t>
  </si>
  <si>
    <t>ENSG00000185800</t>
  </si>
  <si>
    <t>ENSG00000105409</t>
  </si>
  <si>
    <t>ENSG00000186566</t>
  </si>
  <si>
    <t>ENSG00000117528</t>
  </si>
  <si>
    <t>ENSG00000100221</t>
  </si>
  <si>
    <t>ENSG00000165699</t>
  </si>
  <si>
    <t>ENSG00000183735</t>
  </si>
  <si>
    <t>ENSG00000134954</t>
  </si>
  <si>
    <t>ENSG00000073111</t>
  </si>
  <si>
    <t>ENSG00000136816</t>
  </si>
  <si>
    <t>ENSG00000214517</t>
  </si>
  <si>
    <t>ENSG00000115561</t>
  </si>
  <si>
    <t>ENSG00000050555</t>
  </si>
  <si>
    <t>ENSG00000125629</t>
  </si>
  <si>
    <t>ENSG00000107262</t>
  </si>
  <si>
    <t>ENSG00000115233</t>
  </si>
  <si>
    <t>ENSG00000111725</t>
  </si>
  <si>
    <t>ENSG00000116199</t>
  </si>
  <si>
    <t>ENSG00000130402</t>
  </si>
  <si>
    <t>ENSG00000086619</t>
  </si>
  <si>
    <t>ENSG00000243646</t>
  </si>
  <si>
    <t>ENSG00000182372</t>
  </si>
  <si>
    <t>ENSG00000044090</t>
  </si>
  <si>
    <t>ENSG00000015475</t>
  </si>
  <si>
    <t>ENSG00000114942</t>
  </si>
  <si>
    <t>ENSG00000105835</t>
  </si>
  <si>
    <t>ENSG00000196329</t>
  </si>
  <si>
    <t>ENSG00000115541</t>
  </si>
  <si>
    <t>ENSG00000242574</t>
  </si>
  <si>
    <t>ENSG00000169439</t>
  </si>
  <si>
    <t>ENSG00000166333</t>
  </si>
  <si>
    <t>ENSG00000104722</t>
  </si>
  <si>
    <t>ENSG00000197061</t>
  </si>
  <si>
    <t>ENSG00000197442</t>
  </si>
  <si>
    <t>ENSG00000143384</t>
  </si>
  <si>
    <t>ENSG00000173226</t>
  </si>
  <si>
    <t>ENSG00000109458</t>
  </si>
  <si>
    <t>ENSG00000095015</t>
  </si>
  <si>
    <t>ENSG00000077150</t>
  </si>
  <si>
    <t>ENSG00000197943</t>
  </si>
  <si>
    <t>ENSG00000182220</t>
  </si>
  <si>
    <t>ENSG00000118271</t>
  </si>
  <si>
    <t>ENSG00000101464</t>
  </si>
  <si>
    <t>ENSG00000055332</t>
  </si>
  <si>
    <t>ENSG00000134242</t>
  </si>
  <si>
    <t>ENSG00000240065</t>
  </si>
  <si>
    <t>ENSG00000137078</t>
  </si>
  <si>
    <t>ENSG00000134255</t>
  </si>
  <si>
    <t>ENSG00000092098</t>
  </si>
  <si>
    <t>ENSG00000122034</t>
  </si>
  <si>
    <t>ENSG00000131323</t>
  </si>
  <si>
    <t>ENSG00000175166</t>
  </si>
  <si>
    <t>ENSG00000147854</t>
  </si>
  <si>
    <t>ENSG00000122862</t>
  </si>
  <si>
    <t>ENSG00000121410</t>
  </si>
  <si>
    <t>ENSG00000111371</t>
  </si>
  <si>
    <t>ENSG00000034713</t>
  </si>
  <si>
    <t>ENSG00000145416</t>
  </si>
  <si>
    <t>ENSG00000198026</t>
  </si>
  <si>
    <t>ENSG00000124216</t>
  </si>
  <si>
    <t>ENSG00000125970</t>
  </si>
  <si>
    <t>ENSG00000160293</t>
  </si>
  <si>
    <t>ENSG00000113194</t>
  </si>
  <si>
    <t>ENSG00000166592</t>
  </si>
  <si>
    <t>ENSG00000123374</t>
  </si>
  <si>
    <t>ENSG00000112282</t>
  </si>
  <si>
    <t>ENSG00000088888</t>
  </si>
  <si>
    <t>ENSG00000169857</t>
  </si>
  <si>
    <t>ENSG00000144283</t>
  </si>
  <si>
    <t>ENSG00000182541</t>
  </si>
  <si>
    <t>ENSG00000137693</t>
  </si>
  <si>
    <t>ENSG00000166501</t>
  </si>
  <si>
    <t>ENSG00000099937</t>
  </si>
  <si>
    <t>ENSG00000003402</t>
  </si>
  <si>
    <t>ENSG00000104529</t>
  </si>
  <si>
    <t>ENSG00000167770</t>
  </si>
  <si>
    <t>ENSG00000197043</t>
  </si>
  <si>
    <t>ENSG00000122218</t>
  </si>
  <si>
    <t>ENSG00000177628</t>
  </si>
  <si>
    <t>ENSG00000136999</t>
  </si>
  <si>
    <t>ENSG00000101843</t>
  </si>
  <si>
    <t>ENSG00000154127</t>
  </si>
  <si>
    <t>ENSG00000151276</t>
  </si>
  <si>
    <t>ENSG00000186480</t>
  </si>
  <si>
    <t>ENSG00000162434</t>
  </si>
  <si>
    <t>ENSG00000129354</t>
  </si>
  <si>
    <t>ENSG00000028116</t>
  </si>
  <si>
    <t>ENSG00000118515</t>
  </si>
  <si>
    <t>ENSG00000108219</t>
  </si>
  <si>
    <t>ENSG00000141522</t>
  </si>
  <si>
    <t>ENSG00000163536</t>
  </si>
  <si>
    <t>ENSG00000196230</t>
  </si>
  <si>
    <t>ENSG00000067082</t>
  </si>
  <si>
    <t>ENSG00000011275</t>
  </si>
  <si>
    <t>ENSG00000254093</t>
  </si>
  <si>
    <t>ENSG00000099942</t>
  </si>
  <si>
    <t>ENSG00000008018</t>
  </si>
  <si>
    <t>ENSG00000161057</t>
  </si>
  <si>
    <t>ENSG00000139112</t>
  </si>
  <si>
    <t>ENSG00000126215</t>
  </si>
  <si>
    <t>ENSG00000168884</t>
  </si>
  <si>
    <t>ENSG00000163636</t>
  </si>
  <si>
    <t>ENSG00000049245</t>
  </si>
  <si>
    <t>ENSG00000206549</t>
  </si>
  <si>
    <t>ENSG00000167193</t>
  </si>
  <si>
    <t>ENSG00000133884</t>
  </si>
  <si>
    <t>ENSG00000128607</t>
  </si>
  <si>
    <t>ENSG00000148672</t>
  </si>
  <si>
    <t>ENSG00000158457</t>
  </si>
  <si>
    <t>ENSG00000129116</t>
  </si>
  <si>
    <t>ENSG00000121774</t>
  </si>
  <si>
    <t>ENSG00000110057</t>
  </si>
  <si>
    <t>ENSG00000108443</t>
  </si>
  <si>
    <t>ENSG00000084072</t>
  </si>
  <si>
    <t>ENSG00000150995</t>
  </si>
  <si>
    <t>ENSG00000141867</t>
  </si>
  <si>
    <t>ENSG00000185104</t>
  </si>
  <si>
    <t>ENSG00000187608</t>
  </si>
  <si>
    <t>ENSG00000160789</t>
  </si>
  <si>
    <t>ENSG00000184009</t>
  </si>
  <si>
    <t>ENSG00000159459</t>
  </si>
  <si>
    <t>ENSG00000006062</t>
  </si>
  <si>
    <t>ENSG00000138095</t>
  </si>
  <si>
    <t>ENSG00000127884</t>
  </si>
  <si>
    <t>ENSG00000171150</t>
  </si>
  <si>
    <t>ENSG00000164695</t>
  </si>
  <si>
    <t>ENSG00000136560</t>
  </si>
  <si>
    <t>ENSG00000153956</t>
  </si>
  <si>
    <t>ENSG00000104823</t>
  </si>
  <si>
    <t>ENSG00000041357</t>
  </si>
  <si>
    <t>ENSG00000100299</t>
  </si>
  <si>
    <t>ENSG00000196415</t>
  </si>
  <si>
    <t>ENSG00000108821</t>
  </si>
  <si>
    <t>ENSG00000056972</t>
  </si>
  <si>
    <t>ENSG00000175220</t>
  </si>
  <si>
    <t>ENSG00000179262</t>
  </si>
  <si>
    <t>ENSG00000057663</t>
  </si>
  <si>
    <t>ENSG00000137193</t>
  </si>
  <si>
    <t>ENSG00000099385</t>
  </si>
  <si>
    <t>ENSG00000178035</t>
  </si>
  <si>
    <t>ENSG00000261701</t>
  </si>
  <si>
    <t>ENSG00000027869</t>
  </si>
  <si>
    <t>ENSG00000159256</t>
  </si>
  <si>
    <t>ENSG00000196700</t>
  </si>
  <si>
    <t>ENSG00000178607</t>
  </si>
  <si>
    <t>ENSG00000119318</t>
  </si>
  <si>
    <t>ENSG00000132478</t>
  </si>
  <si>
    <t>ENSG00000084674</t>
  </si>
  <si>
    <t>ENSG00000152234</t>
  </si>
  <si>
    <t>ENSG00000131981</t>
  </si>
  <si>
    <t>ENSG00000116661</t>
  </si>
  <si>
    <t>ENSG00000157625</t>
  </si>
  <si>
    <t>ENSG00000160868</t>
  </si>
  <si>
    <t>ENSG00000178075</t>
  </si>
  <si>
    <t>ENSG00000094631</t>
  </si>
  <si>
    <t>ENSG00000164163</t>
  </si>
  <si>
    <t>ENSG00000034971</t>
  </si>
  <si>
    <t>ENSG00000108840</t>
  </si>
  <si>
    <t>ENSG00000147475</t>
  </si>
  <si>
    <t>ENSG00000204632</t>
  </si>
  <si>
    <t>ENSG00000159377</t>
  </si>
  <si>
    <t>ENSG00000244687</t>
  </si>
  <si>
    <t>ENSG00000165672</t>
  </si>
  <si>
    <t>ENSG00000156709</t>
  </si>
  <si>
    <t>ENSG00000136146</t>
  </si>
  <si>
    <t>ENSG00000165775</t>
  </si>
  <si>
    <t>ENSG00000111199</t>
  </si>
  <si>
    <t>ENSG00000170421</t>
  </si>
  <si>
    <t>ENSG00000132470</t>
  </si>
  <si>
    <t>ENSG00000086758</t>
  </si>
  <si>
    <t>ENSG00000112118</t>
  </si>
  <si>
    <t>ENSG00000185627</t>
  </si>
  <si>
    <t>ENSG00000103266</t>
  </si>
  <si>
    <t>ENSG00000086061</t>
  </si>
  <si>
    <t>ENSG00000007129</t>
  </si>
  <si>
    <t>ENSG00000100297</t>
  </si>
  <si>
    <t>ENSG00000130706</t>
  </si>
  <si>
    <t>ENSG00000114491</t>
  </si>
  <si>
    <t>ENSG00000146701</t>
  </si>
  <si>
    <t>ENSG00000102934</t>
  </si>
  <si>
    <t>ENSG00000167487</t>
  </si>
  <si>
    <t>ENSG00000101182</t>
  </si>
  <si>
    <t>ENSG00000189058</t>
  </si>
  <si>
    <t>ENSG00000177885</t>
  </si>
  <si>
    <t>ENSG00000079459</t>
  </si>
  <si>
    <t>ENSG00000168411</t>
  </si>
  <si>
    <t>ENSG00000079246</t>
  </si>
  <si>
    <t>ENSG00000115461</t>
  </si>
  <si>
    <t>ENSG00000130522</t>
  </si>
  <si>
    <t>ENSG00000135605</t>
  </si>
  <si>
    <t>ENSG00000167553</t>
  </si>
  <si>
    <t>ENSG00000135750</t>
  </si>
  <si>
    <t>ENSG00000197837</t>
  </si>
  <si>
    <t>ENSG00000010404</t>
  </si>
  <si>
    <t>ENSG00000114062</t>
  </si>
  <si>
    <t>ENSG00000067225</t>
  </si>
  <si>
    <t>ENSG00000010017</t>
  </si>
  <si>
    <t>ENSG00000133321</t>
  </si>
  <si>
    <t>ENSG00000156475</t>
  </si>
  <si>
    <t>ENSG00000108559</t>
  </si>
  <si>
    <t>ENSG00000175634</t>
  </si>
  <si>
    <t>ENSG00000197386</t>
  </si>
  <si>
    <t>ENSG00000085978</t>
  </si>
  <si>
    <t>ENSG00000135547</t>
  </si>
  <si>
    <t>ENSG00000006007</t>
  </si>
  <si>
    <t>ENSG00000138668</t>
  </si>
  <si>
    <t>ENSG00000089280</t>
  </si>
  <si>
    <t>ENSG00000180353</t>
  </si>
  <si>
    <t>ENSG00000147687</t>
  </si>
  <si>
    <t>ENSG00000141646</t>
  </si>
  <si>
    <t>ENSG00000205213</t>
  </si>
  <si>
    <t>ENSG00000214253</t>
  </si>
  <si>
    <t>ENSG00000132963</t>
  </si>
  <si>
    <t>ENSG00000170633</t>
  </si>
  <si>
    <t>ENSG00000170889</t>
  </si>
  <si>
    <t>ENSG00000185359</t>
  </si>
  <si>
    <t>ENSG00000197329</t>
  </si>
  <si>
    <t>ENSG00000106799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</si>
</sst>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0CF3-C746-494A-BE1E-ECF8A142B2A5}">
  <dimension ref="A1:KE501"/>
  <sheetViews>
    <sheetView tabSelected="1" workbookViewId="0">
      <selection activeCell="B2" sqref="B2:B501"/>
    </sheetView>
  </sheetViews>
  <sheetFormatPr baseColWidth="10" defaultRowHeight="16" x14ac:dyDescent="0.2"/>
  <sheetData>
    <row r="1" spans="1:291" x14ac:dyDescent="0.2">
      <c r="A1" t="s">
        <v>789</v>
      </c>
      <c r="B1" t="s">
        <v>790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</row>
    <row r="2" spans="1:291" x14ac:dyDescent="0.2">
      <c r="A2">
        <v>2.7E-2</v>
      </c>
      <c r="B2" t="s">
        <v>289</v>
      </c>
      <c r="C2" s="1">
        <v>5.1660128464333901E-5</v>
      </c>
      <c r="D2" s="1">
        <v>5.4381436462461997E-5</v>
      </c>
      <c r="E2" s="1">
        <v>3.1563662494584198E-5</v>
      </c>
      <c r="F2">
        <v>4.3315543339274802E-4</v>
      </c>
      <c r="G2">
        <v>2.0628248734073199E-4</v>
      </c>
      <c r="H2">
        <v>1.6506392761523001E-4</v>
      </c>
      <c r="I2" s="1">
        <v>5.65959753295787E-5</v>
      </c>
      <c r="J2" s="1">
        <v>7.2957842257996203E-5</v>
      </c>
      <c r="K2" s="1">
        <v>8.3646972381356104E-5</v>
      </c>
      <c r="L2" s="1">
        <v>7.3739198641436599E-5</v>
      </c>
      <c r="M2">
        <v>4.7092000984396802E-3</v>
      </c>
      <c r="N2" s="1">
        <v>2.0619991961690699E-5</v>
      </c>
      <c r="O2" s="1">
        <v>3.7008524290087197E-5</v>
      </c>
      <c r="P2" s="1">
        <v>6.1383279849935697E-5</v>
      </c>
      <c r="Q2">
        <v>1.07354432958879E-4</v>
      </c>
      <c r="R2">
        <v>1.47217167952399E-4</v>
      </c>
      <c r="S2" s="1">
        <v>9.6582572348330803E-5</v>
      </c>
      <c r="T2" s="1">
        <v>6.2993352642082397E-6</v>
      </c>
      <c r="U2" s="1">
        <v>3.3887993386086297E-5</v>
      </c>
      <c r="V2" s="1">
        <v>7.5579501336919802E-5</v>
      </c>
      <c r="W2">
        <v>1.0941141059258399E-4</v>
      </c>
      <c r="X2" s="1">
        <v>8.2530702108137997E-5</v>
      </c>
      <c r="Y2">
        <v>1.16009142492069E-4</v>
      </c>
      <c r="Z2" s="1">
        <v>7.4154472741089501E-5</v>
      </c>
      <c r="AA2" s="1">
        <v>7.5319291102158005E-5</v>
      </c>
      <c r="AB2">
        <v>1.0482161408688799E-4</v>
      </c>
      <c r="AC2" s="1">
        <v>9.8060243801959096E-5</v>
      </c>
      <c r="AD2" s="1">
        <v>5.1561449906869901E-5</v>
      </c>
      <c r="AE2">
        <v>3.5945065456562E-4</v>
      </c>
      <c r="AF2" s="1">
        <v>4.7624041576063898E-5</v>
      </c>
      <c r="AG2" s="1">
        <v>6.6535471848787499E-5</v>
      </c>
      <c r="AH2" s="1">
        <v>8.6064554778877902E-5</v>
      </c>
      <c r="AI2" s="1">
        <v>4.7795312553584602E-5</v>
      </c>
      <c r="AJ2" s="1">
        <v>6.0443909700322501E-5</v>
      </c>
      <c r="AK2" s="1">
        <v>7.1258777756016303E-5</v>
      </c>
      <c r="AL2" s="1">
        <v>6.19817203925926E-5</v>
      </c>
      <c r="AM2" s="1">
        <v>5.4650739211410799E-5</v>
      </c>
      <c r="AN2" s="1">
        <v>2.7453491099478601E-5</v>
      </c>
      <c r="AO2">
        <v>1.25957390302282E-4</v>
      </c>
      <c r="AP2" s="1">
        <v>8.2042756051493694E-5</v>
      </c>
      <c r="AQ2" s="1">
        <v>9.7553237298340001E-5</v>
      </c>
      <c r="AR2" s="1">
        <v>6.0545466678883401E-5</v>
      </c>
      <c r="AS2" s="1">
        <v>9.5541682768063697E-5</v>
      </c>
      <c r="AT2" s="1">
        <v>6.2218122468087801E-5</v>
      </c>
      <c r="AU2" s="1">
        <v>9.2869050270006102E-5</v>
      </c>
      <c r="AV2">
        <v>3.68568381351174E-4</v>
      </c>
      <c r="AW2" s="1">
        <v>1.27747967530482E-5</v>
      </c>
      <c r="AX2" s="1">
        <v>2.6152227325427999E-5</v>
      </c>
      <c r="AY2">
        <v>1.9967074192035999E-4</v>
      </c>
      <c r="AZ2" s="1">
        <v>8.8593338809577206E-5</v>
      </c>
      <c r="BA2">
        <v>1.44936975215009E-4</v>
      </c>
      <c r="BB2" s="1">
        <v>6.88457609051397E-5</v>
      </c>
      <c r="BC2">
        <v>1.5451893016639901E-4</v>
      </c>
      <c r="BD2" s="1">
        <v>3.4431469463827801E-5</v>
      </c>
      <c r="BE2">
        <v>1.89594700815278E-4</v>
      </c>
      <c r="BF2" s="1">
        <v>5.4674630853945199E-5</v>
      </c>
      <c r="BG2">
        <v>1.4269729553584401E-4</v>
      </c>
      <c r="BH2" s="1">
        <v>7.4661274876756797E-6</v>
      </c>
      <c r="BI2" s="1">
        <v>8.4861344673481596E-5</v>
      </c>
      <c r="BJ2" s="1">
        <v>7.6650652933026595E-5</v>
      </c>
      <c r="BK2" s="1">
        <v>7.7936661577816598E-5</v>
      </c>
      <c r="BL2">
        <v>4.8589031274523498E-4</v>
      </c>
      <c r="BM2" s="1">
        <v>7.1008920676316796E-5</v>
      </c>
      <c r="BN2" s="1">
        <v>5.9889821340597303E-5</v>
      </c>
      <c r="BO2" s="1">
        <v>4.0495010253944203E-5</v>
      </c>
      <c r="BP2" s="1">
        <v>7.2923081643989305E-5</v>
      </c>
      <c r="BQ2">
        <v>2.0220783371184699E-4</v>
      </c>
      <c r="BR2" s="1">
        <v>3.5342565501559603E-5</v>
      </c>
      <c r="BS2" s="1">
        <v>3.555993225266E-5</v>
      </c>
      <c r="BT2" s="1">
        <v>6.3157648348588906E-5</v>
      </c>
      <c r="BU2" s="1">
        <v>6.9462322817593098E-5</v>
      </c>
      <c r="BV2" s="1">
        <v>8.7812633373299506E-5</v>
      </c>
      <c r="BW2" s="1">
        <v>8.5012345923169306E-5</v>
      </c>
      <c r="BX2" s="1">
        <v>6.4325683592397997E-5</v>
      </c>
      <c r="BY2" s="1">
        <v>3.4007397475113602E-5</v>
      </c>
      <c r="BZ2" s="1">
        <v>4.9618427041520803E-5</v>
      </c>
      <c r="CA2">
        <v>1.5178682848863799E-4</v>
      </c>
      <c r="CB2" s="1">
        <v>6.23107205159985E-5</v>
      </c>
      <c r="CC2">
        <v>2.0446569185263001E-4</v>
      </c>
      <c r="CD2" s="1">
        <v>7.4625134493303197E-5</v>
      </c>
      <c r="CE2" s="1">
        <v>1.2733092472983601E-5</v>
      </c>
      <c r="CF2">
        <v>0.34210076194209499</v>
      </c>
      <c r="CG2">
        <v>1.2845658299273801E-4</v>
      </c>
      <c r="CH2" s="1">
        <v>7.4360520348532098E-5</v>
      </c>
      <c r="CI2" s="1">
        <v>6.6999169501045605E-5</v>
      </c>
      <c r="CJ2">
        <v>1.0134992201869601E-4</v>
      </c>
      <c r="CK2">
        <v>8.9727790678939892E-3</v>
      </c>
      <c r="CL2" s="1">
        <v>8.2585607086404499E-5</v>
      </c>
      <c r="CM2" s="1">
        <v>7.8489964409441101E-5</v>
      </c>
      <c r="CN2">
        <v>1.56132699270529E-4</v>
      </c>
      <c r="CO2">
        <v>1.13720378073218E-4</v>
      </c>
      <c r="CP2" s="1">
        <v>4.3301626290215399E-5</v>
      </c>
      <c r="CQ2">
        <v>2.5526724165731498E-4</v>
      </c>
      <c r="CR2" s="1">
        <v>3.5817653514252702E-5</v>
      </c>
      <c r="CS2" s="1">
        <v>4.47924818778293E-5</v>
      </c>
      <c r="CT2">
        <v>1.0958608664721201E-4</v>
      </c>
      <c r="CU2" s="1">
        <v>6.4906548521393202E-5</v>
      </c>
      <c r="CV2">
        <v>1.5314095947178901E-4</v>
      </c>
      <c r="CW2">
        <v>6.9747262916427003E-4</v>
      </c>
      <c r="CX2" s="1">
        <v>5.8461580890970201E-5</v>
      </c>
      <c r="CY2" s="1">
        <v>2.7536013673617199E-5</v>
      </c>
      <c r="CZ2" s="1">
        <v>9.4671645353947503E-5</v>
      </c>
      <c r="DA2" s="1">
        <v>4.34836265903226E-5</v>
      </c>
      <c r="DB2" s="1">
        <v>3.7221689994097802E-5</v>
      </c>
      <c r="DC2" s="1">
        <v>8.5034432171808796E-5</v>
      </c>
      <c r="DD2" s="1">
        <v>6.6887055533004897E-5</v>
      </c>
      <c r="DE2" s="1">
        <v>4.2817581441287702E-5</v>
      </c>
      <c r="DF2">
        <v>1.2503491689303599E-4</v>
      </c>
      <c r="DG2" s="1">
        <v>8.1359641259736993E-5</v>
      </c>
      <c r="DH2">
        <v>9.6797005698516705E-3</v>
      </c>
      <c r="DI2" s="1">
        <v>6.9887437894531498E-5</v>
      </c>
      <c r="DJ2" s="1">
        <v>7.15546133944752E-5</v>
      </c>
      <c r="DK2" s="1">
        <v>5.3778829265047302E-5</v>
      </c>
      <c r="DL2" s="1">
        <v>5.2683762165395802E-5</v>
      </c>
      <c r="DM2" s="1">
        <v>8.9417084982435004E-5</v>
      </c>
      <c r="DN2" s="1">
        <v>4.5056318557434199E-5</v>
      </c>
      <c r="DO2" s="1">
        <v>4.2219511866937301E-5</v>
      </c>
      <c r="DP2" s="1">
        <v>3.9854293205645501E-5</v>
      </c>
      <c r="DQ2">
        <v>1.75187123349207E-3</v>
      </c>
      <c r="DR2">
        <v>1.0085676166869599E-4</v>
      </c>
      <c r="DS2">
        <v>1.24533337093884E-4</v>
      </c>
      <c r="DT2" s="1">
        <v>4.6176951172744402E-5</v>
      </c>
      <c r="DU2" s="1">
        <v>7.9499588324238101E-5</v>
      </c>
      <c r="DV2" s="1">
        <v>5.1820851022866599E-5</v>
      </c>
      <c r="DW2" s="1">
        <v>8.4437298256357605E-5</v>
      </c>
      <c r="DX2" s="1">
        <v>3.1862331158735797E-5</v>
      </c>
      <c r="DY2" s="1">
        <v>9.6626105765254999E-5</v>
      </c>
      <c r="DZ2" s="1">
        <v>4.8716223939880602E-5</v>
      </c>
      <c r="EA2" s="1">
        <v>1.7385642486174099E-5</v>
      </c>
      <c r="EB2">
        <v>0.154591543692045</v>
      </c>
      <c r="EC2" s="1">
        <v>8.1438230913234404E-5</v>
      </c>
      <c r="ED2">
        <v>1.15427491965788E-4</v>
      </c>
      <c r="EE2" s="1">
        <v>5.7493810317355201E-5</v>
      </c>
      <c r="EF2" s="1">
        <v>4.38584177636883E-5</v>
      </c>
      <c r="EG2" s="1">
        <v>5.6897445758561099E-5</v>
      </c>
      <c r="EH2" s="1">
        <v>4.8173617910304298E-5</v>
      </c>
      <c r="EI2">
        <v>1.2001620114996401E-4</v>
      </c>
      <c r="EJ2" s="1">
        <v>3.3335667978780103E-5</v>
      </c>
      <c r="EK2" s="1">
        <v>4.6638190659348901E-5</v>
      </c>
      <c r="EL2" s="1">
        <v>5.9765267609692098E-5</v>
      </c>
      <c r="EM2" s="1">
        <v>3.8566065758466099E-5</v>
      </c>
      <c r="EN2" s="1">
        <v>6.8366192046876004E-5</v>
      </c>
      <c r="EO2">
        <v>1.2303805696404401E-4</v>
      </c>
      <c r="EP2">
        <v>1.0429051374346799E-4</v>
      </c>
      <c r="EQ2" s="1">
        <v>8.8319569915565498E-5</v>
      </c>
      <c r="ER2">
        <v>1.16177957704675E-4</v>
      </c>
      <c r="ES2" s="1">
        <v>8.2119078469636893E-5</v>
      </c>
      <c r="ET2" s="1">
        <v>5.81440092209539E-5</v>
      </c>
      <c r="EU2" s="1">
        <v>1.3362527453376099E-5</v>
      </c>
      <c r="EV2" s="1">
        <v>3.3478738558121202E-5</v>
      </c>
      <c r="EW2" s="1">
        <v>3.1651697672317602E-5</v>
      </c>
      <c r="EX2">
        <v>1.9499571473717599E-4</v>
      </c>
      <c r="EY2">
        <v>1.1574727200290899E-4</v>
      </c>
      <c r="EZ2" s="1">
        <v>5.9945155225202202E-5</v>
      </c>
      <c r="FA2" s="1">
        <v>8.0165286526636404E-5</v>
      </c>
      <c r="FB2" s="1">
        <v>8.3325913986603299E-5</v>
      </c>
      <c r="FC2">
        <v>1.0037422898168399E-4</v>
      </c>
      <c r="FD2" s="1">
        <v>4.5861939587197502E-5</v>
      </c>
      <c r="FE2" s="1">
        <v>7.6203596728731304E-5</v>
      </c>
      <c r="FF2">
        <v>4.2557010908737298E-4</v>
      </c>
      <c r="FG2" s="1">
        <v>5.0185418241203201E-5</v>
      </c>
      <c r="FH2" s="1">
        <v>4.2129808020791697E-5</v>
      </c>
      <c r="FI2" s="1">
        <v>1.8033341324142E-5</v>
      </c>
      <c r="FJ2" s="1">
        <v>3.7493276492682497E-5</v>
      </c>
      <c r="FK2" s="1">
        <v>2.33573854997487E-5</v>
      </c>
      <c r="FL2" s="1">
        <v>4.1862345757484397E-5</v>
      </c>
      <c r="FM2" s="1">
        <v>9.4367083320089204E-5</v>
      </c>
      <c r="FN2">
        <v>1.28808164332601E-4</v>
      </c>
      <c r="FO2" s="1">
        <v>7.3914295175014501E-5</v>
      </c>
      <c r="FP2" s="1">
        <v>8.5196250939245798E-5</v>
      </c>
      <c r="FQ2" s="1">
        <v>8.4027634886392401E-5</v>
      </c>
      <c r="FR2" s="1">
        <v>8.3604788860256504E-5</v>
      </c>
      <c r="FS2" s="1">
        <v>9.3676352795606303E-5</v>
      </c>
      <c r="FT2" s="1">
        <v>2.1628219477813201E-6</v>
      </c>
      <c r="FU2" s="1">
        <v>8.6878036440041296E-5</v>
      </c>
      <c r="FV2">
        <v>1.03560558788884E-4</v>
      </c>
      <c r="FW2" s="1">
        <v>4.7980114045009498E-5</v>
      </c>
      <c r="FX2" s="1">
        <v>5.9617249131300701E-5</v>
      </c>
      <c r="FY2" s="1">
        <v>8.1028997574729295E-5</v>
      </c>
      <c r="FZ2" s="1">
        <v>3.4548592004830603E-5</v>
      </c>
      <c r="GA2" s="1">
        <v>8.6845744390077396E-5</v>
      </c>
      <c r="GB2" s="1">
        <v>5.09062854630662E-5</v>
      </c>
      <c r="GC2" s="1">
        <v>9.7358247943514202E-5</v>
      </c>
      <c r="GD2" s="1">
        <v>2.78884982956354E-5</v>
      </c>
      <c r="GE2" s="1">
        <v>3.5066668991200598E-5</v>
      </c>
      <c r="GF2" s="1">
        <v>4.9804889647877901E-5</v>
      </c>
      <c r="GG2" s="1">
        <v>2.3488104520200399E-5</v>
      </c>
      <c r="GH2">
        <v>1.72155762971967E-4</v>
      </c>
      <c r="GI2">
        <v>3.0170248109705298E-4</v>
      </c>
      <c r="GJ2" s="1">
        <v>5.5524365328629401E-5</v>
      </c>
      <c r="GK2" s="1">
        <v>5.6587678756451502E-5</v>
      </c>
      <c r="GL2" s="1">
        <v>6.0883229413628E-5</v>
      </c>
      <c r="GM2" s="1">
        <v>6.3204600907099904E-5</v>
      </c>
      <c r="GN2" s="1">
        <v>4.5391495631215397E-5</v>
      </c>
      <c r="GO2" s="1">
        <v>5.1723856174287303E-5</v>
      </c>
      <c r="GP2" s="1">
        <v>6.1886122503839304E-5</v>
      </c>
      <c r="GQ2" s="1">
        <v>8.4099624079712803E-5</v>
      </c>
      <c r="GR2" s="1">
        <v>6.1435321084899497E-5</v>
      </c>
      <c r="GS2" s="1">
        <v>5.5307791119408099E-5</v>
      </c>
      <c r="GT2" s="1">
        <v>6.0266208256782501E-5</v>
      </c>
      <c r="GU2" s="1">
        <v>4.4559009756195002E-5</v>
      </c>
      <c r="GV2">
        <v>5.0840118545643299E-4</v>
      </c>
      <c r="GW2" s="1">
        <v>6.5752800529636398E-5</v>
      </c>
      <c r="GX2">
        <v>1.2191305639543199E-4</v>
      </c>
      <c r="GY2" s="1">
        <v>9.7246631113076997E-5</v>
      </c>
      <c r="GZ2" s="1">
        <v>3.7000660759888602E-5</v>
      </c>
      <c r="HA2">
        <v>2.0562788938457399E-4</v>
      </c>
      <c r="HB2" s="1">
        <v>6.5911466149546304E-5</v>
      </c>
      <c r="HC2">
        <v>1.00617255535014E-4</v>
      </c>
      <c r="HD2" s="1">
        <v>6.7967362055494006E-5</v>
      </c>
      <c r="HE2" s="1">
        <v>5.8085903817581002E-5</v>
      </c>
      <c r="HF2" s="1">
        <v>5.3999892516726503E-5</v>
      </c>
      <c r="HG2" s="1">
        <v>6.3927069078027301E-5</v>
      </c>
      <c r="HH2" s="1">
        <v>3.08324292418515E-5</v>
      </c>
      <c r="HI2" s="1">
        <v>6.0846381191423099E-5</v>
      </c>
      <c r="HJ2" s="1">
        <v>6.5594312241929004E-5</v>
      </c>
      <c r="HK2">
        <v>1.00575193033937E-4</v>
      </c>
      <c r="HL2" s="1">
        <v>7.7138433614649197E-5</v>
      </c>
      <c r="HM2" s="1">
        <v>9.4999649429795995E-5</v>
      </c>
      <c r="HN2" s="1">
        <v>1.4788685496715901E-5</v>
      </c>
      <c r="HO2">
        <v>1.52732837066408E-3</v>
      </c>
      <c r="HP2">
        <v>2.4006482272129798E-3</v>
      </c>
      <c r="HQ2">
        <v>1.1566694135964099E-4</v>
      </c>
      <c r="HR2" s="1">
        <v>7.9694739913750305E-5</v>
      </c>
      <c r="HS2" s="1">
        <v>1.00442766498848E-5</v>
      </c>
      <c r="HT2" s="1">
        <v>5.5949825774845797E-5</v>
      </c>
      <c r="HU2">
        <v>1.28135672415121E-2</v>
      </c>
      <c r="HV2" s="1">
        <v>5.9598489611682402E-5</v>
      </c>
      <c r="HW2" s="1">
        <v>1.23907800210911E-5</v>
      </c>
      <c r="HX2" s="1">
        <v>4.3110261437290198E-5</v>
      </c>
      <c r="HY2" s="1">
        <v>6.10356641044845E-5</v>
      </c>
      <c r="HZ2" s="1">
        <v>2.1748304833569502E-5</v>
      </c>
      <c r="IA2" s="1">
        <v>1.95279347373292E-5</v>
      </c>
      <c r="IB2">
        <v>1.27863760171182E-4</v>
      </c>
      <c r="IC2" s="1">
        <v>6.2987345289101102E-5</v>
      </c>
      <c r="ID2">
        <v>1.35546695565995E-4</v>
      </c>
      <c r="IE2" s="1">
        <v>4.1215613060955101E-5</v>
      </c>
      <c r="IF2" s="1">
        <v>8.5598509613565895E-5</v>
      </c>
      <c r="IG2" s="1">
        <v>6.8793161641686002E-5</v>
      </c>
      <c r="IH2" s="1">
        <v>2.03647406475464E-5</v>
      </c>
      <c r="II2" s="1">
        <v>5.8111238886437202E-5</v>
      </c>
      <c r="IJ2" s="1">
        <v>7.9417080733257294E-5</v>
      </c>
      <c r="IK2" s="1">
        <v>9.20860429510391E-5</v>
      </c>
      <c r="IL2" s="1">
        <v>7.9238621270927203E-5</v>
      </c>
      <c r="IM2">
        <v>1.8027556378664701E-4</v>
      </c>
      <c r="IN2" s="1">
        <v>9.1517577659606101E-6</v>
      </c>
      <c r="IO2">
        <v>1.4554799043633E-4</v>
      </c>
      <c r="IP2" s="1">
        <v>5.4407803487133702E-5</v>
      </c>
      <c r="IQ2">
        <v>1.91394736884938E-4</v>
      </c>
      <c r="IR2" s="1">
        <v>5.2246415279310601E-5</v>
      </c>
      <c r="IS2">
        <v>1.6497346335319199E-2</v>
      </c>
      <c r="IT2">
        <v>8.4412083534499496E-4</v>
      </c>
      <c r="IU2" s="1">
        <v>7.4665931370280898E-5</v>
      </c>
      <c r="IV2" s="1">
        <v>3.4598726130360297E-5</v>
      </c>
      <c r="IW2">
        <v>1.4890267060268701E-4</v>
      </c>
      <c r="IX2" s="1">
        <v>7.4982254347203396E-5</v>
      </c>
      <c r="IY2" s="1">
        <v>7.8826488967367607E-5</v>
      </c>
      <c r="IZ2">
        <v>1.05349426593712E-4</v>
      </c>
      <c r="JA2">
        <v>2.2513076673160001E-4</v>
      </c>
      <c r="JB2">
        <v>1.11377734009338E-4</v>
      </c>
      <c r="JC2" s="1">
        <v>3.5644251961139899E-5</v>
      </c>
      <c r="JD2">
        <v>0.40756119494736598</v>
      </c>
      <c r="JE2">
        <v>1.2039175908014001E-4</v>
      </c>
      <c r="JF2">
        <v>1.2606039921829499E-2</v>
      </c>
      <c r="JG2" s="1">
        <v>4.2072513615449901E-5</v>
      </c>
      <c r="JH2" s="1">
        <v>8.6211038989067907E-5</v>
      </c>
      <c r="JI2" s="1">
        <v>5.86558699292112E-5</v>
      </c>
      <c r="JJ2" s="1">
        <v>1.6454491340198401E-5</v>
      </c>
      <c r="JK2">
        <v>1.4402187545618401E-4</v>
      </c>
      <c r="JL2" s="1">
        <v>8.3458790385718706E-5</v>
      </c>
      <c r="JM2" s="1">
        <v>6.3069064194613399E-5</v>
      </c>
      <c r="JN2">
        <v>1.20815185348804E-4</v>
      </c>
      <c r="JO2" s="1">
        <v>5.4201940363297401E-5</v>
      </c>
      <c r="JP2">
        <v>1.34376257207266E-4</v>
      </c>
      <c r="JQ2">
        <v>1.19987721125797E-4</v>
      </c>
      <c r="JR2" s="1">
        <v>6.4455047875381101E-5</v>
      </c>
      <c r="JS2" s="1">
        <v>9.1944411669521998E-5</v>
      </c>
      <c r="JT2">
        <v>1.2511099150562801E-4</v>
      </c>
      <c r="JU2" s="1">
        <v>4.2106114025360802E-5</v>
      </c>
      <c r="JV2">
        <v>1.07669843234118E-4</v>
      </c>
      <c r="JW2" s="1">
        <v>8.52768370867701E-5</v>
      </c>
      <c r="JX2" s="1">
        <v>8.2754352323481398E-5</v>
      </c>
      <c r="JY2" s="1">
        <v>2.8619239299469398E-5</v>
      </c>
      <c r="JZ2">
        <v>1.46808112431757E-4</v>
      </c>
      <c r="KA2" s="1">
        <v>6.2876745420274496E-5</v>
      </c>
      <c r="KB2" s="1">
        <v>4.2089434409893402E-5</v>
      </c>
      <c r="KC2" s="1">
        <v>1.1373726500511699E-5</v>
      </c>
      <c r="KD2" s="1">
        <v>8.5334051404969304E-5</v>
      </c>
      <c r="KE2" s="1">
        <v>2.1677623674921199E-5</v>
      </c>
    </row>
    <row r="3" spans="1:291" x14ac:dyDescent="0.2">
      <c r="A3">
        <v>2.5000000000000001E-2</v>
      </c>
      <c r="B3" t="s">
        <v>290</v>
      </c>
      <c r="C3" s="1">
        <v>9.5506608727179303E-5</v>
      </c>
      <c r="D3">
        <v>1.55514484551298E-4</v>
      </c>
      <c r="E3" s="1">
        <v>6.0468391792422098E-5</v>
      </c>
      <c r="F3">
        <v>3.0394286669275599E-3</v>
      </c>
      <c r="G3">
        <v>3.2104782835530902E-4</v>
      </c>
      <c r="H3">
        <v>9.5841059919543202E-4</v>
      </c>
      <c r="I3">
        <v>1.29957136495209E-4</v>
      </c>
      <c r="J3">
        <v>1.8474044265309901E-4</v>
      </c>
      <c r="K3">
        <v>1.7324449754876201E-4</v>
      </c>
      <c r="L3">
        <v>1.33864798574767E-4</v>
      </c>
      <c r="M3">
        <v>9.2363994955799E-2</v>
      </c>
      <c r="N3" s="1">
        <v>6.7425531378165196E-5</v>
      </c>
      <c r="O3" s="1">
        <v>4.6479056782779799E-5</v>
      </c>
      <c r="P3">
        <v>1.71359891169545E-4</v>
      </c>
      <c r="Q3">
        <v>2.13211411910518E-4</v>
      </c>
      <c r="R3">
        <v>1.6030166336289601E-4</v>
      </c>
      <c r="S3">
        <v>1.55845661912176E-4</v>
      </c>
      <c r="T3" s="1">
        <v>1.5048312656136299E-5</v>
      </c>
      <c r="U3">
        <v>1.7037788140022701E-4</v>
      </c>
      <c r="V3">
        <v>1.6994577687514401E-4</v>
      </c>
      <c r="W3" s="1">
        <v>9.7835243614919403E-5</v>
      </c>
      <c r="X3">
        <v>1.7316725851435199E-4</v>
      </c>
      <c r="Y3">
        <v>1.6523786296258999E-4</v>
      </c>
      <c r="Z3">
        <v>1.5298607383169201E-4</v>
      </c>
      <c r="AA3">
        <v>1.93850024350089E-4</v>
      </c>
      <c r="AB3">
        <v>1.30937499634564E-4</v>
      </c>
      <c r="AC3">
        <v>2.0194151832561E-4</v>
      </c>
      <c r="AD3">
        <v>1.03372054969337E-4</v>
      </c>
      <c r="AE3">
        <v>5.8480828610551596E-3</v>
      </c>
      <c r="AF3" s="1">
        <v>8.6283867029128195E-5</v>
      </c>
      <c r="AG3">
        <v>1.5785495779358801E-4</v>
      </c>
      <c r="AH3">
        <v>1.6995640557664101E-4</v>
      </c>
      <c r="AI3">
        <v>1.28157733184188E-4</v>
      </c>
      <c r="AJ3">
        <v>1.21816250815139E-4</v>
      </c>
      <c r="AK3">
        <v>1.9468518626713401E-4</v>
      </c>
      <c r="AL3">
        <v>2.4676782614492998E-4</v>
      </c>
      <c r="AM3">
        <v>1.9152455986615801E-4</v>
      </c>
      <c r="AN3" s="1">
        <v>8.0666440630284297E-5</v>
      </c>
      <c r="AO3">
        <v>2.0204973520227801E-4</v>
      </c>
      <c r="AP3">
        <v>1.5188680112530599E-4</v>
      </c>
      <c r="AQ3">
        <v>1.2780187053473201E-4</v>
      </c>
      <c r="AR3">
        <v>1.4114556758057601E-4</v>
      </c>
      <c r="AS3">
        <v>2.1576427469945401E-4</v>
      </c>
      <c r="AT3">
        <v>1.27067511553494E-4</v>
      </c>
      <c r="AU3">
        <v>1.7868061236948001E-4</v>
      </c>
      <c r="AV3">
        <v>1.4063785680159201E-4</v>
      </c>
      <c r="AW3" s="1">
        <v>3.8098912831797198E-5</v>
      </c>
      <c r="AX3" s="1">
        <v>7.0998717828026404E-5</v>
      </c>
      <c r="AY3" s="1">
        <v>3.7225294500916197E-5</v>
      </c>
      <c r="AZ3">
        <v>1.87704300071322E-4</v>
      </c>
      <c r="BA3">
        <v>3.0488721319611901E-4</v>
      </c>
      <c r="BB3">
        <v>1.6874173418581599E-4</v>
      </c>
      <c r="BC3">
        <v>1.9411393495340101E-4</v>
      </c>
      <c r="BD3" s="1">
        <v>8.7382150630987499E-5</v>
      </c>
      <c r="BE3">
        <v>5.9870576926269298E-4</v>
      </c>
      <c r="BF3">
        <v>1.4917226550146301E-4</v>
      </c>
      <c r="BG3">
        <v>2.49214481471998E-4</v>
      </c>
      <c r="BH3" s="1">
        <v>2.1430479984992598E-5</v>
      </c>
      <c r="BI3">
        <v>3.04744969771755E-4</v>
      </c>
      <c r="BJ3">
        <v>1.88458181208229E-4</v>
      </c>
      <c r="BK3">
        <v>1.92752055196823E-4</v>
      </c>
      <c r="BL3">
        <v>1.6327153383857799E-4</v>
      </c>
      <c r="BM3">
        <v>1.63201615490488E-4</v>
      </c>
      <c r="BN3">
        <v>1.23444620681098E-4</v>
      </c>
      <c r="BO3" s="1">
        <v>8.6095189139841696E-5</v>
      </c>
      <c r="BP3">
        <v>1.47936196000182E-4</v>
      </c>
      <c r="BQ3">
        <v>1.6935019015536701E-4</v>
      </c>
      <c r="BR3" s="1">
        <v>9.4964950379046207E-5</v>
      </c>
      <c r="BS3" s="1">
        <v>6.5987694325155005E-5</v>
      </c>
      <c r="BT3" s="1">
        <v>6.6067240918635901E-5</v>
      </c>
      <c r="BU3">
        <v>1.6110294668852999E-4</v>
      </c>
      <c r="BV3">
        <v>1.6062838669998199E-4</v>
      </c>
      <c r="BW3">
        <v>1.8905147734754799E-4</v>
      </c>
      <c r="BX3">
        <v>1.6261261724834E-4</v>
      </c>
      <c r="BY3" s="1">
        <v>8.7309188168705905E-5</v>
      </c>
      <c r="BZ3" s="1">
        <v>9.5251225969490596E-5</v>
      </c>
      <c r="CA3">
        <v>1.5219465236759999E-4</v>
      </c>
      <c r="CB3">
        <v>1.9084745066628699E-4</v>
      </c>
      <c r="CC3">
        <v>2.13534534956144E-4</v>
      </c>
      <c r="CD3">
        <v>1.2528796897037301E-4</v>
      </c>
      <c r="CE3" s="1">
        <v>5.1721008165522202E-5</v>
      </c>
      <c r="CF3">
        <v>0.36671387649929799</v>
      </c>
      <c r="CG3">
        <v>1.7910128426247299E-4</v>
      </c>
      <c r="CH3">
        <v>1.0424380868677E-4</v>
      </c>
      <c r="CI3">
        <v>1.5247342732744001E-4</v>
      </c>
      <c r="CJ3">
        <v>1.91868315268393E-4</v>
      </c>
      <c r="CK3">
        <v>0.180838913231117</v>
      </c>
      <c r="CL3">
        <v>1.87593590477908E-4</v>
      </c>
      <c r="CM3">
        <v>1.82821398470367E-4</v>
      </c>
      <c r="CN3">
        <v>2.7996490750566697E-4</v>
      </c>
      <c r="CO3">
        <v>3.6874754173137298E-4</v>
      </c>
      <c r="CP3">
        <v>1.1917949718308E-4</v>
      </c>
      <c r="CQ3">
        <v>1.7187848819640199E-4</v>
      </c>
      <c r="CR3" s="1">
        <v>8.70006932703742E-5</v>
      </c>
      <c r="CS3" s="1">
        <v>9.8269866297706805E-5</v>
      </c>
      <c r="CT3">
        <v>2.41986123654258E-4</v>
      </c>
      <c r="CU3">
        <v>1.3540106963870599E-4</v>
      </c>
      <c r="CV3">
        <v>3.9460109435290999E-4</v>
      </c>
      <c r="CW3">
        <v>1.3683962246205E-3</v>
      </c>
      <c r="CX3">
        <v>1.49943149064975E-4</v>
      </c>
      <c r="CY3" s="1">
        <v>5.5002167389754299E-5</v>
      </c>
      <c r="CZ3">
        <v>2.4217554849119801E-4</v>
      </c>
      <c r="DA3" s="1">
        <v>8.5734550946246107E-5</v>
      </c>
      <c r="DB3" s="1">
        <v>8.2720691347685298E-5</v>
      </c>
      <c r="DC3">
        <v>1.7124560025549599E-4</v>
      </c>
      <c r="DD3">
        <v>1.30793321593494E-4</v>
      </c>
      <c r="DE3" s="1">
        <v>9.0188615034926306E-5</v>
      </c>
      <c r="DF3">
        <v>2.13170431943725E-4</v>
      </c>
      <c r="DG3">
        <v>2.46000092357884E-4</v>
      </c>
      <c r="DH3">
        <v>1.04604986850696E-2</v>
      </c>
      <c r="DI3">
        <v>1.6616639286633401E-4</v>
      </c>
      <c r="DJ3">
        <v>1.5440450105579101E-4</v>
      </c>
      <c r="DK3" s="1">
        <v>8.6969514773716004E-5</v>
      </c>
      <c r="DL3">
        <v>1.3708261018752899E-4</v>
      </c>
      <c r="DM3">
        <v>5.9232179854886899E-4</v>
      </c>
      <c r="DN3" s="1">
        <v>5.5306029354957703E-5</v>
      </c>
      <c r="DO3">
        <v>1.0411893393757E-4</v>
      </c>
      <c r="DP3" s="1">
        <v>8.8161259833577301E-5</v>
      </c>
      <c r="DQ3">
        <v>2.7846172666367002E-4</v>
      </c>
      <c r="DR3">
        <v>1.1158926577719E-4</v>
      </c>
      <c r="DS3" s="1">
        <v>2.7812211319174901E-5</v>
      </c>
      <c r="DT3" s="1">
        <v>9.2540864050328701E-5</v>
      </c>
      <c r="DU3">
        <v>1.9866230572135701E-4</v>
      </c>
      <c r="DV3">
        <v>1.2090220993349699E-4</v>
      </c>
      <c r="DW3">
        <v>1.5440296466030901E-4</v>
      </c>
      <c r="DX3" s="1">
        <v>6.3170489660030303E-5</v>
      </c>
      <c r="DY3">
        <v>1.71450624984954E-4</v>
      </c>
      <c r="DZ3">
        <v>1.05006353953419E-4</v>
      </c>
      <c r="EA3" s="1">
        <v>6.0912381667438297E-5</v>
      </c>
      <c r="EB3">
        <v>1.06193026911889E-2</v>
      </c>
      <c r="EC3">
        <v>1.3406122761358501E-4</v>
      </c>
      <c r="ED3">
        <v>1.47888676676554E-4</v>
      </c>
      <c r="EE3">
        <v>1.3964949468446E-4</v>
      </c>
      <c r="EF3">
        <v>1.2043215860918599E-4</v>
      </c>
      <c r="EG3">
        <v>1.3711735732771499E-4</v>
      </c>
      <c r="EH3" s="1">
        <v>9.0305906277975907E-5</v>
      </c>
      <c r="EI3">
        <v>2.04145825377276E-4</v>
      </c>
      <c r="EJ3" s="1">
        <v>6.5259982189430204E-5</v>
      </c>
      <c r="EK3">
        <v>1.14033109436075E-4</v>
      </c>
      <c r="EL3">
        <v>1.3497882272275801E-4</v>
      </c>
      <c r="EM3">
        <v>1.05871119205099E-4</v>
      </c>
      <c r="EN3">
        <v>1.7135169000604E-4</v>
      </c>
      <c r="EO3">
        <v>2.73905281890905E-4</v>
      </c>
      <c r="EP3">
        <v>2.6023288886599101E-4</v>
      </c>
      <c r="EQ3">
        <v>1.76943481617991E-4</v>
      </c>
      <c r="ER3">
        <v>1.4217452492669999E-4</v>
      </c>
      <c r="ES3">
        <v>3.8528593579502998E-4</v>
      </c>
      <c r="ET3" s="1">
        <v>8.2459645989504704E-5</v>
      </c>
      <c r="EU3" s="1">
        <v>3.1042384696680597E-5</v>
      </c>
      <c r="EV3" s="1">
        <v>5.5704238840605497E-5</v>
      </c>
      <c r="EW3" s="1">
        <v>8.5897835463572504E-5</v>
      </c>
      <c r="EX3">
        <v>1.31774520145801E-4</v>
      </c>
      <c r="EY3" s="1">
        <v>9.9173861428054899E-5</v>
      </c>
      <c r="EZ3">
        <v>1.8145673675903801E-4</v>
      </c>
      <c r="FA3">
        <v>1.5088535230722399E-4</v>
      </c>
      <c r="FB3">
        <v>1.8839170868039501E-4</v>
      </c>
      <c r="FC3">
        <v>2.2483162203619601E-4</v>
      </c>
      <c r="FD3" s="1">
        <v>8.8495588710109903E-5</v>
      </c>
      <c r="FE3">
        <v>1.62575455492815E-4</v>
      </c>
      <c r="FF3">
        <v>1.21098998879378E-4</v>
      </c>
      <c r="FG3">
        <v>1.3535793692634099E-4</v>
      </c>
      <c r="FH3">
        <v>1.3506846621026201E-4</v>
      </c>
      <c r="FI3" s="1">
        <v>4.8529486488165103E-5</v>
      </c>
      <c r="FJ3" s="1">
        <v>7.8124175251255496E-5</v>
      </c>
      <c r="FK3" s="1">
        <v>6.20606551101765E-5</v>
      </c>
      <c r="FL3" s="1">
        <v>8.5843266912739603E-5</v>
      </c>
      <c r="FM3">
        <v>3.0956722198418799E-4</v>
      </c>
      <c r="FN3">
        <v>7.7253567176966602E-4</v>
      </c>
      <c r="FO3">
        <v>1.40114070823942E-4</v>
      </c>
      <c r="FP3">
        <v>2.35070235331804E-4</v>
      </c>
      <c r="FQ3">
        <v>1.5927009155130599E-4</v>
      </c>
      <c r="FR3">
        <v>2.1331607322330301E-4</v>
      </c>
      <c r="FS3">
        <v>1.91620362905364E-4</v>
      </c>
      <c r="FT3" s="1">
        <v>2.9922368702132901E-6</v>
      </c>
      <c r="FU3">
        <v>1.8708772248832701E-4</v>
      </c>
      <c r="FV3">
        <v>3.4373421521119001E-4</v>
      </c>
      <c r="FW3">
        <v>1.0854178506827799E-4</v>
      </c>
      <c r="FX3">
        <v>1.39687030488899E-4</v>
      </c>
      <c r="FY3">
        <v>2.1194924154235501E-4</v>
      </c>
      <c r="FZ3" s="1">
        <v>8.4960010932890796E-5</v>
      </c>
      <c r="GA3">
        <v>2.87174783979723E-4</v>
      </c>
      <c r="GB3">
        <v>1.37242299459494E-4</v>
      </c>
      <c r="GC3">
        <v>1.7474666845792E-4</v>
      </c>
      <c r="GD3" s="1">
        <v>6.4054741885832695E-5</v>
      </c>
      <c r="GE3" s="1">
        <v>7.46408388372469E-5</v>
      </c>
      <c r="GF3">
        <v>1.05822306033138E-4</v>
      </c>
      <c r="GG3" s="1">
        <v>5.1064187732571402E-5</v>
      </c>
      <c r="GH3">
        <v>1.17016705022531E-4</v>
      </c>
      <c r="GI3" s="1">
        <v>6.9636301579366306E-5</v>
      </c>
      <c r="GJ3" s="1">
        <v>8.55097962201242E-5</v>
      </c>
      <c r="GK3">
        <v>4.5378762409239098E-4</v>
      </c>
      <c r="GL3">
        <v>2.3254484519350099E-4</v>
      </c>
      <c r="GM3">
        <v>1.83467482706462E-4</v>
      </c>
      <c r="GN3" s="1">
        <v>8.1344818849781302E-5</v>
      </c>
      <c r="GO3">
        <v>1.4028675033324499E-4</v>
      </c>
      <c r="GP3">
        <v>1.37619260831539E-4</v>
      </c>
      <c r="GQ3">
        <v>2.1409505705623899E-4</v>
      </c>
      <c r="GR3">
        <v>1.23286363095322E-4</v>
      </c>
      <c r="GS3">
        <v>1.37940743250615E-4</v>
      </c>
      <c r="GT3">
        <v>1.5088790590908301E-4</v>
      </c>
      <c r="GU3" s="1">
        <v>8.9018846383977397E-5</v>
      </c>
      <c r="GV3">
        <v>6.2991146820138796E-4</v>
      </c>
      <c r="GW3">
        <v>2.6472164052448099E-4</v>
      </c>
      <c r="GX3">
        <v>6.3841978626620404E-4</v>
      </c>
      <c r="GY3">
        <v>1.8573371781871299E-4</v>
      </c>
      <c r="GZ3" s="1">
        <v>1.8776224710719099E-5</v>
      </c>
      <c r="HA3">
        <v>4.1112652394453299E-4</v>
      </c>
      <c r="HB3">
        <v>1.0481311674944501E-4</v>
      </c>
      <c r="HC3">
        <v>2.2522121455128999E-4</v>
      </c>
      <c r="HD3">
        <v>1.47564195102854E-4</v>
      </c>
      <c r="HE3">
        <v>1.44737137459085E-4</v>
      </c>
      <c r="HF3">
        <v>1.19944205364082E-4</v>
      </c>
      <c r="HG3">
        <v>2.6785534140223998E-4</v>
      </c>
      <c r="HH3" s="1">
        <v>6.8600966496317996E-5</v>
      </c>
      <c r="HI3">
        <v>1.12714247007117E-4</v>
      </c>
      <c r="HJ3">
        <v>1.5017267494492299E-4</v>
      </c>
      <c r="HK3">
        <v>2.24804568288661E-4</v>
      </c>
      <c r="HL3">
        <v>1.46626746678897E-4</v>
      </c>
      <c r="HM3">
        <v>1.8667455326963601E-4</v>
      </c>
      <c r="HN3" s="1">
        <v>4.4270938365134498E-5</v>
      </c>
      <c r="HO3">
        <v>2.9945094402292303E-4</v>
      </c>
      <c r="HP3">
        <v>3.5105477649718898E-4</v>
      </c>
      <c r="HQ3">
        <v>2.09857898429897E-4</v>
      </c>
      <c r="HR3">
        <v>1.63835916132539E-4</v>
      </c>
      <c r="HS3" s="1">
        <v>2.0550942372395499E-5</v>
      </c>
      <c r="HT3">
        <v>1.0961648841088499E-4</v>
      </c>
      <c r="HU3">
        <v>1.7956101178131299E-3</v>
      </c>
      <c r="HV3">
        <v>1.28812122497236E-4</v>
      </c>
      <c r="HW3" s="1">
        <v>2.8235029976267901E-5</v>
      </c>
      <c r="HX3" s="1">
        <v>6.5593461884013696E-5</v>
      </c>
      <c r="HY3">
        <v>1.14072363584865E-4</v>
      </c>
      <c r="HZ3" s="1">
        <v>4.8352513279154897E-5</v>
      </c>
      <c r="IA3" s="1">
        <v>4.2901266480080198E-5</v>
      </c>
      <c r="IB3">
        <v>2.8672271289456797E-4</v>
      </c>
      <c r="IC3">
        <v>1.02162571521195E-4</v>
      </c>
      <c r="ID3">
        <v>1.62372231968387E-4</v>
      </c>
      <c r="IE3">
        <v>1.10742700051066E-4</v>
      </c>
      <c r="IF3">
        <v>1.6277392449854901E-4</v>
      </c>
      <c r="IG3">
        <v>1.71696061695626E-4</v>
      </c>
      <c r="IH3" s="1">
        <v>4.82570420782142E-5</v>
      </c>
      <c r="II3">
        <v>1.6163464977859201E-4</v>
      </c>
      <c r="IJ3">
        <v>1.63942844462615E-4</v>
      </c>
      <c r="IK3">
        <v>1.80680781128085E-4</v>
      </c>
      <c r="IL3">
        <v>1.7464396773718099E-4</v>
      </c>
      <c r="IM3">
        <v>3.9359941719536897E-4</v>
      </c>
      <c r="IN3" s="1">
        <v>1.5562990313629601E-5</v>
      </c>
      <c r="IO3">
        <v>1.9062987281780099E-4</v>
      </c>
      <c r="IP3">
        <v>1.18207379483558E-4</v>
      </c>
      <c r="IQ3">
        <v>2.0595964273328399E-4</v>
      </c>
      <c r="IR3">
        <v>1.3430693235223001E-4</v>
      </c>
      <c r="IS3">
        <v>2.4404253188888801E-3</v>
      </c>
      <c r="IT3">
        <v>1.7842223561483501E-4</v>
      </c>
      <c r="IU3">
        <v>1.6734715156224399E-4</v>
      </c>
      <c r="IV3" s="1">
        <v>7.8468724842491701E-5</v>
      </c>
      <c r="IW3">
        <v>1.24227006581043E-3</v>
      </c>
      <c r="IX3">
        <v>1.7449978062771801E-4</v>
      </c>
      <c r="IY3">
        <v>1.07436219610647E-4</v>
      </c>
      <c r="IZ3">
        <v>1.89978204936679E-4</v>
      </c>
      <c r="JA3">
        <v>3.1876222669359499E-4</v>
      </c>
      <c r="JB3">
        <v>1.51009933065176E-4</v>
      </c>
      <c r="JC3" s="1">
        <v>7.8413607953727301E-5</v>
      </c>
      <c r="JD3">
        <v>2.63598691248123E-2</v>
      </c>
      <c r="JE3">
        <v>2.68335872891925E-4</v>
      </c>
      <c r="JF3">
        <v>0.251066846948994</v>
      </c>
      <c r="JG3" s="1">
        <v>8.2259256990219903E-5</v>
      </c>
      <c r="JH3">
        <v>2.01208493812648E-4</v>
      </c>
      <c r="JI3">
        <v>1.4543744122582901E-4</v>
      </c>
      <c r="JJ3" s="1">
        <v>3.8297997022211701E-5</v>
      </c>
      <c r="JK3">
        <v>7.9266793801110297E-4</v>
      </c>
      <c r="JL3">
        <v>1.89789848576021E-4</v>
      </c>
      <c r="JM3">
        <v>1.172829293749E-4</v>
      </c>
      <c r="JN3">
        <v>1.8154204436727001E-4</v>
      </c>
      <c r="JO3">
        <v>1.27144787384761E-4</v>
      </c>
      <c r="JP3">
        <v>1.7119129120084101E-4</v>
      </c>
      <c r="JQ3">
        <v>5.5005924337903501E-4</v>
      </c>
      <c r="JR3">
        <v>1.1083859886681899E-4</v>
      </c>
      <c r="JS3">
        <v>1.03053461603174E-4</v>
      </c>
      <c r="JT3">
        <v>1.4405605898592201E-4</v>
      </c>
      <c r="JU3" s="1">
        <v>9.7763764242959097E-5</v>
      </c>
      <c r="JV3">
        <v>2.9722717813006398E-4</v>
      </c>
      <c r="JW3">
        <v>2.2682830115448001E-4</v>
      </c>
      <c r="JX3">
        <v>1.8036671131971101E-4</v>
      </c>
      <c r="JY3" s="1">
        <v>7.0109473213095203E-5</v>
      </c>
      <c r="JZ3">
        <v>3.02133822558567E-4</v>
      </c>
      <c r="KA3">
        <v>2.25116820988892E-4</v>
      </c>
      <c r="KB3" s="1">
        <v>7.7925611600670997E-5</v>
      </c>
      <c r="KC3" s="1">
        <v>1.30960053623566E-5</v>
      </c>
      <c r="KD3">
        <v>1.65981731271923E-4</v>
      </c>
      <c r="KE3" s="1">
        <v>3.5605578897610901E-5</v>
      </c>
    </row>
    <row r="4" spans="1:291" x14ac:dyDescent="0.2">
      <c r="A4">
        <v>3.2000000000000001E-2</v>
      </c>
      <c r="B4" t="s">
        <v>291</v>
      </c>
      <c r="C4">
        <v>5.7150342556592105E-4</v>
      </c>
      <c r="D4">
        <v>3.16457349572513E-4</v>
      </c>
      <c r="E4">
        <v>5.0448607283295002E-4</v>
      </c>
      <c r="F4">
        <v>8.2024670616956104E-4</v>
      </c>
      <c r="G4">
        <v>1.1082090118668801E-3</v>
      </c>
      <c r="H4">
        <v>7.0928016171485403E-4</v>
      </c>
      <c r="I4">
        <v>7.5806059719680098E-4</v>
      </c>
      <c r="J4">
        <v>7.3324286278677101E-4</v>
      </c>
      <c r="K4">
        <v>7.0035205772813803E-4</v>
      </c>
      <c r="L4">
        <v>7.4159288604382599E-4</v>
      </c>
      <c r="M4">
        <v>7.7412403126000495E-4</v>
      </c>
      <c r="N4">
        <v>1.87405782133602E-4</v>
      </c>
      <c r="O4">
        <v>2.4578368396609699E-4</v>
      </c>
      <c r="P4">
        <v>6.2865416740825997E-4</v>
      </c>
      <c r="Q4">
        <v>8.7043935847546001E-4</v>
      </c>
      <c r="R4">
        <v>3.9276855524203501E-3</v>
      </c>
      <c r="S4">
        <v>1.3987308969460399E-3</v>
      </c>
      <c r="T4" s="1">
        <v>6.1870617864727699E-5</v>
      </c>
      <c r="U4">
        <v>3.34769645036559E-4</v>
      </c>
      <c r="V4">
        <v>9.2005370407955095E-4</v>
      </c>
      <c r="W4">
        <v>1.0528033089260499E-2</v>
      </c>
      <c r="X4">
        <v>8.3296568680887796E-4</v>
      </c>
      <c r="Y4">
        <v>1.29702021905341E-3</v>
      </c>
      <c r="Z4">
        <v>7.8593060988891596E-4</v>
      </c>
      <c r="AA4">
        <v>7.2130179954880199E-4</v>
      </c>
      <c r="AB4">
        <v>5.31956048584784E-2</v>
      </c>
      <c r="AC4">
        <v>1.26040502158007E-3</v>
      </c>
      <c r="AD4">
        <v>4.7740510170843001E-4</v>
      </c>
      <c r="AE4">
        <v>8.6149976286472695E-4</v>
      </c>
      <c r="AF4">
        <v>7.6642256294215199E-4</v>
      </c>
      <c r="AG4">
        <v>5.0581235087101002E-2</v>
      </c>
      <c r="AH4">
        <v>8.3562860858466296E-4</v>
      </c>
      <c r="AI4">
        <v>1.22231633359462E-3</v>
      </c>
      <c r="AJ4">
        <v>3.7265961789109802E-3</v>
      </c>
      <c r="AK4">
        <v>9.5776769494193797E-4</v>
      </c>
      <c r="AL4">
        <v>6.9660005658394003E-4</v>
      </c>
      <c r="AM4">
        <v>5.2215523632080305E-4</v>
      </c>
      <c r="AN4">
        <v>3.3723994625088101E-4</v>
      </c>
      <c r="AO4">
        <v>8.3767567359509004E-4</v>
      </c>
      <c r="AP4">
        <v>1.3388347331731399E-3</v>
      </c>
      <c r="AQ4">
        <v>6.9492377024264903E-4</v>
      </c>
      <c r="AR4">
        <v>6.6916390912022004E-4</v>
      </c>
      <c r="AS4">
        <v>9.1510470179487202E-4</v>
      </c>
      <c r="AT4">
        <v>9.8372200359405607E-4</v>
      </c>
      <c r="AU4">
        <v>1.9625915268609399E-3</v>
      </c>
      <c r="AV4">
        <v>4.6793250141196599E-4</v>
      </c>
      <c r="AW4">
        <v>1.28534642529383E-4</v>
      </c>
      <c r="AX4">
        <v>4.0919973231873702E-4</v>
      </c>
      <c r="AY4">
        <v>2.4881435318304198E-4</v>
      </c>
      <c r="AZ4">
        <v>9.4192539198008297E-4</v>
      </c>
      <c r="BA4">
        <v>8.3020492384144298E-4</v>
      </c>
      <c r="BB4">
        <v>1.14959296921455E-3</v>
      </c>
      <c r="BC4">
        <v>1.0371198989575501E-3</v>
      </c>
      <c r="BD4">
        <v>5.2467935861998398E-4</v>
      </c>
      <c r="BE4">
        <v>5.7258045080384504E-4</v>
      </c>
      <c r="BF4">
        <v>4.5044726215288298E-4</v>
      </c>
      <c r="BG4">
        <v>1.2462063948547499E-3</v>
      </c>
      <c r="BH4" s="1">
        <v>9.18986269943442E-5</v>
      </c>
      <c r="BI4">
        <v>1.1269541797462499E-3</v>
      </c>
      <c r="BJ4">
        <v>7.0531844681294496E-4</v>
      </c>
      <c r="BK4">
        <v>9.31469474534979E-4</v>
      </c>
      <c r="BL4">
        <v>3.2767357198059202E-4</v>
      </c>
      <c r="BM4">
        <v>8.6911072685483801E-4</v>
      </c>
      <c r="BN4">
        <v>1.2616964083560899E-3</v>
      </c>
      <c r="BO4">
        <v>9.1156720296156804E-2</v>
      </c>
      <c r="BP4">
        <v>1.6274414417979501E-3</v>
      </c>
      <c r="BQ4">
        <v>3.60020140424629E-3</v>
      </c>
      <c r="BR4">
        <v>1.4501747574836199E-3</v>
      </c>
      <c r="BS4">
        <v>4.7176273301191302E-4</v>
      </c>
      <c r="BT4">
        <v>5.1981188120566E-4</v>
      </c>
      <c r="BU4">
        <v>1.89460006517444E-3</v>
      </c>
      <c r="BV4">
        <v>1.68717464780485E-3</v>
      </c>
      <c r="BW4">
        <v>7.17954099083084E-4</v>
      </c>
      <c r="BX4">
        <v>7.7568491298786197E-4</v>
      </c>
      <c r="BY4">
        <v>3.1718250591745501E-4</v>
      </c>
      <c r="BZ4">
        <v>3.4424154587500201E-4</v>
      </c>
      <c r="CA4">
        <v>7.4304149363621096E-4</v>
      </c>
      <c r="CB4">
        <v>6.6796568054725599E-4</v>
      </c>
      <c r="CC4">
        <v>1.60143853101118E-2</v>
      </c>
      <c r="CD4">
        <v>7.1026681258024602E-4</v>
      </c>
      <c r="CE4" s="1">
        <v>9.9023555068273602E-5</v>
      </c>
      <c r="CF4">
        <v>2.4371069048571801E-4</v>
      </c>
      <c r="CG4">
        <v>7.4570863899435405E-4</v>
      </c>
      <c r="CH4">
        <v>5.4438029102103704E-4</v>
      </c>
      <c r="CI4">
        <v>6.4858559689230904E-4</v>
      </c>
      <c r="CJ4">
        <v>1.0240179416653699E-3</v>
      </c>
      <c r="CK4">
        <v>5.3018468394707395E-4</v>
      </c>
      <c r="CL4">
        <v>7.8805439901358698E-4</v>
      </c>
      <c r="CM4">
        <v>7.34427416317937E-4</v>
      </c>
      <c r="CN4">
        <v>8.5796002944449703E-4</v>
      </c>
      <c r="CO4">
        <v>1.01381305758988E-3</v>
      </c>
      <c r="CP4">
        <v>3.9819842180220198E-3</v>
      </c>
      <c r="CQ4">
        <v>5.3342411770969204E-4</v>
      </c>
      <c r="CR4">
        <v>5.9621789347408596E-4</v>
      </c>
      <c r="CS4">
        <v>5.1201687946679801E-4</v>
      </c>
      <c r="CT4">
        <v>1.1178993212371099E-3</v>
      </c>
      <c r="CU4">
        <v>7.3148010733683404E-4</v>
      </c>
      <c r="CV4">
        <v>7.0931429573990496E-4</v>
      </c>
      <c r="CW4">
        <v>1.26347295692041E-3</v>
      </c>
      <c r="CX4">
        <v>8.2758673982117996E-4</v>
      </c>
      <c r="CY4">
        <v>4.0766695774229703E-3</v>
      </c>
      <c r="CZ4">
        <v>1.4871025222360701E-3</v>
      </c>
      <c r="DA4">
        <v>7.1658915936420305E-4</v>
      </c>
      <c r="DB4">
        <v>9.3299030385081503E-4</v>
      </c>
      <c r="DC4">
        <v>1.0330506442829501E-3</v>
      </c>
      <c r="DD4">
        <v>6.9688496101273699E-4</v>
      </c>
      <c r="DE4">
        <v>7.0331127071530703E-4</v>
      </c>
      <c r="DF4">
        <v>8.6333890371183904E-4</v>
      </c>
      <c r="DG4">
        <v>7.2065485649150504E-4</v>
      </c>
      <c r="DH4">
        <v>7.6523301160304896E-4</v>
      </c>
      <c r="DI4">
        <v>7.0482099417104203E-4</v>
      </c>
      <c r="DJ4">
        <v>1.9723118733388002E-3</v>
      </c>
      <c r="DK4">
        <v>5.2396162151355696E-4</v>
      </c>
      <c r="DL4">
        <v>5.6218219119483497E-4</v>
      </c>
      <c r="DM4">
        <v>5.7356159757381204E-4</v>
      </c>
      <c r="DN4">
        <v>4.5821380750330501E-4</v>
      </c>
      <c r="DO4">
        <v>7.59781341317954E-4</v>
      </c>
      <c r="DP4">
        <v>1.05063434437448E-3</v>
      </c>
      <c r="DQ4">
        <v>5.8627463281734201E-3</v>
      </c>
      <c r="DR4">
        <v>5.8191284654779601E-2</v>
      </c>
      <c r="DS4">
        <v>1.3200312265169799E-4</v>
      </c>
      <c r="DT4">
        <v>7.4486913953505096E-2</v>
      </c>
      <c r="DU4">
        <v>5.3982866995601298E-4</v>
      </c>
      <c r="DV4">
        <v>1.1847391895177901E-3</v>
      </c>
      <c r="DW4">
        <v>1.3279110083061201E-3</v>
      </c>
      <c r="DX4">
        <v>0.122066191283061</v>
      </c>
      <c r="DY4">
        <v>1.4120903969209501E-3</v>
      </c>
      <c r="DZ4">
        <v>3.9511969447090801E-4</v>
      </c>
      <c r="EA4">
        <v>4.0585578843356903E-4</v>
      </c>
      <c r="EB4">
        <v>1.3179871353086799E-3</v>
      </c>
      <c r="EC4">
        <v>7.0244525671026004E-4</v>
      </c>
      <c r="ED4">
        <v>9.4865303048618198E-4</v>
      </c>
      <c r="EE4">
        <v>2.03685622981176E-3</v>
      </c>
      <c r="EF4">
        <v>4.1507398398528601E-4</v>
      </c>
      <c r="EG4">
        <v>8.2505193688517701E-4</v>
      </c>
      <c r="EH4">
        <v>1.8827782015736301E-3</v>
      </c>
      <c r="EI4">
        <v>9.6091554317705695E-4</v>
      </c>
      <c r="EJ4">
        <v>4.8254098893316198E-4</v>
      </c>
      <c r="EK4">
        <v>5.6539130857802895E-4</v>
      </c>
      <c r="EL4">
        <v>6.8585350555571995E-4</v>
      </c>
      <c r="EM4">
        <v>5.3370397170373403E-4</v>
      </c>
      <c r="EN4">
        <v>7.5314443621556798E-4</v>
      </c>
      <c r="EO4">
        <v>7.6069157454502503E-4</v>
      </c>
      <c r="EP4">
        <v>6.9926969918442604E-4</v>
      </c>
      <c r="EQ4">
        <v>9.3923807481570496E-4</v>
      </c>
      <c r="ER4">
        <v>7.0967261651235401E-3</v>
      </c>
      <c r="ES4">
        <v>2.5844420690725001E-3</v>
      </c>
      <c r="ET4">
        <v>1.58318400128534E-3</v>
      </c>
      <c r="EU4">
        <v>1.4524139738576999E-4</v>
      </c>
      <c r="EV4">
        <v>1.6122726500617001E-4</v>
      </c>
      <c r="EW4">
        <v>2.7926519483692199E-4</v>
      </c>
      <c r="EX4">
        <v>2.70632663791626E-3</v>
      </c>
      <c r="EY4">
        <v>6.4275334278787797E-4</v>
      </c>
      <c r="EZ4">
        <v>7.0711752707565498E-4</v>
      </c>
      <c r="FA4">
        <v>2.1211858834640101E-3</v>
      </c>
      <c r="FB4">
        <v>8.4116481369812303E-4</v>
      </c>
      <c r="FC4">
        <v>2.0785164461147301E-3</v>
      </c>
      <c r="FD4">
        <v>5.7315000950770097E-4</v>
      </c>
      <c r="FE4">
        <v>8.6590470394853198E-4</v>
      </c>
      <c r="FF4">
        <v>4.11790526450994E-4</v>
      </c>
      <c r="FG4">
        <v>6.5042179770632795E-4</v>
      </c>
      <c r="FH4">
        <v>5.9688930858516401E-4</v>
      </c>
      <c r="FI4">
        <v>1.74610435624509E-4</v>
      </c>
      <c r="FJ4">
        <v>4.6678250871513702E-4</v>
      </c>
      <c r="FK4">
        <v>2.10625923075555E-4</v>
      </c>
      <c r="FL4">
        <v>4.7342593294793302E-4</v>
      </c>
      <c r="FM4">
        <v>1.05569691290455E-3</v>
      </c>
      <c r="FN4">
        <v>1.39881399897354E-3</v>
      </c>
      <c r="FO4">
        <v>1.9202113120545699E-3</v>
      </c>
      <c r="FP4">
        <v>8.8909772470702295E-4</v>
      </c>
      <c r="FQ4">
        <v>2.46324480732298E-3</v>
      </c>
      <c r="FR4">
        <v>1.6127340271787399E-3</v>
      </c>
      <c r="FS4">
        <v>1.2150366293266701E-3</v>
      </c>
      <c r="FT4" s="1">
        <v>3.7579672537956797E-5</v>
      </c>
      <c r="FU4">
        <v>8.2173275273829697E-4</v>
      </c>
      <c r="FV4">
        <v>3.3944526171996998E-3</v>
      </c>
      <c r="FW4">
        <v>4.3686846482228199E-4</v>
      </c>
      <c r="FX4">
        <v>1.4718308257983201E-3</v>
      </c>
      <c r="FY4">
        <v>8.0031774118098696E-4</v>
      </c>
      <c r="FZ4">
        <v>4.3258756501129801E-4</v>
      </c>
      <c r="GA4">
        <v>1.2466883867827199E-3</v>
      </c>
      <c r="GB4">
        <v>6.5766053412678698E-4</v>
      </c>
      <c r="GC4">
        <v>1.0359427238625699E-3</v>
      </c>
      <c r="GD4">
        <v>2.7830312129384599E-4</v>
      </c>
      <c r="GE4">
        <v>4.04901920792353E-4</v>
      </c>
      <c r="GF4">
        <v>7.1784744674859305E-2</v>
      </c>
      <c r="GG4">
        <v>3.1981621029802498E-4</v>
      </c>
      <c r="GH4">
        <v>6.1578031109286795E-4</v>
      </c>
      <c r="GI4">
        <v>5.3813884921130996E-4</v>
      </c>
      <c r="GJ4">
        <v>7.0342359038226996E-3</v>
      </c>
      <c r="GK4">
        <v>2.56735754177535E-4</v>
      </c>
      <c r="GL4">
        <v>7.7221724562321703E-4</v>
      </c>
      <c r="GM4">
        <v>1.21124308735056E-3</v>
      </c>
      <c r="GN4">
        <v>2.4042113442726701E-3</v>
      </c>
      <c r="GO4">
        <v>5.6105238253533905E-4</v>
      </c>
      <c r="GP4">
        <v>6.2615041471619402E-4</v>
      </c>
      <c r="GQ4">
        <v>1.5559592056461099E-3</v>
      </c>
      <c r="GR4">
        <v>5.9340665762432901E-4</v>
      </c>
      <c r="GS4">
        <v>5.1397033658091395E-4</v>
      </c>
      <c r="GT4">
        <v>5.30559026746074E-4</v>
      </c>
      <c r="GU4">
        <v>7.1609462630911299E-4</v>
      </c>
      <c r="GV4">
        <v>5.4482822810479202E-4</v>
      </c>
      <c r="GW4">
        <v>6.9819736120730203E-4</v>
      </c>
      <c r="GX4">
        <v>8.7078134649000102E-4</v>
      </c>
      <c r="GY4">
        <v>6.3812246366164399E-4</v>
      </c>
      <c r="GZ4">
        <v>1.3946475102437399E-4</v>
      </c>
      <c r="HA4">
        <v>1.18435000250502E-2</v>
      </c>
      <c r="HB4">
        <v>3.77850300463491E-4</v>
      </c>
      <c r="HC4">
        <v>2.1494854869175701E-3</v>
      </c>
      <c r="HD4">
        <v>9.0061520737625095E-4</v>
      </c>
      <c r="HE4">
        <v>8.1262397304063597E-4</v>
      </c>
      <c r="HF4">
        <v>4.8745737913880402E-4</v>
      </c>
      <c r="HG4">
        <v>5.7275276804575595E-4</v>
      </c>
      <c r="HH4">
        <v>4.6098308137532102E-4</v>
      </c>
      <c r="HI4">
        <v>4.6210439238729097E-4</v>
      </c>
      <c r="HJ4">
        <v>6.4642260497170599E-4</v>
      </c>
      <c r="HK4">
        <v>7.3528261879861299E-3</v>
      </c>
      <c r="HL4">
        <v>1.31996747562805E-3</v>
      </c>
      <c r="HM4">
        <v>2.6709717436822402E-3</v>
      </c>
      <c r="HN4">
        <v>1.3642464572917199E-4</v>
      </c>
      <c r="HO4">
        <v>1.9557273478107901E-2</v>
      </c>
      <c r="HP4">
        <v>1.31588504773395E-3</v>
      </c>
      <c r="HQ4">
        <v>1.17566950830935E-3</v>
      </c>
      <c r="HR4">
        <v>7.3825389797304295E-4</v>
      </c>
      <c r="HS4" s="1">
        <v>8.74392780937215E-5</v>
      </c>
      <c r="HT4">
        <v>7.3506263675424805E-4</v>
      </c>
      <c r="HU4">
        <v>4.4665910163424802E-4</v>
      </c>
      <c r="HV4">
        <v>1.99435564548676E-2</v>
      </c>
      <c r="HW4">
        <v>1.37414881020032E-4</v>
      </c>
      <c r="HX4">
        <v>2.7964285179100201E-3</v>
      </c>
      <c r="HY4">
        <v>5.77551427880207E-4</v>
      </c>
      <c r="HZ4">
        <v>4.0159986547448699E-4</v>
      </c>
      <c r="IA4">
        <v>2.1411358368140501E-4</v>
      </c>
      <c r="IB4">
        <v>1.08723248417931E-3</v>
      </c>
      <c r="IC4">
        <v>2.8041985027511401E-3</v>
      </c>
      <c r="ID4">
        <v>1.6070548224656801E-3</v>
      </c>
      <c r="IE4">
        <v>3.4048721842580402E-4</v>
      </c>
      <c r="IF4">
        <v>1.5075520775083399E-3</v>
      </c>
      <c r="IG4">
        <v>7.6965437538136102E-4</v>
      </c>
      <c r="IH4">
        <v>2.8707894836111199E-4</v>
      </c>
      <c r="II4">
        <v>6.5281282711150397E-4</v>
      </c>
      <c r="IJ4">
        <v>8.5503128112742496E-4</v>
      </c>
      <c r="IK4">
        <v>2.1487370188394699E-3</v>
      </c>
      <c r="IL4">
        <v>3.2510404872952898E-3</v>
      </c>
      <c r="IM4">
        <v>6.1221711169462704E-4</v>
      </c>
      <c r="IN4" s="1">
        <v>6.0162564862494098E-5</v>
      </c>
      <c r="IO4">
        <v>7.3244570416584897E-4</v>
      </c>
      <c r="IP4">
        <v>6.7457013926180997E-4</v>
      </c>
      <c r="IQ4">
        <v>1.68316820547051E-3</v>
      </c>
      <c r="IR4">
        <v>6.6439614640431298E-4</v>
      </c>
      <c r="IS4">
        <v>8.1707817417363499E-4</v>
      </c>
      <c r="IT4">
        <v>2.3431077721977901E-4</v>
      </c>
      <c r="IU4">
        <v>1.0388259258570099E-3</v>
      </c>
      <c r="IV4">
        <v>3.3611711793140301E-4</v>
      </c>
      <c r="IW4">
        <v>6.6052469924743101E-4</v>
      </c>
      <c r="IX4">
        <v>8.0811441635254095E-4</v>
      </c>
      <c r="IY4">
        <v>3.3670585385668799E-3</v>
      </c>
      <c r="IZ4">
        <v>1.3822117846850599E-3</v>
      </c>
      <c r="JA4">
        <v>1.1103890349730601E-3</v>
      </c>
      <c r="JB4">
        <v>4.0559917131818397E-2</v>
      </c>
      <c r="JC4">
        <v>4.3899937466724799E-4</v>
      </c>
      <c r="JD4" s="1">
        <v>2.48081644795729E-5</v>
      </c>
      <c r="JE4">
        <v>6.6378705359027002E-4</v>
      </c>
      <c r="JF4">
        <v>3.2708516375298498E-4</v>
      </c>
      <c r="JG4">
        <v>3.4624884302047202E-4</v>
      </c>
      <c r="JH4">
        <v>8.4555115018371903E-4</v>
      </c>
      <c r="JI4">
        <v>5.1368729135432703E-4</v>
      </c>
      <c r="JJ4">
        <v>3.4460362370613499E-4</v>
      </c>
      <c r="JK4">
        <v>8.6204871646787301E-4</v>
      </c>
      <c r="JL4">
        <v>5.6017886629413901E-4</v>
      </c>
      <c r="JM4">
        <v>9.6894832644774001E-4</v>
      </c>
      <c r="JN4">
        <v>1.36040846436629E-3</v>
      </c>
      <c r="JO4">
        <v>6.5045950965891505E-4</v>
      </c>
      <c r="JP4">
        <v>8.95534743378905E-4</v>
      </c>
      <c r="JQ4">
        <v>7.6096301300293198E-4</v>
      </c>
      <c r="JR4">
        <v>4.1079980569057199E-2</v>
      </c>
      <c r="JS4">
        <v>2.7607364450829E-3</v>
      </c>
      <c r="JT4">
        <v>3.56145546567622E-2</v>
      </c>
      <c r="JU4">
        <v>3.32067177598247E-3</v>
      </c>
      <c r="JV4">
        <v>1.41968085645057E-3</v>
      </c>
      <c r="JW4">
        <v>1.3323465623722799E-3</v>
      </c>
      <c r="JX4">
        <v>9.3929689912481903E-4</v>
      </c>
      <c r="JY4">
        <v>4.0478798985860002E-4</v>
      </c>
      <c r="JZ4">
        <v>1.28925994932232E-3</v>
      </c>
      <c r="KA4">
        <v>3.0029288258660398E-3</v>
      </c>
      <c r="KB4">
        <v>5.7003128711886398E-4</v>
      </c>
      <c r="KC4">
        <v>3.2376867869783801E-3</v>
      </c>
      <c r="KD4">
        <v>1.21993552704989E-3</v>
      </c>
      <c r="KE4" s="1">
        <v>4.14488612055816E-5</v>
      </c>
    </row>
    <row r="5" spans="1:291" x14ac:dyDescent="0.2">
      <c r="A5">
        <v>2.4E-2</v>
      </c>
      <c r="B5" t="s">
        <v>292</v>
      </c>
      <c r="C5" s="1">
        <v>4.3876164736654403E-5</v>
      </c>
      <c r="D5" s="1">
        <v>6.5804903511246297E-5</v>
      </c>
      <c r="E5" s="1">
        <v>3.2074210242369397E-5</v>
      </c>
      <c r="F5">
        <v>7.9037660087213099E-4</v>
      </c>
      <c r="G5" s="1">
        <v>9.9463417381177004E-5</v>
      </c>
      <c r="H5" s="1">
        <v>8.5207477660505698E-5</v>
      </c>
      <c r="I5" s="1">
        <v>9.28362957017647E-5</v>
      </c>
      <c r="J5">
        <v>2.2753654858992801E-4</v>
      </c>
      <c r="K5" s="1">
        <v>7.4317301928092296E-5</v>
      </c>
      <c r="L5" s="1">
        <v>6.6788596486346195E-5</v>
      </c>
      <c r="M5" s="1">
        <v>8.6289447861593203E-5</v>
      </c>
      <c r="N5" s="1">
        <v>4.8620577714589897E-5</v>
      </c>
      <c r="O5" s="1">
        <v>2.1170196885352899E-5</v>
      </c>
      <c r="P5" s="1">
        <v>5.9074754084036002E-5</v>
      </c>
      <c r="Q5" s="1">
        <v>9.8031782777016597E-5</v>
      </c>
      <c r="R5" s="1">
        <v>7.15142786920124E-5</v>
      </c>
      <c r="S5" s="1">
        <v>8.3487355411906701E-5</v>
      </c>
      <c r="T5" s="1">
        <v>1.2088533564890099E-5</v>
      </c>
      <c r="U5" s="1">
        <v>2.5062521955006199E-5</v>
      </c>
      <c r="V5" s="1">
        <v>5.3922092211936203E-5</v>
      </c>
      <c r="W5" s="1">
        <v>8.0397179285011705E-5</v>
      </c>
      <c r="X5">
        <v>1.0886581684139E-4</v>
      </c>
      <c r="Y5" s="1">
        <v>6.3581075252763602E-5</v>
      </c>
      <c r="Z5" s="1">
        <v>8.3295884998874797E-5</v>
      </c>
      <c r="AA5" s="1">
        <v>7.5317508939447197E-5</v>
      </c>
      <c r="AB5">
        <v>5.8227310551047201E-4</v>
      </c>
      <c r="AC5" s="1">
        <v>7.5164322473406702E-5</v>
      </c>
      <c r="AD5" s="1">
        <v>5.89984295094274E-5</v>
      </c>
      <c r="AE5" s="1">
        <v>5.6298534372049697E-5</v>
      </c>
      <c r="AF5" s="1">
        <v>7.6473544246191501E-5</v>
      </c>
      <c r="AG5" s="1">
        <v>6.2895004243653701E-5</v>
      </c>
      <c r="AH5" s="1">
        <v>9.3012820085914606E-5</v>
      </c>
      <c r="AI5" s="1">
        <v>4.0496836442318498E-5</v>
      </c>
      <c r="AJ5" s="1">
        <v>5.1681349066855501E-5</v>
      </c>
      <c r="AK5" s="1">
        <v>7.3564309169976406E-5</v>
      </c>
      <c r="AL5" s="1">
        <v>6.29466291073983E-5</v>
      </c>
      <c r="AM5" s="1">
        <v>5.09192084107904E-5</v>
      </c>
      <c r="AN5" s="1">
        <v>2.4908035148130099E-5</v>
      </c>
      <c r="AO5" s="1">
        <v>7.0790919641578796E-5</v>
      </c>
      <c r="AP5" s="1">
        <v>6.0829152400735603E-5</v>
      </c>
      <c r="AQ5">
        <v>2.1787107055559101E-4</v>
      </c>
      <c r="AR5" s="1">
        <v>4.8918700587606898E-5</v>
      </c>
      <c r="AS5" s="1">
        <v>9.55060688883386E-5</v>
      </c>
      <c r="AT5" s="1">
        <v>6.9313620851760402E-5</v>
      </c>
      <c r="AU5" s="1">
        <v>8.6430858750232299E-5</v>
      </c>
      <c r="AV5">
        <v>0.390540800641894</v>
      </c>
      <c r="AW5" s="1">
        <v>1.57663410925064E-5</v>
      </c>
      <c r="AX5" s="1">
        <v>2.2936745362903799E-5</v>
      </c>
      <c r="AY5" s="1">
        <v>1.09075482596596E-5</v>
      </c>
      <c r="AZ5">
        <v>2.84098198679649E-4</v>
      </c>
      <c r="BA5">
        <v>1.04562884461175E-4</v>
      </c>
      <c r="BB5" s="1">
        <v>6.2397329786573706E-5</v>
      </c>
      <c r="BC5" s="1">
        <v>7.0909643963777195E-5</v>
      </c>
      <c r="BD5" s="1">
        <v>4.1840665098422903E-5</v>
      </c>
      <c r="BE5" s="1">
        <v>4.6341799139625597E-5</v>
      </c>
      <c r="BF5" s="1">
        <v>4.9782698518892202E-5</v>
      </c>
      <c r="BG5" s="1">
        <v>8.6459351355060694E-5</v>
      </c>
      <c r="BH5" s="1">
        <v>8.0967793939885707E-6</v>
      </c>
      <c r="BI5" s="1">
        <v>7.1718709842347398E-5</v>
      </c>
      <c r="BJ5">
        <v>1.2550632881755999E-4</v>
      </c>
      <c r="BK5">
        <v>1.0562925179607799E-4</v>
      </c>
      <c r="BL5">
        <v>0.57976070024217996</v>
      </c>
      <c r="BM5" s="1">
        <v>7.87800505825559E-5</v>
      </c>
      <c r="BN5" s="1">
        <v>6.3789345534074601E-5</v>
      </c>
      <c r="BO5" s="1">
        <v>3.1738442067359302E-5</v>
      </c>
      <c r="BP5">
        <v>1.5237969730954199E-4</v>
      </c>
      <c r="BQ5">
        <v>3.4556603780161601E-4</v>
      </c>
      <c r="BR5" s="1">
        <v>3.9660918210796903E-5</v>
      </c>
      <c r="BS5" s="1">
        <v>4.4758913088712002E-5</v>
      </c>
      <c r="BT5" s="1">
        <v>3.6465169025252701E-5</v>
      </c>
      <c r="BU5" s="1">
        <v>6.5596768725770295E-5</v>
      </c>
      <c r="BV5" s="1">
        <v>8.0210740699307803E-5</v>
      </c>
      <c r="BW5" s="1">
        <v>6.2019175583090497E-5</v>
      </c>
      <c r="BX5" s="1">
        <v>8.4988809151046506E-5</v>
      </c>
      <c r="BY5" s="1">
        <v>3.41140025767197E-5</v>
      </c>
      <c r="BZ5" s="1">
        <v>3.6422408112113803E-5</v>
      </c>
      <c r="CA5" s="1">
        <v>5.3485636200584998E-5</v>
      </c>
      <c r="CB5">
        <v>1.36518044356379E-4</v>
      </c>
      <c r="CC5" s="1">
        <v>7.0821447908207396E-5</v>
      </c>
      <c r="CD5" s="1">
        <v>7.4443632839693794E-5</v>
      </c>
      <c r="CE5" s="1">
        <v>1.61201825773783E-5</v>
      </c>
      <c r="CF5" s="1">
        <v>3.02750160808205E-5</v>
      </c>
      <c r="CG5">
        <v>1.0575913385203901E-4</v>
      </c>
      <c r="CH5" s="1">
        <v>4.4425490840722297E-5</v>
      </c>
      <c r="CI5" s="1">
        <v>7.5067956121537701E-5</v>
      </c>
      <c r="CJ5" s="1">
        <v>8.28969127009466E-5</v>
      </c>
      <c r="CK5">
        <v>1.27739307463949E-4</v>
      </c>
      <c r="CL5">
        <v>1.2582100707607901E-4</v>
      </c>
      <c r="CM5" s="1">
        <v>8.0468865949688803E-5</v>
      </c>
      <c r="CN5">
        <v>1.2425371592070499E-4</v>
      </c>
      <c r="CO5">
        <v>1.1184879583250699E-4</v>
      </c>
      <c r="CP5" s="1">
        <v>3.9866289869326798E-5</v>
      </c>
      <c r="CQ5">
        <v>8.7089362826989702E-4</v>
      </c>
      <c r="CR5" s="1">
        <v>3.8426147010921897E-5</v>
      </c>
      <c r="CS5" s="1">
        <v>5.9231164835500998E-5</v>
      </c>
      <c r="CT5">
        <v>1.04669560265526E-4</v>
      </c>
      <c r="CU5" s="1">
        <v>7.2058350717370503E-5</v>
      </c>
      <c r="CV5" s="1">
        <v>5.5708467627038399E-5</v>
      </c>
      <c r="CW5">
        <v>2.0044911106404899E-4</v>
      </c>
      <c r="CX5" s="1">
        <v>5.2464152965542899E-5</v>
      </c>
      <c r="CY5" s="1">
        <v>6.8557462258236396E-5</v>
      </c>
      <c r="CZ5">
        <v>2.0642733292995801E-4</v>
      </c>
      <c r="DA5" s="1">
        <v>3.6048214338243603E-5</v>
      </c>
      <c r="DB5" s="1">
        <v>3.5236080291794399E-5</v>
      </c>
      <c r="DC5" s="1">
        <v>7.50415418904359E-5</v>
      </c>
      <c r="DD5" s="1">
        <v>7.7264208251279405E-5</v>
      </c>
      <c r="DE5" s="1">
        <v>3.8685943868942897E-5</v>
      </c>
      <c r="DF5">
        <v>1.10401384371997E-4</v>
      </c>
      <c r="DG5" s="1">
        <v>6.6658864026240404E-5</v>
      </c>
      <c r="DH5" s="1">
        <v>6.2558069311427603E-5</v>
      </c>
      <c r="DI5" s="1">
        <v>7.3053726060684306E-5</v>
      </c>
      <c r="DJ5" s="1">
        <v>7.3307648871541995E-5</v>
      </c>
      <c r="DK5">
        <v>7.2619597465030904E-4</v>
      </c>
      <c r="DL5" s="1">
        <v>4.4630854234145698E-5</v>
      </c>
      <c r="DM5">
        <v>1.7414121347121599E-4</v>
      </c>
      <c r="DN5" s="1">
        <v>2.4803971424397099E-5</v>
      </c>
      <c r="DO5" s="1">
        <v>4.2092103146649001E-5</v>
      </c>
      <c r="DP5" s="1">
        <v>2.9663104522674699E-5</v>
      </c>
      <c r="DQ5">
        <v>1.5659878052449601E-4</v>
      </c>
      <c r="DR5" s="1">
        <v>5.2459519190290397E-5</v>
      </c>
      <c r="DS5" s="1">
        <v>7.4451069977752198E-6</v>
      </c>
      <c r="DT5" s="1">
        <v>4.8916237866334001E-5</v>
      </c>
      <c r="DU5" s="1">
        <v>9.3242845758964395E-5</v>
      </c>
      <c r="DV5" s="1">
        <v>4.5020304736036697E-5</v>
      </c>
      <c r="DW5" s="1">
        <v>7.5156989690354202E-5</v>
      </c>
      <c r="DX5" s="1">
        <v>3.7480233175068203E-5</v>
      </c>
      <c r="DY5" s="1">
        <v>8.13158527475196E-5</v>
      </c>
      <c r="DZ5" s="1">
        <v>3.8046739471547602E-5</v>
      </c>
      <c r="EA5" s="1">
        <v>2.46598440071548E-5</v>
      </c>
      <c r="EB5" s="1">
        <v>6.5815413282376996E-5</v>
      </c>
      <c r="EC5" s="1">
        <v>5.9808996190796501E-5</v>
      </c>
      <c r="ED5">
        <v>1.3896191828080101E-4</v>
      </c>
      <c r="EE5" s="1">
        <v>6.0344927699311702E-5</v>
      </c>
      <c r="EF5" s="1">
        <v>3.7364160952779801E-5</v>
      </c>
      <c r="EG5" s="1">
        <v>7.8820614546622095E-5</v>
      </c>
      <c r="EH5" s="1">
        <v>4.6545065799028602E-5</v>
      </c>
      <c r="EI5" s="1">
        <v>6.3179739827571804E-5</v>
      </c>
      <c r="EJ5" s="1">
        <v>4.2614249882179397E-5</v>
      </c>
      <c r="EK5" s="1">
        <v>4.5461270930711301E-5</v>
      </c>
      <c r="EL5" s="1">
        <v>6.0239743758805802E-5</v>
      </c>
      <c r="EM5" s="1">
        <v>4.4780557314158603E-5</v>
      </c>
      <c r="EN5" s="1">
        <v>6.20644731430334E-5</v>
      </c>
      <c r="EO5" s="1">
        <v>7.3290167239354904E-5</v>
      </c>
      <c r="EP5">
        <v>2.6101546679623699E-4</v>
      </c>
      <c r="EQ5">
        <v>2.5213032580365298E-4</v>
      </c>
      <c r="ER5" s="1">
        <v>9.5535034721681896E-5</v>
      </c>
      <c r="ES5" s="1">
        <v>7.0600275875465601E-5</v>
      </c>
      <c r="ET5" s="1">
        <v>3.4110436175232397E-5</v>
      </c>
      <c r="EU5" s="1">
        <v>1.38755150243144E-5</v>
      </c>
      <c r="EV5" s="1">
        <v>3.8993226868472397E-5</v>
      </c>
      <c r="EW5">
        <v>1.94642788748492E-4</v>
      </c>
      <c r="EX5" s="1">
        <v>9.00072079094888E-5</v>
      </c>
      <c r="EY5" s="1">
        <v>5.1211626351671099E-5</v>
      </c>
      <c r="EZ5" s="1">
        <v>5.1707415690061398E-5</v>
      </c>
      <c r="FA5" s="1">
        <v>8.4426516037935102E-5</v>
      </c>
      <c r="FB5" s="1">
        <v>8.2595447233074106E-5</v>
      </c>
      <c r="FC5" s="1">
        <v>7.2858957471415005E-5</v>
      </c>
      <c r="FD5" s="1">
        <v>3.2337815441793203E-5</v>
      </c>
      <c r="FE5" s="1">
        <v>8.2909195491006197E-5</v>
      </c>
      <c r="FF5">
        <v>1.41014971459852E-3</v>
      </c>
      <c r="FG5" s="1">
        <v>5.8829338277135797E-5</v>
      </c>
      <c r="FH5" s="1">
        <v>3.9137977736722702E-5</v>
      </c>
      <c r="FI5" s="1">
        <v>1.1176636681672899E-5</v>
      </c>
      <c r="FJ5" s="1">
        <v>3.0019221476228401E-5</v>
      </c>
      <c r="FK5" s="1">
        <v>2.15435657004816E-5</v>
      </c>
      <c r="FL5" s="1">
        <v>3.0898770639234103E-5</v>
      </c>
      <c r="FM5" s="1">
        <v>8.9185595076082304E-5</v>
      </c>
      <c r="FN5" s="1">
        <v>7.6176683670708896E-5</v>
      </c>
      <c r="FO5" s="1">
        <v>7.4400410984133599E-5</v>
      </c>
      <c r="FP5" s="1">
        <v>9.3672921970450201E-5</v>
      </c>
      <c r="FQ5" s="1">
        <v>8.6610191989832506E-5</v>
      </c>
      <c r="FR5" s="1">
        <v>7.9075485259968002E-5</v>
      </c>
      <c r="FS5">
        <v>1.3602472067354501E-4</v>
      </c>
      <c r="FT5" s="1">
        <v>2.0123908873327701E-6</v>
      </c>
      <c r="FU5" s="1">
        <v>8.3170544508590104E-5</v>
      </c>
      <c r="FV5" s="1">
        <v>8.0442569913832096E-5</v>
      </c>
      <c r="FW5" s="1">
        <v>3.92750823195999E-5</v>
      </c>
      <c r="FX5" s="1">
        <v>7.1458989921644201E-5</v>
      </c>
      <c r="FY5" s="1">
        <v>9.1149230301841499E-5</v>
      </c>
      <c r="FZ5" s="1">
        <v>2.9215456891269902E-5</v>
      </c>
      <c r="GA5" s="1">
        <v>8.30729680624488E-5</v>
      </c>
      <c r="GB5" s="1">
        <v>4.9803791678555703E-5</v>
      </c>
      <c r="GC5" s="1">
        <v>7.0251576177951896E-5</v>
      </c>
      <c r="GD5" s="1">
        <v>2.2376283410666199E-5</v>
      </c>
      <c r="GE5" s="1">
        <v>3.3765942912215402E-5</v>
      </c>
      <c r="GF5" s="1">
        <v>4.7179569831421398E-5</v>
      </c>
      <c r="GG5" s="1">
        <v>1.6155334721153101E-5</v>
      </c>
      <c r="GH5">
        <v>1.34570981008372E-3</v>
      </c>
      <c r="GI5" s="1">
        <v>3.1209474889240601E-5</v>
      </c>
      <c r="GJ5" s="1">
        <v>2.9762407947379999E-5</v>
      </c>
      <c r="GK5" s="1">
        <v>2.47966718512843E-5</v>
      </c>
      <c r="GL5" s="1">
        <v>4.0546529488531702E-5</v>
      </c>
      <c r="GM5" s="1">
        <v>4.0824164854017103E-5</v>
      </c>
      <c r="GN5" s="1">
        <v>3.4489752541202301E-5</v>
      </c>
      <c r="GO5" s="1">
        <v>5.5856909174256797E-5</v>
      </c>
      <c r="GP5" s="1">
        <v>5.7858837600452898E-5</v>
      </c>
      <c r="GQ5" s="1">
        <v>7.8185364852004401E-5</v>
      </c>
      <c r="GR5" s="1">
        <v>6.4714402164130398E-5</v>
      </c>
      <c r="GS5" s="1">
        <v>8.25151100553378E-5</v>
      </c>
      <c r="GT5" s="1">
        <v>4.8042218322711403E-5</v>
      </c>
      <c r="GU5" s="1">
        <v>3.7828682387013802E-5</v>
      </c>
      <c r="GV5" s="1">
        <v>4.3917374138567397E-5</v>
      </c>
      <c r="GW5" s="1">
        <v>6.1512873848270101E-5</v>
      </c>
      <c r="GX5" s="1">
        <v>8.3927295187074096E-5</v>
      </c>
      <c r="GY5" s="1">
        <v>8.5635287836157594E-5</v>
      </c>
      <c r="GZ5" s="1">
        <v>8.9118565239029898E-6</v>
      </c>
      <c r="HA5" s="1">
        <v>9.4811276951767506E-5</v>
      </c>
      <c r="HB5" s="1">
        <v>4.7175232627569498E-5</v>
      </c>
      <c r="HC5" s="1">
        <v>8.7529171806953696E-5</v>
      </c>
      <c r="HD5" s="1">
        <v>8.5148785879717197E-5</v>
      </c>
      <c r="HE5" s="1">
        <v>6.0416391009102103E-5</v>
      </c>
      <c r="HF5" s="1">
        <v>4.4540095787403397E-5</v>
      </c>
      <c r="HG5" s="1">
        <v>5.62441177390899E-5</v>
      </c>
      <c r="HH5" s="1">
        <v>3.3218953187147498E-5</v>
      </c>
      <c r="HI5">
        <v>1.44733891037137E-4</v>
      </c>
      <c r="HJ5" s="1">
        <v>6.3886032537832906E-5</v>
      </c>
      <c r="HK5" s="1">
        <v>9.05437483157838E-5</v>
      </c>
      <c r="HL5" s="1">
        <v>6.6408558116855498E-5</v>
      </c>
      <c r="HM5" s="1">
        <v>7.2948847569202397E-5</v>
      </c>
      <c r="HN5" s="1">
        <v>2.0031017910826598E-5</v>
      </c>
      <c r="HO5" s="1">
        <v>9.7904856727431907E-5</v>
      </c>
      <c r="HP5">
        <v>1.9020011679591901E-4</v>
      </c>
      <c r="HQ5" s="1">
        <v>9.07217426132693E-5</v>
      </c>
      <c r="HR5">
        <v>1.2181616474166799E-4</v>
      </c>
      <c r="HS5" s="1">
        <v>8.1051400914339193E-6</v>
      </c>
      <c r="HT5" s="1">
        <v>5.0668408970197697E-5</v>
      </c>
      <c r="HU5">
        <v>2.3775152875132199E-4</v>
      </c>
      <c r="HV5" s="1">
        <v>5.5248430361412499E-5</v>
      </c>
      <c r="HW5" s="1">
        <v>1.44109904096017E-5</v>
      </c>
      <c r="HX5" s="1">
        <v>5.51457905934631E-5</v>
      </c>
      <c r="HY5" s="1">
        <v>5.3379332640287499E-5</v>
      </c>
      <c r="HZ5" s="1">
        <v>2.0767473159022799E-5</v>
      </c>
      <c r="IA5" s="1">
        <v>2.34004586717087E-5</v>
      </c>
      <c r="IB5">
        <v>1.32376288320571E-4</v>
      </c>
      <c r="IC5" s="1">
        <v>4.45116981592242E-5</v>
      </c>
      <c r="ID5" s="1">
        <v>8.9082522159410205E-5</v>
      </c>
      <c r="IE5" s="1">
        <v>3.1027446428664502E-5</v>
      </c>
      <c r="IF5" s="1">
        <v>9.4996002478300195E-5</v>
      </c>
      <c r="IG5" s="1">
        <v>6.1373971545331907E-5</v>
      </c>
      <c r="IH5" s="1">
        <v>2.1424035424921799E-5</v>
      </c>
      <c r="II5" s="1">
        <v>5.6569895048012899E-5</v>
      </c>
      <c r="IJ5">
        <v>1.02982720837091E-4</v>
      </c>
      <c r="IK5">
        <v>2.7662647973765599E-4</v>
      </c>
      <c r="IL5" s="1">
        <v>7.6490687620791803E-5</v>
      </c>
      <c r="IM5" s="1">
        <v>5.6288870244354098E-5</v>
      </c>
      <c r="IN5" s="1">
        <v>1.22784310643733E-5</v>
      </c>
      <c r="IO5">
        <v>3.04845555925798E-3</v>
      </c>
      <c r="IP5" s="1">
        <v>5.0270575538816297E-5</v>
      </c>
      <c r="IQ5">
        <v>1.1691640449404099E-4</v>
      </c>
      <c r="IR5" s="1">
        <v>6.3917041048534802E-5</v>
      </c>
      <c r="IS5">
        <v>1.2101387036023E-3</v>
      </c>
      <c r="IT5" s="1">
        <v>3.2240496397580697E-5</v>
      </c>
      <c r="IU5" s="1">
        <v>9.9658275480015102E-5</v>
      </c>
      <c r="IV5" s="1">
        <v>3.0632300907016698E-5</v>
      </c>
      <c r="IW5" s="1">
        <v>7.5427434545203594E-5</v>
      </c>
      <c r="IX5">
        <v>1.01622467457877E-4</v>
      </c>
      <c r="IY5">
        <v>2.1410891285020701E-4</v>
      </c>
      <c r="IZ5" s="1">
        <v>8.7082441421914203E-5</v>
      </c>
      <c r="JA5">
        <v>1.0674265688471299E-4</v>
      </c>
      <c r="JB5" s="1">
        <v>6.6063383747659498E-5</v>
      </c>
      <c r="JC5" s="1">
        <v>5.3956062623210399E-5</v>
      </c>
      <c r="JD5" s="1">
        <v>9.5487574934489095E-6</v>
      </c>
      <c r="JE5" s="1">
        <v>8.0381835044091398E-5</v>
      </c>
      <c r="JF5" s="1">
        <v>4.1700861947999402E-5</v>
      </c>
      <c r="JG5" s="1">
        <v>3.9682785844639399E-5</v>
      </c>
      <c r="JH5" s="1">
        <v>8.9519170834080099E-5</v>
      </c>
      <c r="JI5" s="1">
        <v>4.9145407435719099E-5</v>
      </c>
      <c r="JJ5" s="1">
        <v>1.52066995124297E-5</v>
      </c>
      <c r="JK5" s="1">
        <v>8.78758847066268E-5</v>
      </c>
      <c r="JL5" s="1">
        <v>5.7412940864232402E-5</v>
      </c>
      <c r="JM5" s="1">
        <v>6.9142798187890006E-5</v>
      </c>
      <c r="JN5" s="1">
        <v>8.3376990442312295E-5</v>
      </c>
      <c r="JO5" s="1">
        <v>5.4147197751089797E-5</v>
      </c>
      <c r="JP5" s="1">
        <v>6.9201006595017206E-5</v>
      </c>
      <c r="JQ5" s="1">
        <v>5.4380009130455003E-5</v>
      </c>
      <c r="JR5" s="1">
        <v>5.6383895633850001E-5</v>
      </c>
      <c r="JS5" s="1">
        <v>5.2556064034209002E-5</v>
      </c>
      <c r="JT5" s="1">
        <v>5.7623711735779702E-5</v>
      </c>
      <c r="JU5" s="1">
        <v>5.1636812298480099E-5</v>
      </c>
      <c r="JV5" s="1">
        <v>7.8209503081882504E-5</v>
      </c>
      <c r="JW5" s="1">
        <v>9.3393777180666697E-5</v>
      </c>
      <c r="JX5" s="1">
        <v>8.2865349491427701E-5</v>
      </c>
      <c r="JY5" s="1">
        <v>2.5755548435050602E-5</v>
      </c>
      <c r="JZ5" s="1">
        <v>8.5938535474249905E-5</v>
      </c>
      <c r="KA5" s="1">
        <v>5.1611740906965402E-5</v>
      </c>
      <c r="KB5" s="1">
        <v>3.9379796174966698E-5</v>
      </c>
      <c r="KC5" s="1">
        <v>5.2385192487072499E-6</v>
      </c>
      <c r="KD5" s="1">
        <v>5.4584486279383803E-5</v>
      </c>
      <c r="KE5" s="1">
        <v>1.0896201809868E-5</v>
      </c>
    </row>
    <row r="6" spans="1:291" x14ac:dyDescent="0.2">
      <c r="A6">
        <v>2.1999999999999999E-2</v>
      </c>
      <c r="B6" t="s">
        <v>293</v>
      </c>
      <c r="C6">
        <v>3.9278926389640998E-4</v>
      </c>
      <c r="D6">
        <v>6.9467327691942601E-4</v>
      </c>
      <c r="E6">
        <v>1.77315786416905E-4</v>
      </c>
      <c r="F6">
        <v>2.76519886606979E-4</v>
      </c>
      <c r="G6">
        <v>5.4785673117551498E-4</v>
      </c>
      <c r="H6">
        <v>5.18627469301725E-4</v>
      </c>
      <c r="I6">
        <v>3.3905610690256001E-4</v>
      </c>
      <c r="J6">
        <v>3.9622598909284099E-4</v>
      </c>
      <c r="K6">
        <v>6.2817184036509301E-4</v>
      </c>
      <c r="L6">
        <v>3.9684753372315099E-4</v>
      </c>
      <c r="M6">
        <v>5.7370763112970201E-4</v>
      </c>
      <c r="N6" s="1">
        <v>8.9526919048096994E-5</v>
      </c>
      <c r="O6">
        <v>0.38082775287843701</v>
      </c>
      <c r="P6">
        <v>4.1401810606253001E-4</v>
      </c>
      <c r="Q6">
        <v>9.5949867872072105E-4</v>
      </c>
      <c r="R6">
        <v>5.6312719255195405E-4</v>
      </c>
      <c r="S6">
        <v>5.7175128927141397E-2</v>
      </c>
      <c r="T6" s="1">
        <v>5.3454215147990203E-5</v>
      </c>
      <c r="U6">
        <v>1.54538408284235E-4</v>
      </c>
      <c r="V6">
        <v>5.0325788172102704E-4</v>
      </c>
      <c r="W6">
        <v>3.57129569916159E-4</v>
      </c>
      <c r="X6">
        <v>4.6182129327120502E-4</v>
      </c>
      <c r="Y6">
        <v>5.6902718899121498E-4</v>
      </c>
      <c r="Z6">
        <v>4.9534942253507905E-4</v>
      </c>
      <c r="AA6">
        <v>4.9673443383476995E-4</v>
      </c>
      <c r="AB6">
        <v>3.8137287228525899E-4</v>
      </c>
      <c r="AC6">
        <v>4.4658987224143398E-4</v>
      </c>
      <c r="AD6">
        <v>2.5937369834071498E-4</v>
      </c>
      <c r="AE6">
        <v>1.06138759546791E-3</v>
      </c>
      <c r="AF6">
        <v>4.8140422340280803E-4</v>
      </c>
      <c r="AG6">
        <v>1.6549581551704999E-3</v>
      </c>
      <c r="AH6">
        <v>5.0526263072505305E-4</v>
      </c>
      <c r="AI6">
        <v>3.9887021199057202E-4</v>
      </c>
      <c r="AJ6">
        <v>3.6347404453510002E-4</v>
      </c>
      <c r="AK6">
        <v>6.0964961151809601E-4</v>
      </c>
      <c r="AL6">
        <v>4.3299010609378698E-4</v>
      </c>
      <c r="AM6">
        <v>4.61251811407846E-4</v>
      </c>
      <c r="AN6">
        <v>1.60902653041007E-4</v>
      </c>
      <c r="AO6">
        <v>4.2903860170158902E-4</v>
      </c>
      <c r="AP6">
        <v>5.6216385460436001E-4</v>
      </c>
      <c r="AQ6">
        <v>3.7116321411514303E-4</v>
      </c>
      <c r="AR6">
        <v>2.5789697085254498E-4</v>
      </c>
      <c r="AS6">
        <v>5.2013044845778701E-4</v>
      </c>
      <c r="AT6">
        <v>5.5007172941150999E-4</v>
      </c>
      <c r="AU6">
        <v>4.63221237393181E-2</v>
      </c>
      <c r="AV6">
        <v>2.3715050518007401E-4</v>
      </c>
      <c r="AW6">
        <v>1.3483764365255E-4</v>
      </c>
      <c r="AX6">
        <v>3.6364859662600901E-4</v>
      </c>
      <c r="AY6" s="1">
        <v>7.0446873492048003E-5</v>
      </c>
      <c r="AZ6">
        <v>4.8417038130410002E-4</v>
      </c>
      <c r="BA6">
        <v>5.0872397727332605E-4</v>
      </c>
      <c r="BB6">
        <v>5.3460479277812499E-4</v>
      </c>
      <c r="BC6">
        <v>4.6409652427276902E-4</v>
      </c>
      <c r="BD6">
        <v>5.5275364085692396E-4</v>
      </c>
      <c r="BE6">
        <v>4.54192215840995E-4</v>
      </c>
      <c r="BF6">
        <v>2.7300463876012398E-4</v>
      </c>
      <c r="BG6">
        <v>1.34445414765351E-3</v>
      </c>
      <c r="BH6" s="1">
        <v>6.5548066910198305E-5</v>
      </c>
      <c r="BI6">
        <v>1.08168064934479E-3</v>
      </c>
      <c r="BJ6">
        <v>5.1804477445297002E-4</v>
      </c>
      <c r="BK6">
        <v>9.7258179151549803E-4</v>
      </c>
      <c r="BL6">
        <v>2.2565326572343799E-4</v>
      </c>
      <c r="BM6">
        <v>1.1656544533934401E-3</v>
      </c>
      <c r="BN6">
        <v>3.7402295146987701E-4</v>
      </c>
      <c r="BO6">
        <v>2.26036123818326E-4</v>
      </c>
      <c r="BP6">
        <v>3.7635923586727899E-4</v>
      </c>
      <c r="BQ6">
        <v>4.4528662094711602E-4</v>
      </c>
      <c r="BR6">
        <v>2.1787351854425901E-4</v>
      </c>
      <c r="BS6">
        <v>1.3187917116792101E-3</v>
      </c>
      <c r="BT6">
        <v>2.2486191153935501E-4</v>
      </c>
      <c r="BU6">
        <v>5.0900269982757798E-4</v>
      </c>
      <c r="BV6">
        <v>1.6117783953734899E-3</v>
      </c>
      <c r="BW6">
        <v>4.2147692848347901E-4</v>
      </c>
      <c r="BX6">
        <v>4.7644898653766198E-4</v>
      </c>
      <c r="BY6">
        <v>2.6207543133074002E-4</v>
      </c>
      <c r="BZ6">
        <v>3.2685568142773702E-4</v>
      </c>
      <c r="CA6">
        <v>2.4466140338525702E-4</v>
      </c>
      <c r="CB6">
        <v>4.3858591591788702E-4</v>
      </c>
      <c r="CC6">
        <v>5.6439298654525699E-4</v>
      </c>
      <c r="CD6">
        <v>0.15305865819258799</v>
      </c>
      <c r="CE6" s="1">
        <v>5.4748373392775302E-5</v>
      </c>
      <c r="CF6">
        <v>1.16625042275011E-4</v>
      </c>
      <c r="CG6">
        <v>5.9480801850394095E-4</v>
      </c>
      <c r="CH6">
        <v>3.7126759774740701E-4</v>
      </c>
      <c r="CI6">
        <v>1.7851281271688601E-3</v>
      </c>
      <c r="CJ6">
        <v>1.30483490811373E-3</v>
      </c>
      <c r="CK6">
        <v>3.5491455300673601E-4</v>
      </c>
      <c r="CL6">
        <v>6.7642696727258304E-4</v>
      </c>
      <c r="CM6">
        <v>5.1143805786190897E-4</v>
      </c>
      <c r="CN6">
        <v>5.6791472748354301E-4</v>
      </c>
      <c r="CO6">
        <v>6.3956790204920796E-4</v>
      </c>
      <c r="CP6">
        <v>3.3424861596242602E-4</v>
      </c>
      <c r="CQ6">
        <v>5.2309339006770901E-4</v>
      </c>
      <c r="CR6">
        <v>2.5736898113056699E-4</v>
      </c>
      <c r="CS6">
        <v>3.59270580235342E-4</v>
      </c>
      <c r="CT6">
        <v>5.7123988472187299E-4</v>
      </c>
      <c r="CU6">
        <v>3.7983385336569603E-4</v>
      </c>
      <c r="CV6">
        <v>4.2079124810862902E-4</v>
      </c>
      <c r="CW6">
        <v>6.2995212305954902E-4</v>
      </c>
      <c r="CX6">
        <v>4.1568365024468402E-4</v>
      </c>
      <c r="CY6">
        <v>1.4321075121496199E-4</v>
      </c>
      <c r="CZ6">
        <v>5.4478715598648298E-4</v>
      </c>
      <c r="DA6">
        <v>4.0674835424910202E-3</v>
      </c>
      <c r="DB6">
        <v>2.3184708781276501E-4</v>
      </c>
      <c r="DC6">
        <v>8.1604868184496199E-4</v>
      </c>
      <c r="DD6">
        <v>3.9362554131333502E-4</v>
      </c>
      <c r="DE6">
        <v>2.4444460502894802E-4</v>
      </c>
      <c r="DF6">
        <v>5.2476573732577103E-4</v>
      </c>
      <c r="DG6">
        <v>6.7625032447765697E-4</v>
      </c>
      <c r="DH6">
        <v>4.0759469355174999E-4</v>
      </c>
      <c r="DI6">
        <v>4.6271832310420098E-4</v>
      </c>
      <c r="DJ6">
        <v>4.3396271874467801E-4</v>
      </c>
      <c r="DK6">
        <v>2.7417914584409699E-4</v>
      </c>
      <c r="DL6">
        <v>2.9053675063194802E-4</v>
      </c>
      <c r="DM6">
        <v>4.3091370715571002E-4</v>
      </c>
      <c r="DN6">
        <v>1.98946405984017E-4</v>
      </c>
      <c r="DO6">
        <v>2.80139515621837E-4</v>
      </c>
      <c r="DP6">
        <v>2.6999357534271201E-4</v>
      </c>
      <c r="DQ6">
        <v>4.7252530710250999E-4</v>
      </c>
      <c r="DR6">
        <v>3.2336667573819398E-4</v>
      </c>
      <c r="DS6" s="1">
        <v>5.3566243798562401E-5</v>
      </c>
      <c r="DT6">
        <v>2.59696536990701E-4</v>
      </c>
      <c r="DU6">
        <v>3.81288261584879E-4</v>
      </c>
      <c r="DV6">
        <v>2.8945502298324902E-4</v>
      </c>
      <c r="DW6">
        <v>5.0455110586454901E-4</v>
      </c>
      <c r="DX6">
        <v>2.39053822985883E-4</v>
      </c>
      <c r="DY6">
        <v>9.7062427624828803E-4</v>
      </c>
      <c r="DZ6">
        <v>2.4160358559685699E-4</v>
      </c>
      <c r="EA6" s="1">
        <v>9.1366252010136303E-5</v>
      </c>
      <c r="EB6">
        <v>3.2685042757852001E-4</v>
      </c>
      <c r="EC6">
        <v>3.93578981561189E-4</v>
      </c>
      <c r="ED6">
        <v>1.08283275610737E-3</v>
      </c>
      <c r="EE6">
        <v>4.6011293825619701E-4</v>
      </c>
      <c r="EF6">
        <v>6.7794460780210204E-4</v>
      </c>
      <c r="EG6">
        <v>3.1658803204985103E-4</v>
      </c>
      <c r="EH6">
        <v>2.7550728027716799E-4</v>
      </c>
      <c r="EI6">
        <v>1.73817860524443E-3</v>
      </c>
      <c r="EJ6">
        <v>4.2956096692413798E-4</v>
      </c>
      <c r="EK6">
        <v>2.9514244075785E-4</v>
      </c>
      <c r="EL6">
        <v>5.9991972651398902E-4</v>
      </c>
      <c r="EM6">
        <v>2.5239812123403798E-4</v>
      </c>
      <c r="EN6">
        <v>4.0142541879254899E-4</v>
      </c>
      <c r="EO6">
        <v>5.53332502463215E-3</v>
      </c>
      <c r="EP6">
        <v>2.1994066274887299E-4</v>
      </c>
      <c r="EQ6">
        <v>6.1361281857063796E-4</v>
      </c>
      <c r="ER6">
        <v>3.5899357307996499E-4</v>
      </c>
      <c r="ES6">
        <v>4.7922450934867E-4</v>
      </c>
      <c r="ET6">
        <v>2.9213448497677097E-4</v>
      </c>
      <c r="EU6" s="1">
        <v>8.73435517491349E-5</v>
      </c>
      <c r="EV6">
        <v>3.6755471680530898E-4</v>
      </c>
      <c r="EW6">
        <v>1.8324596393966299E-4</v>
      </c>
      <c r="EX6">
        <v>4.1093805956853399E-4</v>
      </c>
      <c r="EY6">
        <v>2.6507304240034599E-4</v>
      </c>
      <c r="EZ6">
        <v>5.40565808808478E-4</v>
      </c>
      <c r="FA6">
        <v>7.3349269991479797E-4</v>
      </c>
      <c r="FB6">
        <v>9.8102238078745605E-4</v>
      </c>
      <c r="FC6">
        <v>4.8372017994686599E-4</v>
      </c>
      <c r="FD6">
        <v>5.9741705786797901E-4</v>
      </c>
      <c r="FE6">
        <v>4.7174761281376301E-4</v>
      </c>
      <c r="FF6">
        <v>2.1488416224749399E-4</v>
      </c>
      <c r="FG6">
        <v>2.6401482892846501E-4</v>
      </c>
      <c r="FH6">
        <v>2.5535735380875801E-4</v>
      </c>
      <c r="FI6" s="1">
        <v>5.3377101730052097E-5</v>
      </c>
      <c r="FJ6">
        <v>2.2108914482335399E-4</v>
      </c>
      <c r="FK6">
        <v>5.6228076573196998E-4</v>
      </c>
      <c r="FL6">
        <v>2.1404354795602799E-4</v>
      </c>
      <c r="FM6">
        <v>7.5403104690563503E-4</v>
      </c>
      <c r="FN6">
        <v>6.2087003385055705E-4</v>
      </c>
      <c r="FO6">
        <v>4.14280069335532E-4</v>
      </c>
      <c r="FP6">
        <v>1.39781956116667E-3</v>
      </c>
      <c r="FQ6">
        <v>6.4257151792769301E-4</v>
      </c>
      <c r="FR6">
        <v>7.6375123778935495E-4</v>
      </c>
      <c r="FS6">
        <v>5.4895276734681403E-4</v>
      </c>
      <c r="FT6" s="1">
        <v>9.1640773725602299E-6</v>
      </c>
      <c r="FU6">
        <v>5.2522303356655504E-4</v>
      </c>
      <c r="FV6">
        <v>5.7031638310203498E-4</v>
      </c>
      <c r="FW6">
        <v>3.44328294525916E-4</v>
      </c>
      <c r="FX6">
        <v>3.1673964118734E-4</v>
      </c>
      <c r="FY6">
        <v>5.6388046421664397E-4</v>
      </c>
      <c r="FZ6">
        <v>2.4341356357441101E-4</v>
      </c>
      <c r="GA6">
        <v>4.9659956364893603E-4</v>
      </c>
      <c r="GB6">
        <v>2.8552105588340598E-4</v>
      </c>
      <c r="GC6">
        <v>4.5302471479337602E-4</v>
      </c>
      <c r="GD6">
        <v>2.5127146098470002E-4</v>
      </c>
      <c r="GE6">
        <v>2.8552513686361703E-4</v>
      </c>
      <c r="GF6">
        <v>3.8643673145653302E-4</v>
      </c>
      <c r="GG6">
        <v>1.45203791683112E-4</v>
      </c>
      <c r="GH6">
        <v>2.3907779915304501E-4</v>
      </c>
      <c r="GI6">
        <v>1.9469316149929802E-2</v>
      </c>
      <c r="GJ6">
        <v>3.0343882683088902E-4</v>
      </c>
      <c r="GK6">
        <v>1.76885468386756E-4</v>
      </c>
      <c r="GL6">
        <v>2.7434749574318601E-4</v>
      </c>
      <c r="GM6">
        <v>3.30945850529833E-4</v>
      </c>
      <c r="GN6">
        <v>2.21712844734047E-4</v>
      </c>
      <c r="GO6">
        <v>4.0168722722573803E-4</v>
      </c>
      <c r="GP6">
        <v>3.6892916066104902E-4</v>
      </c>
      <c r="GQ6">
        <v>7.5382808541142805E-4</v>
      </c>
      <c r="GR6">
        <v>3.7057259585112701E-4</v>
      </c>
      <c r="GS6">
        <v>5.9380353396285902E-4</v>
      </c>
      <c r="GT6">
        <v>3.1836192246481598E-4</v>
      </c>
      <c r="GU6">
        <v>4.68420722255839E-4</v>
      </c>
      <c r="GV6">
        <v>3.4928906222645101E-4</v>
      </c>
      <c r="GW6">
        <v>7.4703544413122405E-4</v>
      </c>
      <c r="GX6">
        <v>2.3811277745975799E-3</v>
      </c>
      <c r="GY6">
        <v>4.17523633708827E-4</v>
      </c>
      <c r="GZ6" s="1">
        <v>5.5591231376976799E-5</v>
      </c>
      <c r="HA6">
        <v>3.6044997816947803E-2</v>
      </c>
      <c r="HB6">
        <v>1.87794487489926E-4</v>
      </c>
      <c r="HC6">
        <v>5.3540146803485004E-4</v>
      </c>
      <c r="HD6">
        <v>3.7896184128964302E-4</v>
      </c>
      <c r="HE6">
        <v>1.5755937929527899E-3</v>
      </c>
      <c r="HF6">
        <v>1.4026066942096E-3</v>
      </c>
      <c r="HG6">
        <v>4.7966972552773598E-4</v>
      </c>
      <c r="HH6">
        <v>2.4553513901921803E-4</v>
      </c>
      <c r="HI6">
        <v>3.42099111343185E-4</v>
      </c>
      <c r="HJ6">
        <v>4.5370202541373102E-4</v>
      </c>
      <c r="HK6">
        <v>7.110458076507E-4</v>
      </c>
      <c r="HL6">
        <v>4.5598848928757302E-4</v>
      </c>
      <c r="HM6">
        <v>4.2186020638752402E-4</v>
      </c>
      <c r="HN6">
        <v>1.0142820479426499E-4</v>
      </c>
      <c r="HO6">
        <v>7.7430033581466504E-4</v>
      </c>
      <c r="HP6">
        <v>4.5432593417485498E-4</v>
      </c>
      <c r="HQ6">
        <v>5.27304911514423E-4</v>
      </c>
      <c r="HR6">
        <v>0.15011057701710401</v>
      </c>
      <c r="HS6" s="1">
        <v>6.6157684929396305E-5</v>
      </c>
      <c r="HT6">
        <v>3.1872670493962298E-4</v>
      </c>
      <c r="HU6">
        <v>4.12802439627521E-4</v>
      </c>
      <c r="HV6">
        <v>4.77706169610919E-4</v>
      </c>
      <c r="HW6" s="1">
        <v>9.4520007860394501E-5</v>
      </c>
      <c r="HX6">
        <v>3.0733650316966399E-4</v>
      </c>
      <c r="HY6">
        <v>3.7057087565655402E-4</v>
      </c>
      <c r="HZ6">
        <v>1.3479224775450401E-4</v>
      </c>
      <c r="IA6">
        <v>1.4201385822972101E-4</v>
      </c>
      <c r="IB6">
        <v>8.3757370129449598E-4</v>
      </c>
      <c r="IC6">
        <v>3.1081656038342998E-4</v>
      </c>
      <c r="ID6">
        <v>6.4786550839313201E-3</v>
      </c>
      <c r="IE6">
        <v>2.13584252748637E-4</v>
      </c>
      <c r="IF6">
        <v>4.0890056402654602E-3</v>
      </c>
      <c r="IG6">
        <v>9.4265557525022303E-4</v>
      </c>
      <c r="IH6">
        <v>1.40994931219958E-4</v>
      </c>
      <c r="II6">
        <v>6.3517982675739501E-4</v>
      </c>
      <c r="IJ6">
        <v>7.6730439332642895E-4</v>
      </c>
      <c r="IK6">
        <v>1.38241251845003E-3</v>
      </c>
      <c r="IL6">
        <v>5.4083901435168801E-4</v>
      </c>
      <c r="IM6">
        <v>5.4343099355844897E-4</v>
      </c>
      <c r="IN6" s="1">
        <v>4.9264512903153097E-5</v>
      </c>
      <c r="IO6">
        <v>5.8323841820650505E-4</v>
      </c>
      <c r="IP6">
        <v>3.7887546234130303E-4</v>
      </c>
      <c r="IQ6">
        <v>4.5469216121251402E-4</v>
      </c>
      <c r="IR6">
        <v>1.9146131527184699E-3</v>
      </c>
      <c r="IS6">
        <v>1.69513100161754E-3</v>
      </c>
      <c r="IT6">
        <v>1.9868518027856401E-4</v>
      </c>
      <c r="IU6">
        <v>6.1364211963602902E-4</v>
      </c>
      <c r="IV6">
        <v>2.2179866977397499E-4</v>
      </c>
      <c r="IW6">
        <v>5.3622846454057303E-4</v>
      </c>
      <c r="IX6">
        <v>5.1820525538417896E-4</v>
      </c>
      <c r="IY6">
        <v>2.9988734455163601E-4</v>
      </c>
      <c r="IZ6">
        <v>9.6249498440240295E-4</v>
      </c>
      <c r="JA6">
        <v>4.7618409243403302E-4</v>
      </c>
      <c r="JB6">
        <v>1.9228425310106401E-3</v>
      </c>
      <c r="JC6">
        <v>2.18645679347762E-4</v>
      </c>
      <c r="JD6" s="1">
        <v>1.3372011502009099E-5</v>
      </c>
      <c r="JE6">
        <v>3.5901165608531201E-4</v>
      </c>
      <c r="JF6">
        <v>4.2175729023128701E-4</v>
      </c>
      <c r="JG6">
        <v>1.9414049941843001E-4</v>
      </c>
      <c r="JH6">
        <v>4.8829998646677999E-4</v>
      </c>
      <c r="JI6">
        <v>4.1680048227083101E-4</v>
      </c>
      <c r="JJ6">
        <v>2.3825348505573699E-4</v>
      </c>
      <c r="JK6">
        <v>5.8068274572895201E-4</v>
      </c>
      <c r="JL6">
        <v>5.2679690872407695E-4</v>
      </c>
      <c r="JM6">
        <v>3.5998800487900101E-4</v>
      </c>
      <c r="JN6">
        <v>6.5846883883318699E-4</v>
      </c>
      <c r="JO6">
        <v>3.68447826664584E-4</v>
      </c>
      <c r="JP6">
        <v>6.6651070803630899E-4</v>
      </c>
      <c r="JQ6">
        <v>3.2659030418790802E-4</v>
      </c>
      <c r="JR6">
        <v>6.1532955129463697E-4</v>
      </c>
      <c r="JS6">
        <v>4.0951721669041803E-4</v>
      </c>
      <c r="JT6">
        <v>4.7598339293542798E-4</v>
      </c>
      <c r="JU6">
        <v>3.3411995809030898E-4</v>
      </c>
      <c r="JV6">
        <v>7.8506831937065404E-4</v>
      </c>
      <c r="JW6">
        <v>6.0428189637604199E-4</v>
      </c>
      <c r="JX6">
        <v>1.6151729166699999E-3</v>
      </c>
      <c r="JY6">
        <v>2.4153963957533299E-4</v>
      </c>
      <c r="JZ6">
        <v>5.8161714464572897E-4</v>
      </c>
      <c r="KA6">
        <v>3.0789399854159002E-4</v>
      </c>
      <c r="KB6">
        <v>4.9233865582884602E-4</v>
      </c>
      <c r="KC6" s="1">
        <v>4.32712175395843E-5</v>
      </c>
      <c r="KD6">
        <v>2.2296476057802198E-3</v>
      </c>
      <c r="KE6" s="1">
        <v>4.6788116956758101E-5</v>
      </c>
    </row>
    <row r="7" spans="1:291" x14ac:dyDescent="0.2">
      <c r="A7">
        <v>2.5999999999999999E-2</v>
      </c>
      <c r="B7" t="s">
        <v>294</v>
      </c>
      <c r="C7">
        <v>1.18407716076308E-4</v>
      </c>
      <c r="D7" s="1">
        <v>9.6082955329523503E-5</v>
      </c>
      <c r="E7">
        <v>3.4566606789056498E-4</v>
      </c>
      <c r="F7">
        <v>3.8406865172597299E-4</v>
      </c>
      <c r="G7">
        <v>1.98639352755653E-4</v>
      </c>
      <c r="H7">
        <v>2.4277280506845999E-4</v>
      </c>
      <c r="I7">
        <v>1.49473358345363E-4</v>
      </c>
      <c r="J7">
        <v>1.8998768138462499E-4</v>
      </c>
      <c r="K7">
        <v>1.5136452040723699E-4</v>
      </c>
      <c r="L7">
        <v>1.44650343949931E-4</v>
      </c>
      <c r="M7">
        <v>1.9637658714539001E-4</v>
      </c>
      <c r="N7">
        <v>2.5233869549401498E-4</v>
      </c>
      <c r="O7">
        <v>1.46860151449571E-4</v>
      </c>
      <c r="P7">
        <v>1.6769179948566599E-4</v>
      </c>
      <c r="Q7">
        <v>3.2303559509713601E-4</v>
      </c>
      <c r="R7">
        <v>4.4243817156747E-4</v>
      </c>
      <c r="S7">
        <v>1.93885446021701E-4</v>
      </c>
      <c r="T7" s="1">
        <v>1.4587369401235799E-5</v>
      </c>
      <c r="U7">
        <v>7.9056745279213799E-3</v>
      </c>
      <c r="V7">
        <v>1.5683366627910699E-4</v>
      </c>
      <c r="W7">
        <v>0.23289187576036199</v>
      </c>
      <c r="X7">
        <v>2.18574785437386E-4</v>
      </c>
      <c r="Y7">
        <v>2.64693184159606E-4</v>
      </c>
      <c r="Z7">
        <v>1.8111636834051899E-4</v>
      </c>
      <c r="AA7">
        <v>2.3349428503203099E-4</v>
      </c>
      <c r="AB7">
        <v>6.7633805600296696E-3</v>
      </c>
      <c r="AC7">
        <v>3.3576839588310702E-4</v>
      </c>
      <c r="AD7">
        <v>1.72261667221164E-4</v>
      </c>
      <c r="AE7">
        <v>1.5856951615238801E-4</v>
      </c>
      <c r="AF7">
        <v>9.2286654598695405E-4</v>
      </c>
      <c r="AG7">
        <v>2.0204418579560101E-4</v>
      </c>
      <c r="AH7">
        <v>1.97687368983734E-4</v>
      </c>
      <c r="AI7">
        <v>1.51656111604363E-4</v>
      </c>
      <c r="AJ7">
        <v>1.56206379106431E-4</v>
      </c>
      <c r="AK7">
        <v>1.8747657323864899E-4</v>
      </c>
      <c r="AL7">
        <v>1.69728204429002E-4</v>
      </c>
      <c r="AM7">
        <v>1.29711995305573E-4</v>
      </c>
      <c r="AN7" s="1">
        <v>8.4264185897213196E-5</v>
      </c>
      <c r="AO7">
        <v>2.03899135305765E-4</v>
      </c>
      <c r="AP7">
        <v>2.26305358428514E-4</v>
      </c>
      <c r="AQ7">
        <v>5.8217074742851699E-4</v>
      </c>
      <c r="AR7">
        <v>2.5917590532817001E-4</v>
      </c>
      <c r="AS7">
        <v>2.5939310700600899E-4</v>
      </c>
      <c r="AT7">
        <v>1.7339982955172901E-4</v>
      </c>
      <c r="AU7">
        <v>2.4562122685308201E-4</v>
      </c>
      <c r="AV7">
        <v>1.30678537608361E-4</v>
      </c>
      <c r="AW7" s="1">
        <v>3.0937935598711202E-5</v>
      </c>
      <c r="AX7" s="1">
        <v>7.8855338980093496E-5</v>
      </c>
      <c r="AY7">
        <v>3.4655396340490402E-4</v>
      </c>
      <c r="AZ7">
        <v>4.7083480026200499E-4</v>
      </c>
      <c r="BA7">
        <v>2.13140459550515E-4</v>
      </c>
      <c r="BB7">
        <v>1.6122922293695699E-4</v>
      </c>
      <c r="BC7">
        <v>3.9216520173731499E-4</v>
      </c>
      <c r="BD7">
        <v>1.01400792983144E-4</v>
      </c>
      <c r="BE7">
        <v>3.5471535858898199E-4</v>
      </c>
      <c r="BF7">
        <v>1.16440949811428E-4</v>
      </c>
      <c r="BG7">
        <v>2.0775210009353401E-4</v>
      </c>
      <c r="BH7" s="1">
        <v>3.0602305821670501E-5</v>
      </c>
      <c r="BI7">
        <v>1.9323003174746299E-4</v>
      </c>
      <c r="BJ7">
        <v>1.7684148007989401E-4</v>
      </c>
      <c r="BK7">
        <v>1.9464661557079099E-4</v>
      </c>
      <c r="BL7" s="1">
        <v>8.4918468643863099E-5</v>
      </c>
      <c r="BM7">
        <v>1.7460953049340999E-4</v>
      </c>
      <c r="BN7">
        <v>1.8550735956421801E-4</v>
      </c>
      <c r="BO7">
        <v>1.8988653786811699E-4</v>
      </c>
      <c r="BP7">
        <v>2.0473501567376101E-4</v>
      </c>
      <c r="BQ7">
        <v>3.3115259576611898E-4</v>
      </c>
      <c r="BR7">
        <v>1.7063628551909E-4</v>
      </c>
      <c r="BS7" s="1">
        <v>8.8698380653492596E-5</v>
      </c>
      <c r="BT7">
        <v>2.5089747408720399E-4</v>
      </c>
      <c r="BU7">
        <v>2.3066562775179999E-4</v>
      </c>
      <c r="BV7">
        <v>2.6090260247388402E-4</v>
      </c>
      <c r="BW7">
        <v>1.58448855744849E-4</v>
      </c>
      <c r="BX7">
        <v>1.5487358474064301E-4</v>
      </c>
      <c r="BY7" s="1">
        <v>7.6089807715095298E-5</v>
      </c>
      <c r="BZ7">
        <v>1.1015101296513301E-4</v>
      </c>
      <c r="CA7">
        <v>1.41894016488226E-3</v>
      </c>
      <c r="CB7">
        <v>1.6442469893962399E-4</v>
      </c>
      <c r="CC7">
        <v>2.9971235899955702E-4</v>
      </c>
      <c r="CD7">
        <v>1.54272836572435E-4</v>
      </c>
      <c r="CE7" s="1">
        <v>2.01557567796624E-5</v>
      </c>
      <c r="CF7" s="1">
        <v>4.9787485288201899E-5</v>
      </c>
      <c r="CG7">
        <v>2.12417293657775E-4</v>
      </c>
      <c r="CH7">
        <v>1.2991064447730999E-4</v>
      </c>
      <c r="CI7">
        <v>1.5790116914409801E-4</v>
      </c>
      <c r="CJ7">
        <v>2.3725612018037599E-4</v>
      </c>
      <c r="CK7">
        <v>1.2230941954017099E-4</v>
      </c>
      <c r="CL7">
        <v>1.9714532381001401E-4</v>
      </c>
      <c r="CM7">
        <v>1.8716546670505201E-4</v>
      </c>
      <c r="CN7">
        <v>3.3113053566290098E-4</v>
      </c>
      <c r="CO7">
        <v>2.25441155270956E-4</v>
      </c>
      <c r="CP7">
        <v>1.0954189690216599E-4</v>
      </c>
      <c r="CQ7">
        <v>3.8523454515493701E-4</v>
      </c>
      <c r="CR7">
        <v>1.1259668302626E-4</v>
      </c>
      <c r="CS7">
        <v>1.33893899420894E-3</v>
      </c>
      <c r="CT7">
        <v>2.6185089122367E-4</v>
      </c>
      <c r="CU7">
        <v>1.61016653390055E-4</v>
      </c>
      <c r="CV7">
        <v>1.6891355175185601E-4</v>
      </c>
      <c r="CW7">
        <v>2.4482101990968099E-4</v>
      </c>
      <c r="CX7">
        <v>4.0817385156183701E-4</v>
      </c>
      <c r="CY7">
        <v>6.1895691468941898E-4</v>
      </c>
      <c r="CZ7">
        <v>1.37352836741905E-3</v>
      </c>
      <c r="DA7">
        <v>2.7054234957397098E-4</v>
      </c>
      <c r="DB7">
        <v>9.4177651396660296E-4</v>
      </c>
      <c r="DC7">
        <v>4.2758568281308197E-4</v>
      </c>
      <c r="DD7">
        <v>2.0621122195107799E-4</v>
      </c>
      <c r="DE7">
        <v>2.43014686286251E-4</v>
      </c>
      <c r="DF7">
        <v>2.3884003556108699E-4</v>
      </c>
      <c r="DG7">
        <v>1.99620201782262E-4</v>
      </c>
      <c r="DH7">
        <v>1.8800709767708901E-4</v>
      </c>
      <c r="DI7">
        <v>1.8522577540489699E-4</v>
      </c>
      <c r="DJ7">
        <v>1.7690667126739001E-4</v>
      </c>
      <c r="DK7">
        <v>1.0824992538257301E-4</v>
      </c>
      <c r="DL7">
        <v>1.0869129271168601E-4</v>
      </c>
      <c r="DM7">
        <v>1.1205495216455701E-4</v>
      </c>
      <c r="DN7">
        <v>3.3355219028404702E-4</v>
      </c>
      <c r="DO7">
        <v>3.1997685986250799E-4</v>
      </c>
      <c r="DP7" s="1">
        <v>8.2068717987775504E-5</v>
      </c>
      <c r="DQ7">
        <v>7.1034796817624301E-4</v>
      </c>
      <c r="DR7">
        <v>4.5286291808526602E-4</v>
      </c>
      <c r="DS7">
        <v>0.664986963260911</v>
      </c>
      <c r="DT7">
        <v>5.2276857597409595E-4</v>
      </c>
      <c r="DU7">
        <v>7.4300722957242201E-4</v>
      </c>
      <c r="DV7">
        <v>4.9421855867831004E-4</v>
      </c>
      <c r="DW7">
        <v>4.4690364827710503E-4</v>
      </c>
      <c r="DX7">
        <v>1.25421602414651E-4</v>
      </c>
      <c r="DY7">
        <v>2.2358993592086601E-4</v>
      </c>
      <c r="DZ7">
        <v>3.4053806291911798E-4</v>
      </c>
      <c r="EA7">
        <v>1.3607848437481701E-4</v>
      </c>
      <c r="EB7">
        <v>3.6864799323291198E-4</v>
      </c>
      <c r="EC7">
        <v>2.6583371057809798E-4</v>
      </c>
      <c r="ED7">
        <v>3.5974008093006999E-4</v>
      </c>
      <c r="EE7">
        <v>2.4057665031728E-4</v>
      </c>
      <c r="EF7">
        <v>1.07221248628364E-4</v>
      </c>
      <c r="EG7">
        <v>4.3095313188210997E-4</v>
      </c>
      <c r="EH7">
        <v>1.43696185485933E-4</v>
      </c>
      <c r="EI7">
        <v>1.5601706466003901E-4</v>
      </c>
      <c r="EJ7">
        <v>1.21681188321618E-4</v>
      </c>
      <c r="EK7">
        <v>1.4679247931272699E-4</v>
      </c>
      <c r="EL7">
        <v>1.48607879572774E-4</v>
      </c>
      <c r="EM7">
        <v>1.13939333302451E-4</v>
      </c>
      <c r="EN7">
        <v>1.7020646770061999E-4</v>
      </c>
      <c r="EO7">
        <v>2.94608112866107E-4</v>
      </c>
      <c r="EP7">
        <v>4.5222845193141302E-4</v>
      </c>
      <c r="EQ7">
        <v>2.15323642754744E-4</v>
      </c>
      <c r="ER7">
        <v>5.5189946662984497E-3</v>
      </c>
      <c r="ES7">
        <v>2.10883200681381E-4</v>
      </c>
      <c r="ET7">
        <v>1.35609244405617E-3</v>
      </c>
      <c r="EU7" s="1">
        <v>3.5397062257003298E-5</v>
      </c>
      <c r="EV7" s="1">
        <v>8.81411399389036E-5</v>
      </c>
      <c r="EW7" s="1">
        <v>7.1032871376734298E-5</v>
      </c>
      <c r="EX7">
        <v>3.3327983173977299E-4</v>
      </c>
      <c r="EY7">
        <v>2.0920279857822199E-4</v>
      </c>
      <c r="EZ7">
        <v>1.4266871324235001E-4</v>
      </c>
      <c r="FA7">
        <v>2.5271868722035601E-4</v>
      </c>
      <c r="FB7">
        <v>2.37670296800736E-4</v>
      </c>
      <c r="FC7">
        <v>1.99549733440062E-4</v>
      </c>
      <c r="FD7" s="1">
        <v>9.6923947205964305E-5</v>
      </c>
      <c r="FE7">
        <v>1.7638333539181199E-4</v>
      </c>
      <c r="FF7">
        <v>2.9481548362031098E-4</v>
      </c>
      <c r="FG7">
        <v>1.25472206524243E-4</v>
      </c>
      <c r="FH7">
        <v>1.41870474215826E-4</v>
      </c>
      <c r="FI7">
        <v>8.2226272849110597E-3</v>
      </c>
      <c r="FJ7" s="1">
        <v>9.5760320103858206E-5</v>
      </c>
      <c r="FK7" s="1">
        <v>5.4688052306657502E-5</v>
      </c>
      <c r="FL7">
        <v>1.05526572414463E-4</v>
      </c>
      <c r="FM7">
        <v>2.4702484801100699E-4</v>
      </c>
      <c r="FN7">
        <v>2.8227479006620501E-4</v>
      </c>
      <c r="FO7">
        <v>1.9952196933881999E-4</v>
      </c>
      <c r="FP7">
        <v>2.39526972231876E-4</v>
      </c>
      <c r="FQ7">
        <v>2.8311909948204502E-4</v>
      </c>
      <c r="FR7">
        <v>3.0054008082488901E-4</v>
      </c>
      <c r="FS7">
        <v>2.6913872624555998E-4</v>
      </c>
      <c r="FT7" s="1">
        <v>8.0782573821749801E-5</v>
      </c>
      <c r="FU7">
        <v>1.8651976562324401E-4</v>
      </c>
      <c r="FV7">
        <v>4.0429987910909401E-4</v>
      </c>
      <c r="FW7">
        <v>1.4840926764475801E-4</v>
      </c>
      <c r="FX7">
        <v>1.8364460006453E-4</v>
      </c>
      <c r="FY7">
        <v>2.32933768033302E-4</v>
      </c>
      <c r="FZ7">
        <v>1.0923031728399301E-4</v>
      </c>
      <c r="GA7">
        <v>3.2674723693312298E-4</v>
      </c>
      <c r="GB7">
        <v>1.7683390720526899E-4</v>
      </c>
      <c r="GC7">
        <v>3.81441635640848E-4</v>
      </c>
      <c r="GD7" s="1">
        <v>6.6154749333019195E-5</v>
      </c>
      <c r="GE7" s="1">
        <v>9.0837367506157597E-5</v>
      </c>
      <c r="GF7">
        <v>4.01145152338943E-3</v>
      </c>
      <c r="GG7">
        <v>1.157072391399E-4</v>
      </c>
      <c r="GH7">
        <v>3.2518685723172998E-4</v>
      </c>
      <c r="GI7">
        <v>1.51399246787118E-3</v>
      </c>
      <c r="GJ7">
        <v>1.5985402856322399E-4</v>
      </c>
      <c r="GK7">
        <v>1.7385422690126699E-4</v>
      </c>
      <c r="GL7">
        <v>2.0421700445980899E-4</v>
      </c>
      <c r="GM7">
        <v>2.31183027474495E-4</v>
      </c>
      <c r="GN7">
        <v>3.59224522873817E-4</v>
      </c>
      <c r="GO7">
        <v>1.3847773217969301E-4</v>
      </c>
      <c r="GP7">
        <v>1.46656114283796E-4</v>
      </c>
      <c r="GQ7">
        <v>2.9370825123514001E-4</v>
      </c>
      <c r="GR7">
        <v>1.2959584283119401E-4</v>
      </c>
      <c r="GS7">
        <v>2.44580866114231E-4</v>
      </c>
      <c r="GT7">
        <v>1.2306417623919399E-4</v>
      </c>
      <c r="GU7">
        <v>1.91983124015059E-4</v>
      </c>
      <c r="GV7">
        <v>1.4313680138714101E-4</v>
      </c>
      <c r="GW7">
        <v>1.5446277879128001E-4</v>
      </c>
      <c r="GX7">
        <v>2.14542093256787E-4</v>
      </c>
      <c r="GY7">
        <v>1.4048316309096901E-4</v>
      </c>
      <c r="GZ7">
        <v>1.08803290555421E-4</v>
      </c>
      <c r="HA7">
        <v>1.5880574000547E-4</v>
      </c>
      <c r="HB7" s="1">
        <v>6.8180157682257999E-5</v>
      </c>
      <c r="HC7">
        <v>6.3919258018028805E-4</v>
      </c>
      <c r="HD7">
        <v>1.71251219167627E-4</v>
      </c>
      <c r="HE7">
        <v>1.6950336056168101E-4</v>
      </c>
      <c r="HF7">
        <v>1.6166948818479399E-4</v>
      </c>
      <c r="HG7">
        <v>1.4493388948300901E-4</v>
      </c>
      <c r="HH7">
        <v>2.1728369803099599E-4</v>
      </c>
      <c r="HI7">
        <v>1.2725301077519001E-4</v>
      </c>
      <c r="HJ7">
        <v>1.5956114083034301E-4</v>
      </c>
      <c r="HK7">
        <v>2.9166324441058102E-4</v>
      </c>
      <c r="HL7">
        <v>2.0427694678449299E-4</v>
      </c>
      <c r="HM7">
        <v>3.4124761476568398E-4</v>
      </c>
      <c r="HN7" s="1">
        <v>5.7042660435126401E-5</v>
      </c>
      <c r="HO7">
        <v>2.5230556835512201E-3</v>
      </c>
      <c r="HP7">
        <v>4.3957427175554399E-4</v>
      </c>
      <c r="HQ7">
        <v>2.1474514880893901E-4</v>
      </c>
      <c r="HR7">
        <v>1.5685039178599001E-4</v>
      </c>
      <c r="HS7" s="1">
        <v>3.0392214656010699E-5</v>
      </c>
      <c r="HT7">
        <v>3.85893495862224E-4</v>
      </c>
      <c r="HU7">
        <v>1.1298810778413999E-4</v>
      </c>
      <c r="HV7">
        <v>1.68095420962399E-4</v>
      </c>
      <c r="HW7" s="1">
        <v>4.1503476513957198E-5</v>
      </c>
      <c r="HX7">
        <v>2.5260727520951302E-4</v>
      </c>
      <c r="HY7">
        <v>1.8638785609207401E-4</v>
      </c>
      <c r="HZ7">
        <v>1.01286087602582E-4</v>
      </c>
      <c r="IA7" s="1">
        <v>6.7815123525666299E-5</v>
      </c>
      <c r="IB7">
        <v>1.69763738762545E-4</v>
      </c>
      <c r="IC7">
        <v>1.87411916774623E-4</v>
      </c>
      <c r="ID7">
        <v>1.7790488661655599E-4</v>
      </c>
      <c r="IE7" s="1">
        <v>9.2639212875934699E-5</v>
      </c>
      <c r="IF7">
        <v>1.8872789903251301E-4</v>
      </c>
      <c r="IG7">
        <v>2.25161514667649E-4</v>
      </c>
      <c r="IH7" s="1">
        <v>5.0291453523494702E-5</v>
      </c>
      <c r="II7">
        <v>1.43643633179872E-4</v>
      </c>
      <c r="IJ7">
        <v>2.78972038057801E-4</v>
      </c>
      <c r="IK7">
        <v>2.5111428276442302E-4</v>
      </c>
      <c r="IL7">
        <v>3.7241689414028799E-4</v>
      </c>
      <c r="IM7">
        <v>1.7931539100571699E-4</v>
      </c>
      <c r="IN7" s="1">
        <v>1.45787484349606E-5</v>
      </c>
      <c r="IO7">
        <v>1.89082675326203E-4</v>
      </c>
      <c r="IP7">
        <v>1.3502398371404001E-4</v>
      </c>
      <c r="IQ7">
        <v>4.1172381820310798E-4</v>
      </c>
      <c r="IR7">
        <v>1.41302482779409E-4</v>
      </c>
      <c r="IS7">
        <v>2.5166883497559E-4</v>
      </c>
      <c r="IT7" s="1">
        <v>6.8139978983127602E-5</v>
      </c>
      <c r="IU7">
        <v>2.56065796872562E-4</v>
      </c>
      <c r="IV7">
        <v>1.04639075742538E-4</v>
      </c>
      <c r="IW7">
        <v>2.4890045864604397E-4</v>
      </c>
      <c r="IX7">
        <v>1.8727713611712299E-4</v>
      </c>
      <c r="IY7">
        <v>1.67923737499922E-4</v>
      </c>
      <c r="IZ7">
        <v>2.84185414764551E-4</v>
      </c>
      <c r="JA7">
        <v>2.21332960373325E-4</v>
      </c>
      <c r="JB7">
        <v>2.3817888331577799E-4</v>
      </c>
      <c r="JC7">
        <v>1.6390485360398199E-4</v>
      </c>
      <c r="JD7" s="1">
        <v>8.7974208213315904E-6</v>
      </c>
      <c r="JE7">
        <v>1.70528632025829E-4</v>
      </c>
      <c r="JF7" s="1">
        <v>8.0332913638292601E-5</v>
      </c>
      <c r="JG7">
        <v>1.02964007244114E-4</v>
      </c>
      <c r="JH7">
        <v>1.9278576586258199E-4</v>
      </c>
      <c r="JI7">
        <v>1.46367941175753E-4</v>
      </c>
      <c r="JJ7" s="1">
        <v>6.4954821125290594E-5</v>
      </c>
      <c r="JK7">
        <v>2.39063448165157E-4</v>
      </c>
      <c r="JL7">
        <v>2.8502795281114902E-4</v>
      </c>
      <c r="JM7">
        <v>2.39926491520883E-4</v>
      </c>
      <c r="JN7">
        <v>2.5740517348246E-4</v>
      </c>
      <c r="JO7">
        <v>1.45948334239247E-4</v>
      </c>
      <c r="JP7">
        <v>2.4391737689451E-4</v>
      </c>
      <c r="JQ7">
        <v>1.63134422270461E-4</v>
      </c>
      <c r="JR7">
        <v>4.0430711711496602E-4</v>
      </c>
      <c r="JS7">
        <v>5.4378400629756095E-4</v>
      </c>
      <c r="JT7">
        <v>5.3805182180040995E-4</v>
      </c>
      <c r="JU7">
        <v>4.1503777419706203E-4</v>
      </c>
      <c r="JV7">
        <v>3.2151953346932902E-4</v>
      </c>
      <c r="JW7">
        <v>2.06336400186337E-4</v>
      </c>
      <c r="JX7">
        <v>4.6148045249648099E-4</v>
      </c>
      <c r="JY7" s="1">
        <v>7.7681272989981197E-5</v>
      </c>
      <c r="JZ7">
        <v>7.3725123759097095E-4</v>
      </c>
      <c r="KA7">
        <v>1.55756752033739E-4</v>
      </c>
      <c r="KB7" s="1">
        <v>9.4698736667762402E-5</v>
      </c>
      <c r="KC7" s="1">
        <v>4.8913801981855502E-5</v>
      </c>
      <c r="KD7">
        <v>1.1300864099871E-4</v>
      </c>
      <c r="KE7" s="1">
        <v>2.6804015421561902E-5</v>
      </c>
    </row>
    <row r="8" spans="1:291" x14ac:dyDescent="0.2">
      <c r="A8">
        <v>0.02</v>
      </c>
      <c r="B8" t="s">
        <v>295</v>
      </c>
      <c r="C8">
        <v>6.53561270852349E-4</v>
      </c>
      <c r="D8">
        <v>3.1839313520592001E-4</v>
      </c>
      <c r="E8">
        <v>4.1771903297757698E-4</v>
      </c>
      <c r="F8">
        <v>8.2968238808651105E-4</v>
      </c>
      <c r="G8">
        <v>9.8357131667701006E-4</v>
      </c>
      <c r="H8">
        <v>1.08132673938461E-3</v>
      </c>
      <c r="I8">
        <v>6.0904549465660399E-4</v>
      </c>
      <c r="J8">
        <v>6.8363325346359799E-4</v>
      </c>
      <c r="K8">
        <v>7.9414164565104603E-4</v>
      </c>
      <c r="L8">
        <v>7.6715841509944298E-4</v>
      </c>
      <c r="M8">
        <v>7.9258181670021602E-4</v>
      </c>
      <c r="N8">
        <v>1.9761507380123999E-4</v>
      </c>
      <c r="O8">
        <v>8.9682859339427993E-3</v>
      </c>
      <c r="P8">
        <v>7.4795773124205101E-4</v>
      </c>
      <c r="Q8">
        <v>9.1835644765621196E-4</v>
      </c>
      <c r="R8">
        <v>5.3952759460060701E-2</v>
      </c>
      <c r="S8">
        <v>1.7666983564587201E-3</v>
      </c>
      <c r="T8" s="1">
        <v>6.2407808926575505E-5</v>
      </c>
      <c r="U8">
        <v>5.4102520734464199E-4</v>
      </c>
      <c r="V8">
        <v>7.7383346469701701E-4</v>
      </c>
      <c r="W8">
        <v>8.3752944587111494E-2</v>
      </c>
      <c r="X8">
        <v>8.0131825940978204E-4</v>
      </c>
      <c r="Y8">
        <v>1.73520029661483E-3</v>
      </c>
      <c r="Z8">
        <v>9.0576819823801904E-4</v>
      </c>
      <c r="AA8">
        <v>8.0359388029801397E-4</v>
      </c>
      <c r="AB8">
        <v>6.6827660804703995E-2</v>
      </c>
      <c r="AC8">
        <v>1.3569116999073399E-3</v>
      </c>
      <c r="AD8">
        <v>5.7287869485166598E-4</v>
      </c>
      <c r="AE8">
        <v>6.8782743563355604E-4</v>
      </c>
      <c r="AF8">
        <v>3.8860538451040202E-3</v>
      </c>
      <c r="AG8">
        <v>8.8063420642920504E-4</v>
      </c>
      <c r="AH8">
        <v>2.0522995557142299E-3</v>
      </c>
      <c r="AI8">
        <v>8.8975011277331805E-4</v>
      </c>
      <c r="AJ8">
        <v>7.9625538433791799E-4</v>
      </c>
      <c r="AK8">
        <v>2.3451282843133599E-3</v>
      </c>
      <c r="AL8">
        <v>6.3368984281278798E-4</v>
      </c>
      <c r="AM8">
        <v>5.2466011820904198E-4</v>
      </c>
      <c r="AN8">
        <v>3.5399309543052702E-4</v>
      </c>
      <c r="AO8">
        <v>6.0000271166217296E-4</v>
      </c>
      <c r="AP8">
        <v>1.5825024692582199E-3</v>
      </c>
      <c r="AQ8">
        <v>8.9275771209992405E-4</v>
      </c>
      <c r="AR8">
        <v>2.2349643980514402E-3</v>
      </c>
      <c r="AS8">
        <v>1.29836878360482E-3</v>
      </c>
      <c r="AT8">
        <v>7.7487810743786004E-4</v>
      </c>
      <c r="AU8">
        <v>9.8282497718448002E-4</v>
      </c>
      <c r="AV8">
        <v>1.2175957822543901E-3</v>
      </c>
      <c r="AW8">
        <v>1.4273086610779701E-4</v>
      </c>
      <c r="AX8">
        <v>3.4152179499710901E-4</v>
      </c>
      <c r="AY8">
        <v>6.4687201899747801E-4</v>
      </c>
      <c r="AZ8">
        <v>4.39056467428433E-2</v>
      </c>
      <c r="BA8">
        <v>8.6666130754100201E-4</v>
      </c>
      <c r="BB8">
        <v>8.3999120475162397E-4</v>
      </c>
      <c r="BC8">
        <v>1.9931541594721E-3</v>
      </c>
      <c r="BD8">
        <v>4.7823053808796297E-4</v>
      </c>
      <c r="BE8">
        <v>1.8103084194002199E-3</v>
      </c>
      <c r="BF8">
        <v>7.0077144068526301E-4</v>
      </c>
      <c r="BG8">
        <v>2.0870650798718599E-3</v>
      </c>
      <c r="BH8" s="1">
        <v>8.5338911834155099E-5</v>
      </c>
      <c r="BI8">
        <v>7.5839413477946896E-4</v>
      </c>
      <c r="BJ8">
        <v>1.1384946264507E-3</v>
      </c>
      <c r="BK8">
        <v>8.2506223247801698E-4</v>
      </c>
      <c r="BL8">
        <v>3.9990201099119298E-4</v>
      </c>
      <c r="BM8">
        <v>1.46439886833418E-3</v>
      </c>
      <c r="BN8">
        <v>1.62129849320586E-3</v>
      </c>
      <c r="BO8">
        <v>1.11378965755212E-3</v>
      </c>
      <c r="BP8">
        <v>1.41896123512691E-3</v>
      </c>
      <c r="BQ8">
        <v>1.81912376962386E-3</v>
      </c>
      <c r="BR8">
        <v>8.4939142151076999E-4</v>
      </c>
      <c r="BS8">
        <v>4.1338931579948997E-4</v>
      </c>
      <c r="BT8">
        <v>4.8356207545808497E-4</v>
      </c>
      <c r="BU8">
        <v>9.2669707186131495E-4</v>
      </c>
      <c r="BV8">
        <v>9.5091024633347002E-4</v>
      </c>
      <c r="BW8">
        <v>7.9143326219223095E-4</v>
      </c>
      <c r="BX8">
        <v>8.8722296283894801E-4</v>
      </c>
      <c r="BY8">
        <v>3.9839892177461898E-4</v>
      </c>
      <c r="BZ8">
        <v>4.4922488157843001E-4</v>
      </c>
      <c r="CA8">
        <v>1.24997646240242E-3</v>
      </c>
      <c r="CB8">
        <v>7.6124099713278796E-4</v>
      </c>
      <c r="CC8">
        <v>1.10526182201786E-3</v>
      </c>
      <c r="CD8">
        <v>7.6205608395300297E-4</v>
      </c>
      <c r="CE8" s="1">
        <v>8.8965833911343E-5</v>
      </c>
      <c r="CF8">
        <v>1.9884906277649201E-4</v>
      </c>
      <c r="CG8">
        <v>1.4244467018527699E-3</v>
      </c>
      <c r="CH8">
        <v>4.7563922331089498E-4</v>
      </c>
      <c r="CI8">
        <v>8.45956461264242E-4</v>
      </c>
      <c r="CJ8">
        <v>1.21634474526344E-3</v>
      </c>
      <c r="CK8">
        <v>4.9799930227650998E-4</v>
      </c>
      <c r="CL8">
        <v>7.7276929314292104E-4</v>
      </c>
      <c r="CM8">
        <v>9.4184328825100004E-4</v>
      </c>
      <c r="CN8">
        <v>9.2156622301370805E-4</v>
      </c>
      <c r="CO8">
        <v>1.0741622739871199E-3</v>
      </c>
      <c r="CP8">
        <v>2.2351242441058699E-3</v>
      </c>
      <c r="CQ8">
        <v>6.2903743941380703E-4</v>
      </c>
      <c r="CR8">
        <v>4.0979409022827001E-4</v>
      </c>
      <c r="CS8">
        <v>7.18081320852385E-4</v>
      </c>
      <c r="CT8">
        <v>1.3217676926874601E-3</v>
      </c>
      <c r="CU8">
        <v>9.6187066473695502E-4</v>
      </c>
      <c r="CV8">
        <v>7.8558932833820195E-4</v>
      </c>
      <c r="CW8">
        <v>1.2921509556208001E-3</v>
      </c>
      <c r="CX8">
        <v>9.2426050163342197E-4</v>
      </c>
      <c r="CY8">
        <v>5.4931823411493103E-3</v>
      </c>
      <c r="CZ8">
        <v>7.2198450622325003E-3</v>
      </c>
      <c r="DA8">
        <v>4.9991675857261595E-4</v>
      </c>
      <c r="DB8">
        <v>6.3453347280959698E-4</v>
      </c>
      <c r="DC8">
        <v>5.18752127479747E-2</v>
      </c>
      <c r="DD8">
        <v>1.3318927892811299E-3</v>
      </c>
      <c r="DE8">
        <v>4.9899674196597903E-4</v>
      </c>
      <c r="DF8">
        <v>1.1799368102272301E-3</v>
      </c>
      <c r="DG8">
        <v>8.0991252201902E-4</v>
      </c>
      <c r="DH8">
        <v>6.7288847973539395E-4</v>
      </c>
      <c r="DI8">
        <v>7.2621977532957101E-4</v>
      </c>
      <c r="DJ8">
        <v>1.5312766828912399E-3</v>
      </c>
      <c r="DK8">
        <v>2.5406391194679801E-3</v>
      </c>
      <c r="DL8">
        <v>4.1545646284506802E-4</v>
      </c>
      <c r="DM8">
        <v>5.1003993226460904E-4</v>
      </c>
      <c r="DN8">
        <v>2.15401282953073E-3</v>
      </c>
      <c r="DO8">
        <v>2.6244984489690198E-3</v>
      </c>
      <c r="DP8">
        <v>4.4223807042936201E-4</v>
      </c>
      <c r="DQ8">
        <v>3.0799070075660299E-2</v>
      </c>
      <c r="DR8">
        <v>2.0338000924131198E-3</v>
      </c>
      <c r="DS8">
        <v>8.2090682908091497E-4</v>
      </c>
      <c r="DT8">
        <v>9.3899684105681696E-4</v>
      </c>
      <c r="DU8">
        <v>6.9909536790860598E-4</v>
      </c>
      <c r="DV8">
        <v>8.9041744368541698E-4</v>
      </c>
      <c r="DW8">
        <v>6.3426401660082704E-2</v>
      </c>
      <c r="DX8">
        <v>7.1633614722569098E-4</v>
      </c>
      <c r="DY8">
        <v>9.2392073953280203E-4</v>
      </c>
      <c r="DZ8">
        <v>4.1270012256886402E-4</v>
      </c>
      <c r="EA8">
        <v>7.5789658833695596E-4</v>
      </c>
      <c r="EB8">
        <v>1.9326719465093301E-3</v>
      </c>
      <c r="EC8">
        <v>8.6717891335136104E-4</v>
      </c>
      <c r="ED8">
        <v>1.25064216390713E-3</v>
      </c>
      <c r="EE8">
        <v>8.3820423256741904E-4</v>
      </c>
      <c r="EF8">
        <v>4.4983990627161998E-4</v>
      </c>
      <c r="EG8">
        <v>3.2791288186525699E-3</v>
      </c>
      <c r="EH8">
        <v>2.6030462894761699E-3</v>
      </c>
      <c r="EI8">
        <v>6.770815417137E-4</v>
      </c>
      <c r="EJ8">
        <v>4.2547581681974598E-4</v>
      </c>
      <c r="EK8">
        <v>5.0231831265316299E-4</v>
      </c>
      <c r="EL8">
        <v>7.1838087456063302E-4</v>
      </c>
      <c r="EM8">
        <v>4.56063720429863E-4</v>
      </c>
      <c r="EN8">
        <v>9.0236200689156499E-4</v>
      </c>
      <c r="EO8">
        <v>8.2000677292285796E-4</v>
      </c>
      <c r="EP8">
        <v>5.4867563527134897E-4</v>
      </c>
      <c r="EQ8">
        <v>1.0235519666338599E-3</v>
      </c>
      <c r="ER8">
        <v>4.98097165335682E-2</v>
      </c>
      <c r="ES8">
        <v>1.18830175690251E-3</v>
      </c>
      <c r="ET8">
        <v>9.7359195379196305E-4</v>
      </c>
      <c r="EU8">
        <v>1.18676703912504E-4</v>
      </c>
      <c r="EV8">
        <v>1.7219330172336099E-4</v>
      </c>
      <c r="EW8">
        <v>1.41587629376444E-3</v>
      </c>
      <c r="EX8">
        <v>1.2931529847091899E-3</v>
      </c>
      <c r="EY8">
        <v>1.4590502759045301E-3</v>
      </c>
      <c r="EZ8">
        <v>6.9426826788667405E-4</v>
      </c>
      <c r="FA8">
        <v>9.6389241455564301E-4</v>
      </c>
      <c r="FB8">
        <v>1.38129295792743E-3</v>
      </c>
      <c r="FC8">
        <v>7.8595349255264596E-4</v>
      </c>
      <c r="FD8">
        <v>4.52844049572391E-4</v>
      </c>
      <c r="FE8">
        <v>8.3408691996540198E-4</v>
      </c>
      <c r="FF8">
        <v>1.7261317728988299E-3</v>
      </c>
      <c r="FG8">
        <v>6.38980001016861E-4</v>
      </c>
      <c r="FH8">
        <v>4.4458539671485102E-4</v>
      </c>
      <c r="FI8">
        <v>1.73850120854645E-4</v>
      </c>
      <c r="FJ8">
        <v>5.7606510092262503E-4</v>
      </c>
      <c r="FK8">
        <v>2.7459973826608102E-4</v>
      </c>
      <c r="FL8">
        <v>4.2194715147304498E-4</v>
      </c>
      <c r="FM8">
        <v>9.7350348602225599E-4</v>
      </c>
      <c r="FN8">
        <v>2.1669948122660502E-3</v>
      </c>
      <c r="FO8">
        <v>7.4413229193754998E-4</v>
      </c>
      <c r="FP8">
        <v>8.9011228100745003E-4</v>
      </c>
      <c r="FQ8">
        <v>9.9207081077987906E-4</v>
      </c>
      <c r="FR8">
        <v>1.07128865891591E-3</v>
      </c>
      <c r="FS8">
        <v>1.17200373747812E-3</v>
      </c>
      <c r="FT8" s="1">
        <v>2.3194839571442199E-5</v>
      </c>
      <c r="FU8">
        <v>8.96496852368231E-4</v>
      </c>
      <c r="FV8">
        <v>1.8450692008574201E-3</v>
      </c>
      <c r="FW8">
        <v>7.5007425375160598E-4</v>
      </c>
      <c r="FX8">
        <v>1.2961192390947599E-3</v>
      </c>
      <c r="FY8">
        <v>7.7462183075811895E-4</v>
      </c>
      <c r="FZ8">
        <v>4.0667442290033898E-4</v>
      </c>
      <c r="GA8">
        <v>2.0555974954753701E-3</v>
      </c>
      <c r="GB8">
        <v>6.2809138396156903E-4</v>
      </c>
      <c r="GC8">
        <v>2.4688822991033601E-3</v>
      </c>
      <c r="GD8">
        <v>2.5917351886406502E-4</v>
      </c>
      <c r="GE8">
        <v>4.5414195056003702E-4</v>
      </c>
      <c r="GF8">
        <v>8.8830357517782205E-4</v>
      </c>
      <c r="GG8">
        <v>2.38079891512283E-4</v>
      </c>
      <c r="GH8">
        <v>9.3376331571790104E-4</v>
      </c>
      <c r="GI8">
        <v>0.138166112033067</v>
      </c>
      <c r="GJ8">
        <v>7.9632970343789596E-4</v>
      </c>
      <c r="GK8">
        <v>2.74304600676443E-4</v>
      </c>
      <c r="GL8">
        <v>8.2966143569556999E-4</v>
      </c>
      <c r="GM8">
        <v>6.4554196966346803E-4</v>
      </c>
      <c r="GN8">
        <v>9.0464976432274896E-4</v>
      </c>
      <c r="GO8">
        <v>5.3619997251803703E-4</v>
      </c>
      <c r="GP8">
        <v>6.1608942689408703E-4</v>
      </c>
      <c r="GQ8">
        <v>1.05839861098044E-3</v>
      </c>
      <c r="GR8">
        <v>6.50546100034182E-4</v>
      </c>
      <c r="GS8">
        <v>5.1501696529273895E-4</v>
      </c>
      <c r="GT8">
        <v>5.4179665284682498E-4</v>
      </c>
      <c r="GU8">
        <v>1.10508485570567E-2</v>
      </c>
      <c r="GV8">
        <v>4.2244338530892501E-4</v>
      </c>
      <c r="GW8">
        <v>1.45527934747912E-3</v>
      </c>
      <c r="GX8">
        <v>1.13402195939306E-3</v>
      </c>
      <c r="GY8">
        <v>7.6227132438754896E-4</v>
      </c>
      <c r="GZ8">
        <v>2.6322979284150498E-4</v>
      </c>
      <c r="HA8">
        <v>1.0271122050271499E-3</v>
      </c>
      <c r="HB8">
        <v>3.5284632682248599E-4</v>
      </c>
      <c r="HC8">
        <v>4.1507851041643298E-2</v>
      </c>
      <c r="HD8">
        <v>7.7535803701527602E-4</v>
      </c>
      <c r="HE8">
        <v>6.7746545388377901E-4</v>
      </c>
      <c r="HF8">
        <v>5.5102163961494896E-4</v>
      </c>
      <c r="HG8">
        <v>6.46170462821394E-4</v>
      </c>
      <c r="HH8">
        <v>8.3459862983017801E-4</v>
      </c>
      <c r="HI8">
        <v>9.6151336482652998E-4</v>
      </c>
      <c r="HJ8">
        <v>6.6501690262790302E-4</v>
      </c>
      <c r="HK8">
        <v>1.2574636278580699E-3</v>
      </c>
      <c r="HL8">
        <v>1.0886544277453601E-3</v>
      </c>
      <c r="HM8">
        <v>1.8741780740516301E-3</v>
      </c>
      <c r="HN8">
        <v>1.5955365355268801E-4</v>
      </c>
      <c r="HO8">
        <v>3.2503529745242601E-3</v>
      </c>
      <c r="HP8">
        <v>2.8990615059225002E-3</v>
      </c>
      <c r="HQ8">
        <v>1.58733381402929E-3</v>
      </c>
      <c r="HR8">
        <v>7.1859371249671604E-4</v>
      </c>
      <c r="HS8" s="1">
        <v>8.47057636850845E-5</v>
      </c>
      <c r="HT8">
        <v>6.5492579281320896E-4</v>
      </c>
      <c r="HU8">
        <v>4.3344554889841199E-4</v>
      </c>
      <c r="HV8">
        <v>7.7953814586773995E-4</v>
      </c>
      <c r="HW8">
        <v>1.2952207402805999E-4</v>
      </c>
      <c r="HX8">
        <v>6.7183112996724097E-4</v>
      </c>
      <c r="HY8">
        <v>8.8992734456182698E-4</v>
      </c>
      <c r="HZ8">
        <v>3.6234252412855201E-4</v>
      </c>
      <c r="IA8">
        <v>2.3444929471947099E-4</v>
      </c>
      <c r="IB8">
        <v>6.9265144006878097E-4</v>
      </c>
      <c r="IC8">
        <v>6.7331966373015495E-4</v>
      </c>
      <c r="ID8">
        <v>2.6268838770238299E-3</v>
      </c>
      <c r="IE8">
        <v>3.4304459387917498E-4</v>
      </c>
      <c r="IF8">
        <v>2.4752167451050199E-3</v>
      </c>
      <c r="IG8">
        <v>9.1617611034101203E-4</v>
      </c>
      <c r="IH8">
        <v>2.27598795156869E-4</v>
      </c>
      <c r="II8">
        <v>7.5497792795211998E-4</v>
      </c>
      <c r="IJ8">
        <v>1.1207860656244301E-3</v>
      </c>
      <c r="IK8">
        <v>1.03015833923642E-3</v>
      </c>
      <c r="IL8">
        <v>4.4707653758254903E-2</v>
      </c>
      <c r="IM8">
        <v>6.6458047182314697E-4</v>
      </c>
      <c r="IN8">
        <v>1.11866140123465E-4</v>
      </c>
      <c r="IO8">
        <v>7.8498380328295898E-4</v>
      </c>
      <c r="IP8">
        <v>2.2256268104850199E-3</v>
      </c>
      <c r="IQ8">
        <v>4.0644062684942098E-2</v>
      </c>
      <c r="IR8">
        <v>6.5833409241459898E-4</v>
      </c>
      <c r="IS8">
        <v>7.3350952062357997E-4</v>
      </c>
      <c r="IT8">
        <v>2.0847893626757801E-4</v>
      </c>
      <c r="IU8">
        <v>2.01972038189449E-3</v>
      </c>
      <c r="IV8">
        <v>4.3725310648141599E-4</v>
      </c>
      <c r="IW8">
        <v>9.7144122817551101E-4</v>
      </c>
      <c r="IX8">
        <v>8.6239454561244904E-4</v>
      </c>
      <c r="IY8">
        <v>9.3313225639068899E-4</v>
      </c>
      <c r="IZ8">
        <v>2.0593581402138799E-3</v>
      </c>
      <c r="JA8">
        <v>1.28108304245779E-3</v>
      </c>
      <c r="JB8">
        <v>2.7633363861435199E-3</v>
      </c>
      <c r="JC8">
        <v>8.1690757263439505E-4</v>
      </c>
      <c r="JD8" s="1">
        <v>2.6251790741769701E-5</v>
      </c>
      <c r="JE8">
        <v>1.12101003576881E-3</v>
      </c>
      <c r="JF8">
        <v>3.2565748446428897E-4</v>
      </c>
      <c r="JG8">
        <v>3.44616287467874E-4</v>
      </c>
      <c r="JH8">
        <v>8.7459346792129503E-4</v>
      </c>
      <c r="JI8">
        <v>5.5489174964706595E-4</v>
      </c>
      <c r="JJ8">
        <v>2.4331934071278999E-4</v>
      </c>
      <c r="JK8">
        <v>8.5596740057726104E-4</v>
      </c>
      <c r="JL8">
        <v>6.5891206965272597E-4</v>
      </c>
      <c r="JM8">
        <v>7.2899618781188202E-4</v>
      </c>
      <c r="JN8">
        <v>1.1104588539850701E-3</v>
      </c>
      <c r="JO8">
        <v>7.6434893109766997E-4</v>
      </c>
      <c r="JP8">
        <v>8.8847580436756995E-4</v>
      </c>
      <c r="JQ8">
        <v>6.9737755230692903E-4</v>
      </c>
      <c r="JR8">
        <v>1.0499457428705099E-3</v>
      </c>
      <c r="JS8">
        <v>2.5053069395612102E-3</v>
      </c>
      <c r="JT8">
        <v>2.13547961915733E-3</v>
      </c>
      <c r="JU8">
        <v>7.67840663709706E-4</v>
      </c>
      <c r="JV8">
        <v>2.2518350269848898E-3</v>
      </c>
      <c r="JW8">
        <v>1.20880764048509E-3</v>
      </c>
      <c r="JX8">
        <v>1.43713863270578E-3</v>
      </c>
      <c r="JY8">
        <v>3.3445589576360798E-4</v>
      </c>
      <c r="JZ8">
        <v>1.7979392332908299E-3</v>
      </c>
      <c r="KA8">
        <v>6.4894076154070504E-4</v>
      </c>
      <c r="KB8">
        <v>3.65361236073906E-4</v>
      </c>
      <c r="KC8">
        <v>1.94134510832485E-4</v>
      </c>
      <c r="KD8">
        <v>5.4832168965405896E-4</v>
      </c>
      <c r="KE8" s="1">
        <v>4.2267807818025499E-5</v>
      </c>
    </row>
    <row r="9" spans="1:291" x14ac:dyDescent="0.2">
      <c r="A9">
        <v>3.3000000000000002E-2</v>
      </c>
      <c r="B9" t="s">
        <v>296</v>
      </c>
      <c r="C9">
        <v>3.47865766066531E-4</v>
      </c>
      <c r="D9">
        <v>3.9978351926764599E-4</v>
      </c>
      <c r="E9">
        <v>2.7165160457367197E-4</v>
      </c>
      <c r="F9">
        <v>3.0300844467770001E-3</v>
      </c>
      <c r="G9">
        <v>6.6691277545300701E-4</v>
      </c>
      <c r="H9">
        <v>1.00722059096495E-3</v>
      </c>
      <c r="I9">
        <v>6.2407157735245504E-4</v>
      </c>
      <c r="J9">
        <v>2.31076666419101E-3</v>
      </c>
      <c r="K9">
        <v>1.30985702817967E-3</v>
      </c>
      <c r="L9">
        <v>5.5344843301353703E-4</v>
      </c>
      <c r="M9">
        <v>1.0055861457693399E-3</v>
      </c>
      <c r="N9">
        <v>5.13889108759836E-4</v>
      </c>
      <c r="O9">
        <v>3.0498156585589899E-4</v>
      </c>
      <c r="P9">
        <v>4.8859692484602495E-4</v>
      </c>
      <c r="Q9">
        <v>1.24112705395247E-3</v>
      </c>
      <c r="R9">
        <v>5.7323008273134899E-4</v>
      </c>
      <c r="S9">
        <v>5.3467045281140697E-4</v>
      </c>
      <c r="T9" s="1">
        <v>5.5189483075374803E-5</v>
      </c>
      <c r="U9">
        <v>2.3811147254991101E-4</v>
      </c>
      <c r="V9">
        <v>5.4839004613406103E-4</v>
      </c>
      <c r="W9">
        <v>6.9649416312803395E-4</v>
      </c>
      <c r="X9">
        <v>5.9817244870047804E-4</v>
      </c>
      <c r="Y9">
        <v>5.3580487674775498E-4</v>
      </c>
      <c r="Z9">
        <v>5.75531595299326E-4</v>
      </c>
      <c r="AA9">
        <v>5.93728120796887E-4</v>
      </c>
      <c r="AB9">
        <v>1.89410684742394E-3</v>
      </c>
      <c r="AC9">
        <v>7.5517679572926198E-4</v>
      </c>
      <c r="AD9">
        <v>8.4330224808310396E-4</v>
      </c>
      <c r="AE9">
        <v>4.9135940307214296E-4</v>
      </c>
      <c r="AF9">
        <v>5.3216399129821105E-4</v>
      </c>
      <c r="AG9">
        <v>5.4287368641745795E-4</v>
      </c>
      <c r="AH9">
        <v>5.2756210668441497E-4</v>
      </c>
      <c r="AI9">
        <v>3.4392646600418998E-4</v>
      </c>
      <c r="AJ9">
        <v>7.1398090867171699E-4</v>
      </c>
      <c r="AK9">
        <v>4.9808797932013999E-4</v>
      </c>
      <c r="AL9">
        <v>5.6353263927583599E-4</v>
      </c>
      <c r="AM9">
        <v>4.2274556308477898E-4</v>
      </c>
      <c r="AN9">
        <v>2.1833122510523899E-4</v>
      </c>
      <c r="AO9">
        <v>5.7546067085861396E-4</v>
      </c>
      <c r="AP9">
        <v>4.7243317277382798E-4</v>
      </c>
      <c r="AQ9">
        <v>7.3307866588004497E-4</v>
      </c>
      <c r="AR9">
        <v>3.9844767872176999E-4</v>
      </c>
      <c r="AS9">
        <v>7.3844243056875401E-4</v>
      </c>
      <c r="AT9">
        <v>5.3310619780671999E-4</v>
      </c>
      <c r="AU9">
        <v>9.9459008569678892E-4</v>
      </c>
      <c r="AV9">
        <v>0.15331930220270801</v>
      </c>
      <c r="AW9">
        <v>1.08065531560826E-4</v>
      </c>
      <c r="AX9">
        <v>1.8338451623978099E-4</v>
      </c>
      <c r="AY9">
        <v>1.0594923189374401E-4</v>
      </c>
      <c r="AZ9">
        <v>7.4608700338133296E-4</v>
      </c>
      <c r="BA9">
        <v>7.0653250653929895E-4</v>
      </c>
      <c r="BB9">
        <v>4.8839585484543801E-4</v>
      </c>
      <c r="BC9">
        <v>7.83551114260061E-4</v>
      </c>
      <c r="BD9">
        <v>2.7413475537077303E-4</v>
      </c>
      <c r="BE9">
        <v>4.6477451227157899E-4</v>
      </c>
      <c r="BF9">
        <v>1.4300258831388901E-3</v>
      </c>
      <c r="BG9">
        <v>1.57053394129497E-3</v>
      </c>
      <c r="BH9">
        <v>2.8347629517624901E-4</v>
      </c>
      <c r="BI9">
        <v>5.7871907711351902E-4</v>
      </c>
      <c r="BJ9">
        <v>6.8496433987863504E-4</v>
      </c>
      <c r="BK9">
        <v>6.2821062720855498E-4</v>
      </c>
      <c r="BL9">
        <v>0.21368823913555801</v>
      </c>
      <c r="BM9">
        <v>5.4419973585516704E-4</v>
      </c>
      <c r="BN9">
        <v>4.5303362929860897E-4</v>
      </c>
      <c r="BO9">
        <v>3.87218567424272E-4</v>
      </c>
      <c r="BP9">
        <v>5.7624297240344805E-4</v>
      </c>
      <c r="BQ9">
        <v>7.1334163843208502E-4</v>
      </c>
      <c r="BR9">
        <v>3.0477464344661999E-4</v>
      </c>
      <c r="BS9">
        <v>4.2173151150459102E-4</v>
      </c>
      <c r="BT9">
        <v>3.9861391762638002E-4</v>
      </c>
      <c r="BU9">
        <v>5.6968115930221004E-4</v>
      </c>
      <c r="BV9">
        <v>1.26825518921512E-3</v>
      </c>
      <c r="BW9">
        <v>6.5877813144563004E-4</v>
      </c>
      <c r="BX9">
        <v>5.3929446005625899E-4</v>
      </c>
      <c r="BY9">
        <v>3.2749974621126197E-4</v>
      </c>
      <c r="BZ9">
        <v>3.4625405937885101E-4</v>
      </c>
      <c r="CA9">
        <v>4.2375235491959101E-4</v>
      </c>
      <c r="CB9">
        <v>5.7782731759186204E-4</v>
      </c>
      <c r="CC9">
        <v>6.9780099574278905E-4</v>
      </c>
      <c r="CD9">
        <v>4.2187716601050501E-4</v>
      </c>
      <c r="CE9">
        <v>2.2630553469433999E-4</v>
      </c>
      <c r="CF9">
        <v>1.47625865254177E-3</v>
      </c>
      <c r="CG9">
        <v>6.5557766349913201E-4</v>
      </c>
      <c r="CH9">
        <v>4.1822080745714701E-4</v>
      </c>
      <c r="CI9">
        <v>5.8342520926490601E-4</v>
      </c>
      <c r="CJ9">
        <v>7.83760518105142E-4</v>
      </c>
      <c r="CK9">
        <v>4.2176889502042099E-4</v>
      </c>
      <c r="CL9">
        <v>6.59441839426682E-4</v>
      </c>
      <c r="CM9">
        <v>6.1137999198928802E-4</v>
      </c>
      <c r="CN9">
        <v>9.5781214234346899E-4</v>
      </c>
      <c r="CO9">
        <v>8.9200953723022095E-4</v>
      </c>
      <c r="CP9">
        <v>2.9398939754660098E-4</v>
      </c>
      <c r="CQ9">
        <v>9.35316559390829E-2</v>
      </c>
      <c r="CR9">
        <v>4.9062138351798202E-4</v>
      </c>
      <c r="CS9">
        <v>8.0607953921661897E-4</v>
      </c>
      <c r="CT9">
        <v>8.9191432053246401E-4</v>
      </c>
      <c r="CU9">
        <v>4.6975642325709798E-4</v>
      </c>
      <c r="CV9">
        <v>5.1207056733030404E-4</v>
      </c>
      <c r="CW9">
        <v>7.5693945931895601E-3</v>
      </c>
      <c r="CX9">
        <v>3.9961747176808402E-4</v>
      </c>
      <c r="CY9">
        <v>3.3374648850259E-4</v>
      </c>
      <c r="CZ9">
        <v>1.3142402571678399E-3</v>
      </c>
      <c r="DA9">
        <v>3.69511335433405E-4</v>
      </c>
      <c r="DB9">
        <v>3.1606064798339199E-4</v>
      </c>
      <c r="DC9">
        <v>9.3680988463997004E-4</v>
      </c>
      <c r="DD9">
        <v>6.2371414158553197E-4</v>
      </c>
      <c r="DE9">
        <v>5.1336937415065302E-4</v>
      </c>
      <c r="DF9">
        <v>6.2055077679095598E-4</v>
      </c>
      <c r="DG9">
        <v>5.6521516344885904E-4</v>
      </c>
      <c r="DH9">
        <v>6.4435138037478704E-4</v>
      </c>
      <c r="DI9">
        <v>5.1709937517918603E-4</v>
      </c>
      <c r="DJ9">
        <v>6.7843454552036304E-4</v>
      </c>
      <c r="DK9">
        <v>6.8203178688736399E-3</v>
      </c>
      <c r="DL9">
        <v>6.6675297675976004E-4</v>
      </c>
      <c r="DM9">
        <v>2.8330081472208802E-3</v>
      </c>
      <c r="DN9">
        <v>2.7048800234551998E-4</v>
      </c>
      <c r="DO9">
        <v>3.56576623963939E-4</v>
      </c>
      <c r="DP9">
        <v>2.3915991010248799E-4</v>
      </c>
      <c r="DQ9">
        <v>2.00793461591561E-3</v>
      </c>
      <c r="DR9">
        <v>4.44998784461618E-4</v>
      </c>
      <c r="DS9" s="1">
        <v>7.0543655242181198E-5</v>
      </c>
      <c r="DT9">
        <v>3.1424091013793298E-4</v>
      </c>
      <c r="DU9">
        <v>2.95062459688123E-3</v>
      </c>
      <c r="DV9">
        <v>3.52529787042173E-4</v>
      </c>
      <c r="DW9">
        <v>1.0146319794392101E-3</v>
      </c>
      <c r="DX9">
        <v>3.1529410679278998E-4</v>
      </c>
      <c r="DY9">
        <v>1.0603070546323699E-3</v>
      </c>
      <c r="DZ9">
        <v>4.40920641298207E-4</v>
      </c>
      <c r="EA9">
        <v>1.73789686052349E-4</v>
      </c>
      <c r="EB9">
        <v>1.35933690964244E-3</v>
      </c>
      <c r="EC9">
        <v>4.6067658783990401E-4</v>
      </c>
      <c r="ED9">
        <v>1.7771382067082199E-3</v>
      </c>
      <c r="EE9">
        <v>4.9005738364643798E-4</v>
      </c>
      <c r="EF9">
        <v>3.5260300551443098E-4</v>
      </c>
      <c r="EG9">
        <v>3.3235653447148202E-3</v>
      </c>
      <c r="EH9">
        <v>3.2252888738865701E-4</v>
      </c>
      <c r="EI9">
        <v>5.0702145497653699E-4</v>
      </c>
      <c r="EJ9">
        <v>2.5435602436507697E-4</v>
      </c>
      <c r="EK9">
        <v>3.8832595396775897E-4</v>
      </c>
      <c r="EL9">
        <v>4.73606564698045E-4</v>
      </c>
      <c r="EM9">
        <v>3.3968030147095901E-4</v>
      </c>
      <c r="EN9">
        <v>4.9288083883405995E-4</v>
      </c>
      <c r="EO9">
        <v>5.7140266973304305E-4</v>
      </c>
      <c r="EP9">
        <v>2.2613553972938801E-3</v>
      </c>
      <c r="EQ9">
        <v>7.9996356501086698E-4</v>
      </c>
      <c r="ER9">
        <v>1.0548461970983E-3</v>
      </c>
      <c r="ES9">
        <v>6.5515224736187902E-4</v>
      </c>
      <c r="ET9">
        <v>2.9070442164084201E-4</v>
      </c>
      <c r="EU9" s="1">
        <v>9.6599111696364195E-5</v>
      </c>
      <c r="EV9">
        <v>1.44727555886627E-4</v>
      </c>
      <c r="EW9">
        <v>3.31828261954671E-4</v>
      </c>
      <c r="EX9">
        <v>5.0336961569439102E-4</v>
      </c>
      <c r="EY9">
        <v>5.3312394497629398E-4</v>
      </c>
      <c r="EZ9">
        <v>5.0992031924619705E-4</v>
      </c>
      <c r="FA9">
        <v>1.0124599552338799E-3</v>
      </c>
      <c r="FB9">
        <v>6.5029744238466697E-4</v>
      </c>
      <c r="FC9">
        <v>1.4163717168244501E-3</v>
      </c>
      <c r="FD9">
        <v>2.4663300001066498E-4</v>
      </c>
      <c r="FE9">
        <v>6.0882762814901299E-4</v>
      </c>
      <c r="FF9">
        <v>0.18053408687879799</v>
      </c>
      <c r="FG9">
        <v>7.9151322312376305E-4</v>
      </c>
      <c r="FH9">
        <v>2.7946252768054402E-4</v>
      </c>
      <c r="FI9">
        <v>2.08551174985655E-4</v>
      </c>
      <c r="FJ9">
        <v>4.0803883657459399E-4</v>
      </c>
      <c r="FK9">
        <v>1.5045439353270399E-4</v>
      </c>
      <c r="FL9">
        <v>2.8396323370413399E-4</v>
      </c>
      <c r="FM9">
        <v>7.2496435331776798E-4</v>
      </c>
      <c r="FN9">
        <v>6.2685056245614598E-4</v>
      </c>
      <c r="FO9">
        <v>7.6184380595475097E-4</v>
      </c>
      <c r="FP9">
        <v>6.76779855913826E-4</v>
      </c>
      <c r="FQ9">
        <v>1.1096937190000001E-3</v>
      </c>
      <c r="FR9">
        <v>8.4590074027720002E-4</v>
      </c>
      <c r="FS9">
        <v>1.1292880489531601E-3</v>
      </c>
      <c r="FT9" s="1">
        <v>1.7998580001646099E-5</v>
      </c>
      <c r="FU9">
        <v>7.0483166651366896E-4</v>
      </c>
      <c r="FV9">
        <v>7.96036743322544E-4</v>
      </c>
      <c r="FW9">
        <v>3.97019271725929E-4</v>
      </c>
      <c r="FX9">
        <v>4.9407056804963098E-4</v>
      </c>
      <c r="FY9">
        <v>6.0127891101151602E-4</v>
      </c>
      <c r="FZ9">
        <v>2.4702344434704302E-4</v>
      </c>
      <c r="GA9">
        <v>1.0137572484523699E-3</v>
      </c>
      <c r="GB9">
        <v>5.4113074565317703E-4</v>
      </c>
      <c r="GC9">
        <v>5.7075997290712401E-4</v>
      </c>
      <c r="GD9">
        <v>2.0659815246464399E-4</v>
      </c>
      <c r="GE9">
        <v>3.3082872211880098E-4</v>
      </c>
      <c r="GF9">
        <v>4.65111646971852E-4</v>
      </c>
      <c r="GG9">
        <v>1.64331141437786E-4</v>
      </c>
      <c r="GH9">
        <v>3.38541495590977E-3</v>
      </c>
      <c r="GI9">
        <v>2.3728517205587701E-4</v>
      </c>
      <c r="GJ9">
        <v>2.7121772669679701E-4</v>
      </c>
      <c r="GK9">
        <v>2.43408094562594E-4</v>
      </c>
      <c r="GL9">
        <v>4.3367163645521801E-4</v>
      </c>
      <c r="GM9">
        <v>3.83007729872195E-4</v>
      </c>
      <c r="GN9">
        <v>3.0118984766967999E-4</v>
      </c>
      <c r="GO9">
        <v>3.79086601651764E-4</v>
      </c>
      <c r="GP9">
        <v>4.4054855432974202E-4</v>
      </c>
      <c r="GQ9">
        <v>8.4759918741206903E-4</v>
      </c>
      <c r="GR9">
        <v>4.4684324282410999E-4</v>
      </c>
      <c r="GS9">
        <v>1.8864245783562399E-3</v>
      </c>
      <c r="GT9">
        <v>3.8754118423319698E-4</v>
      </c>
      <c r="GU9">
        <v>3.2657549676511999E-4</v>
      </c>
      <c r="GV9">
        <v>4.3134381161394499E-4</v>
      </c>
      <c r="GW9">
        <v>4.5203734862506601E-4</v>
      </c>
      <c r="GX9">
        <v>9.8078401205625699E-4</v>
      </c>
      <c r="GY9">
        <v>7.1347298015180004E-4</v>
      </c>
      <c r="GZ9" s="1">
        <v>9.1860069650831399E-5</v>
      </c>
      <c r="HA9">
        <v>2.8167148152264299E-3</v>
      </c>
      <c r="HB9">
        <v>5.3449845840042797E-4</v>
      </c>
      <c r="HC9">
        <v>7.8331662614355101E-4</v>
      </c>
      <c r="HD9">
        <v>6.5460290188312504E-4</v>
      </c>
      <c r="HE9">
        <v>5.3898909035885302E-4</v>
      </c>
      <c r="HF9">
        <v>4.1333460452339701E-4</v>
      </c>
      <c r="HG9">
        <v>4.6518361596753401E-4</v>
      </c>
      <c r="HH9">
        <v>2.7113679242690502E-4</v>
      </c>
      <c r="HI9">
        <v>4.8637763631396904E-3</v>
      </c>
      <c r="HJ9">
        <v>5.0042046961313897E-4</v>
      </c>
      <c r="HK9">
        <v>8.4639816357743604E-4</v>
      </c>
      <c r="HL9">
        <v>5.9007947062003499E-4</v>
      </c>
      <c r="HM9">
        <v>7.1050557169847204E-4</v>
      </c>
      <c r="HN9">
        <v>1.2778061585031801E-4</v>
      </c>
      <c r="HO9">
        <v>8.8156075999979398E-4</v>
      </c>
      <c r="HP9">
        <v>1.9533633966598999E-3</v>
      </c>
      <c r="HQ9">
        <v>7.0752699060932795E-4</v>
      </c>
      <c r="HR9">
        <v>4.7987664288821799E-4</v>
      </c>
      <c r="HS9" s="1">
        <v>7.65120114992859E-5</v>
      </c>
      <c r="HT9">
        <v>4.5234561904726499E-4</v>
      </c>
      <c r="HU9">
        <v>4.8277353350413099E-4</v>
      </c>
      <c r="HV9">
        <v>4.8944917606153599E-4</v>
      </c>
      <c r="HW9" s="1">
        <v>9.3855589740448697E-5</v>
      </c>
      <c r="HX9">
        <v>4.0553266427682003E-4</v>
      </c>
      <c r="HY9">
        <v>4.7415448128615499E-4</v>
      </c>
      <c r="HZ9">
        <v>1.8923523734298199E-4</v>
      </c>
      <c r="IA9">
        <v>1.5872872662915999E-4</v>
      </c>
      <c r="IB9">
        <v>6.0379917305373597E-4</v>
      </c>
      <c r="IC9">
        <v>3.6806657910445499E-4</v>
      </c>
      <c r="ID9">
        <v>5.3692886403393304E-4</v>
      </c>
      <c r="IE9">
        <v>2.5820669531592899E-4</v>
      </c>
      <c r="IF9">
        <v>5.4426030422148402E-4</v>
      </c>
      <c r="IG9">
        <v>4.8791813645143701E-4</v>
      </c>
      <c r="IH9">
        <v>1.5671700110737299E-4</v>
      </c>
      <c r="II9">
        <v>4.6501625468703899E-4</v>
      </c>
      <c r="IJ9">
        <v>8.4282703531167404E-4</v>
      </c>
      <c r="IK9">
        <v>1.2368931108380399E-3</v>
      </c>
      <c r="IL9">
        <v>7.0004410137132695E-4</v>
      </c>
      <c r="IM9">
        <v>4.9071715510775997E-4</v>
      </c>
      <c r="IN9" s="1">
        <v>5.4396362675322397E-5</v>
      </c>
      <c r="IO9">
        <v>1.75059757212685E-3</v>
      </c>
      <c r="IP9">
        <v>4.1120115256472299E-4</v>
      </c>
      <c r="IQ9">
        <v>2.2762401242266699E-3</v>
      </c>
      <c r="IR9">
        <v>4.2407534457000197E-4</v>
      </c>
      <c r="IS9">
        <v>0.15454997691890801</v>
      </c>
      <c r="IT9">
        <v>1.75473612753245E-4</v>
      </c>
      <c r="IU9">
        <v>6.1556521640634802E-4</v>
      </c>
      <c r="IV9">
        <v>3.8043222117785201E-4</v>
      </c>
      <c r="IW9">
        <v>6.6456279701923105E-4</v>
      </c>
      <c r="IX9">
        <v>6.5699698755826105E-4</v>
      </c>
      <c r="IY9">
        <v>1.31111923438562E-3</v>
      </c>
      <c r="IZ9">
        <v>7.85233333124208E-4</v>
      </c>
      <c r="JA9">
        <v>2.49479136119371E-3</v>
      </c>
      <c r="JB9">
        <v>5.2986459977398396E-4</v>
      </c>
      <c r="JC9">
        <v>6.4538056573950199E-4</v>
      </c>
      <c r="JD9">
        <v>1.0414369553426301E-3</v>
      </c>
      <c r="JE9">
        <v>5.3016073055511402E-4</v>
      </c>
      <c r="JF9">
        <v>5.5708025992325203E-4</v>
      </c>
      <c r="JG9">
        <v>3.4609640196577301E-4</v>
      </c>
      <c r="JH9">
        <v>6.9673532670078001E-4</v>
      </c>
      <c r="JI9">
        <v>4.4496798423169798E-4</v>
      </c>
      <c r="JJ9">
        <v>1.4319425974229299E-4</v>
      </c>
      <c r="JK9">
        <v>1.1716375022930701E-3</v>
      </c>
      <c r="JL9">
        <v>4.67934845921524E-4</v>
      </c>
      <c r="JM9">
        <v>4.3734257190232998E-4</v>
      </c>
      <c r="JN9">
        <v>9.5354499346532798E-4</v>
      </c>
      <c r="JO9">
        <v>4.9204756534534401E-4</v>
      </c>
      <c r="JP9">
        <v>6.0881901553978997E-4</v>
      </c>
      <c r="JQ9">
        <v>8.3840302643408001E-4</v>
      </c>
      <c r="JR9">
        <v>5.09601463811607E-4</v>
      </c>
      <c r="JS9">
        <v>4.8208921042056601E-4</v>
      </c>
      <c r="JT9">
        <v>4.89615358540156E-4</v>
      </c>
      <c r="JU9">
        <v>1.9457681268177599E-3</v>
      </c>
      <c r="JV9">
        <v>5.9438928902631196E-4</v>
      </c>
      <c r="JW9">
        <v>7.1472048814591395E-4</v>
      </c>
      <c r="JX9">
        <v>6.9697286495111498E-4</v>
      </c>
      <c r="JY9">
        <v>2.0283857325021699E-4</v>
      </c>
      <c r="JZ9">
        <v>7.50926900673909E-4</v>
      </c>
      <c r="KA9">
        <v>3.6533117249494101E-4</v>
      </c>
      <c r="KB9">
        <v>3.0196956664057801E-4</v>
      </c>
      <c r="KC9" s="1">
        <v>4.4510487140014198E-5</v>
      </c>
      <c r="KD9">
        <v>8.84738748347876E-4</v>
      </c>
      <c r="KE9" s="1">
        <v>4.8649613755895602E-5</v>
      </c>
    </row>
    <row r="10" spans="1:291" x14ac:dyDescent="0.2">
      <c r="A10">
        <v>2.5000000000000001E-2</v>
      </c>
      <c r="B10" t="s">
        <v>297</v>
      </c>
      <c r="C10">
        <v>2.8577512418337999E-4</v>
      </c>
      <c r="D10">
        <v>1.35996473701077E-4</v>
      </c>
      <c r="E10" s="1">
        <v>9.9203529848637898E-5</v>
      </c>
      <c r="F10">
        <v>1.53240832357602E-4</v>
      </c>
      <c r="G10">
        <v>4.1270667939677998E-4</v>
      </c>
      <c r="H10">
        <v>2.42615653951257E-4</v>
      </c>
      <c r="I10">
        <v>1.96404821524341E-4</v>
      </c>
      <c r="J10">
        <v>2.3769822564787099E-4</v>
      </c>
      <c r="K10">
        <v>2.5285785946048498E-4</v>
      </c>
      <c r="L10">
        <v>2.65459500263966E-4</v>
      </c>
      <c r="M10">
        <v>2.7995369092476997E-4</v>
      </c>
      <c r="N10" s="1">
        <v>5.0350316290824102E-5</v>
      </c>
      <c r="O10">
        <v>0.62802957398550696</v>
      </c>
      <c r="P10">
        <v>1.8747280990982201E-4</v>
      </c>
      <c r="Q10">
        <v>3.68823508207593E-3</v>
      </c>
      <c r="R10">
        <v>3.0036600428582299E-4</v>
      </c>
      <c r="S10">
        <v>3.2608669923335199E-3</v>
      </c>
      <c r="T10" s="1">
        <v>2.33955136765765E-5</v>
      </c>
      <c r="U10" s="1">
        <v>8.8438424844919304E-5</v>
      </c>
      <c r="V10">
        <v>2.3274382070058501E-4</v>
      </c>
      <c r="W10">
        <v>2.6112469841216502E-4</v>
      </c>
      <c r="X10">
        <v>2.4075756017867401E-4</v>
      </c>
      <c r="Y10">
        <v>2.6828558564892101E-4</v>
      </c>
      <c r="Z10">
        <v>2.3700311308584801E-4</v>
      </c>
      <c r="AA10">
        <v>2.6702686262566303E-4</v>
      </c>
      <c r="AB10">
        <v>2.13602959207872E-4</v>
      </c>
      <c r="AC10">
        <v>2.3461018395538099E-4</v>
      </c>
      <c r="AD10">
        <v>1.2896555877335499E-4</v>
      </c>
      <c r="AE10">
        <v>1.81483947854307E-4</v>
      </c>
      <c r="AF10">
        <v>2.1872914452973299E-4</v>
      </c>
      <c r="AG10">
        <v>2.2870635796611E-4</v>
      </c>
      <c r="AH10">
        <v>3.1950660948322902E-4</v>
      </c>
      <c r="AI10">
        <v>1.5650156012104801E-4</v>
      </c>
      <c r="AJ10">
        <v>2.0479979900245001E-4</v>
      </c>
      <c r="AK10">
        <v>3.2308700222559E-4</v>
      </c>
      <c r="AL10">
        <v>2.3168316848185301E-4</v>
      </c>
      <c r="AM10">
        <v>1.9471331376229699E-4</v>
      </c>
      <c r="AN10" s="1">
        <v>9.0402477313980895E-5</v>
      </c>
      <c r="AO10">
        <v>1.9888266582598801E-4</v>
      </c>
      <c r="AP10">
        <v>3.5650248203645602E-4</v>
      </c>
      <c r="AQ10">
        <v>2.3112894409982001E-4</v>
      </c>
      <c r="AR10">
        <v>1.4319574192875399E-4</v>
      </c>
      <c r="AS10">
        <v>2.8366442472036601E-4</v>
      </c>
      <c r="AT10">
        <v>2.62908478914096E-4</v>
      </c>
      <c r="AU10">
        <v>6.6528889308763801E-4</v>
      </c>
      <c r="AV10">
        <v>1.4016363143451501E-4</v>
      </c>
      <c r="AW10" s="1">
        <v>3.6692118571027298E-5</v>
      </c>
      <c r="AX10">
        <v>2.9988298536158103E-4</v>
      </c>
      <c r="AY10" s="1">
        <v>3.6162696852095102E-5</v>
      </c>
      <c r="AZ10">
        <v>2.9161033112901899E-4</v>
      </c>
      <c r="BA10">
        <v>3.1462427790649502E-4</v>
      </c>
      <c r="BB10">
        <v>2.7462141787661901E-4</v>
      </c>
      <c r="BC10">
        <v>3.2993006738793999E-4</v>
      </c>
      <c r="BD10">
        <v>1.6039342876377499E-4</v>
      </c>
      <c r="BE10">
        <v>1.54022299376074E-4</v>
      </c>
      <c r="BF10">
        <v>1.50686158904259E-4</v>
      </c>
      <c r="BG10">
        <v>3.2680945908949299E-4</v>
      </c>
      <c r="BH10" s="1">
        <v>6.7140708822879296E-5</v>
      </c>
      <c r="BI10">
        <v>2.5311921276525003E-4</v>
      </c>
      <c r="BJ10">
        <v>2.4550741255794598E-4</v>
      </c>
      <c r="BK10">
        <v>2.7423441131104598E-4</v>
      </c>
      <c r="BL10" s="1">
        <v>7.9751018932941494E-5</v>
      </c>
      <c r="BM10">
        <v>2.8144996309030601E-3</v>
      </c>
      <c r="BN10">
        <v>2.1039278812262001E-4</v>
      </c>
      <c r="BO10">
        <v>1.1012520967562299E-4</v>
      </c>
      <c r="BP10">
        <v>2.08832816706049E-4</v>
      </c>
      <c r="BQ10">
        <v>2.6535073186992098E-4</v>
      </c>
      <c r="BR10">
        <v>1.46370953564196E-4</v>
      </c>
      <c r="BS10">
        <v>5.7597808041575901E-4</v>
      </c>
      <c r="BT10">
        <v>1.4806531391063901E-4</v>
      </c>
      <c r="BU10">
        <v>2.4521009708139099E-4</v>
      </c>
      <c r="BV10">
        <v>3.54074404131264E-4</v>
      </c>
      <c r="BW10">
        <v>2.2856526583493899E-4</v>
      </c>
      <c r="BX10">
        <v>2.2097386611578501E-4</v>
      </c>
      <c r="BY10" s="1">
        <v>9.7249791353611794E-5</v>
      </c>
      <c r="BZ10">
        <v>1.3546222464168799E-4</v>
      </c>
      <c r="CA10">
        <v>1.29616742094346E-4</v>
      </c>
      <c r="CB10">
        <v>2.40326718287734E-4</v>
      </c>
      <c r="CC10">
        <v>2.5627996632062301E-4</v>
      </c>
      <c r="CD10">
        <v>0.24467552894851299</v>
      </c>
      <c r="CE10" s="1">
        <v>2.22418436079097E-5</v>
      </c>
      <c r="CF10" s="1">
        <v>5.8779745157401401E-5</v>
      </c>
      <c r="CG10">
        <v>3.28231437447887E-4</v>
      </c>
      <c r="CH10">
        <v>1.99305504802593E-4</v>
      </c>
      <c r="CI10">
        <v>2.7925731084878501E-4</v>
      </c>
      <c r="CJ10">
        <v>3.4219294047468799E-4</v>
      </c>
      <c r="CK10">
        <v>1.47566955215368E-4</v>
      </c>
      <c r="CL10">
        <v>3.06118804690071E-4</v>
      </c>
      <c r="CM10">
        <v>3.8830187257071698E-4</v>
      </c>
      <c r="CN10">
        <v>3.2518582643210198E-4</v>
      </c>
      <c r="CO10">
        <v>1.0547056427865299E-3</v>
      </c>
      <c r="CP10">
        <v>2.7300663406066298E-4</v>
      </c>
      <c r="CQ10">
        <v>1.95435778060024E-4</v>
      </c>
      <c r="CR10">
        <v>1.4767100567139E-4</v>
      </c>
      <c r="CS10">
        <v>1.52596156549003E-4</v>
      </c>
      <c r="CT10">
        <v>3.4318553670278999E-4</v>
      </c>
      <c r="CU10">
        <v>2.0603564680709001E-4</v>
      </c>
      <c r="CV10">
        <v>2.7593246783185897E-4</v>
      </c>
      <c r="CW10">
        <v>3.2289474034119298E-4</v>
      </c>
      <c r="CX10">
        <v>1.88263899837608E-4</v>
      </c>
      <c r="CY10" s="1">
        <v>7.7440846026070602E-5</v>
      </c>
      <c r="CZ10">
        <v>2.5558863979996898E-4</v>
      </c>
      <c r="DA10">
        <v>1.7970429845703899E-4</v>
      </c>
      <c r="DB10">
        <v>1.22146686301627E-4</v>
      </c>
      <c r="DC10">
        <v>4.5028883852029901E-4</v>
      </c>
      <c r="DD10">
        <v>1.81757904237347E-4</v>
      </c>
      <c r="DE10" s="1">
        <v>9.7784016435793601E-5</v>
      </c>
      <c r="DF10">
        <v>3.0522531875434898E-4</v>
      </c>
      <c r="DG10">
        <v>2.8741675541672898E-4</v>
      </c>
      <c r="DH10">
        <v>1.93809354474624E-4</v>
      </c>
      <c r="DI10">
        <v>2.51208544976279E-4</v>
      </c>
      <c r="DJ10">
        <v>2.34354783253342E-4</v>
      </c>
      <c r="DK10" s="1">
        <v>9.2685783778509798E-5</v>
      </c>
      <c r="DL10">
        <v>1.5137507243596999E-4</v>
      </c>
      <c r="DM10">
        <v>1.3201961052516001E-4</v>
      </c>
      <c r="DN10" s="1">
        <v>8.5553103126900898E-5</v>
      </c>
      <c r="DO10">
        <v>1.4556550840835001E-4</v>
      </c>
      <c r="DP10">
        <v>1.16461131567989E-4</v>
      </c>
      <c r="DQ10">
        <v>2.6293052144032899E-4</v>
      </c>
      <c r="DR10">
        <v>1.7530997669274099E-4</v>
      </c>
      <c r="DS10" s="1">
        <v>2.8732430435122399E-5</v>
      </c>
      <c r="DT10">
        <v>1.32956961263229E-4</v>
      </c>
      <c r="DU10">
        <v>1.83254420851146E-4</v>
      </c>
      <c r="DV10">
        <v>1.4407427443903801E-4</v>
      </c>
      <c r="DW10">
        <v>2.5552171730161701E-4</v>
      </c>
      <c r="DX10" s="1">
        <v>9.7955186028202696E-5</v>
      </c>
      <c r="DY10">
        <v>4.0599178068976801E-4</v>
      </c>
      <c r="DZ10">
        <v>1.52751119603979E-4</v>
      </c>
      <c r="EA10" s="1">
        <v>4.9907438424715703E-5</v>
      </c>
      <c r="EB10">
        <v>1.7223875446790201E-4</v>
      </c>
      <c r="EC10">
        <v>2.1146626868396201E-4</v>
      </c>
      <c r="ED10">
        <v>2.9812532701734901E-4</v>
      </c>
      <c r="EE10">
        <v>2.0667902618159699E-4</v>
      </c>
      <c r="EF10">
        <v>6.0763626646010197E-4</v>
      </c>
      <c r="EG10">
        <v>1.76823604050221E-4</v>
      </c>
      <c r="EH10">
        <v>2.1874778268028599E-4</v>
      </c>
      <c r="EI10">
        <v>4.0594683365023198E-4</v>
      </c>
      <c r="EJ10" s="1">
        <v>8.8435814453369699E-5</v>
      </c>
      <c r="EK10">
        <v>1.6799244425356899E-4</v>
      </c>
      <c r="EL10">
        <v>2.1993158299063901E-4</v>
      </c>
      <c r="EM10">
        <v>1.2998718314413099E-4</v>
      </c>
      <c r="EN10">
        <v>2.2631732752225001E-4</v>
      </c>
      <c r="EO10">
        <v>3.5000401088127902E-3</v>
      </c>
      <c r="EP10">
        <v>1.0681103525709599E-4</v>
      </c>
      <c r="EQ10">
        <v>2.9668088793459099E-4</v>
      </c>
      <c r="ER10">
        <v>2.0771583466593901E-4</v>
      </c>
      <c r="ES10">
        <v>2.2846648510049E-4</v>
      </c>
      <c r="ET10" s="1">
        <v>9.7556805769747203E-5</v>
      </c>
      <c r="EU10" s="1">
        <v>3.75898460965169E-5</v>
      </c>
      <c r="EV10" s="1">
        <v>6.2436846272532706E-5</v>
      </c>
      <c r="EW10" s="1">
        <v>9.40159920304994E-5</v>
      </c>
      <c r="EX10">
        <v>2.7458674490861201E-4</v>
      </c>
      <c r="EY10">
        <v>1.63485892029118E-4</v>
      </c>
      <c r="EZ10">
        <v>3.03416816824556E-4</v>
      </c>
      <c r="FA10">
        <v>4.3458499872540301E-4</v>
      </c>
      <c r="FB10">
        <v>3.0442346782410601E-4</v>
      </c>
      <c r="FC10">
        <v>2.61914766414555E-4</v>
      </c>
      <c r="FD10">
        <v>3.94256683803813E-4</v>
      </c>
      <c r="FE10">
        <v>2.4982692733952199E-4</v>
      </c>
      <c r="FF10">
        <v>1.12499824265987E-4</v>
      </c>
      <c r="FG10">
        <v>1.68348002643952E-4</v>
      </c>
      <c r="FH10">
        <v>1.2997232830559501E-4</v>
      </c>
      <c r="FI10" s="1">
        <v>2.9197614661756699E-5</v>
      </c>
      <c r="FJ10">
        <v>1.3320179880427799E-4</v>
      </c>
      <c r="FK10">
        <v>1.54722344796018E-4</v>
      </c>
      <c r="FL10">
        <v>1.06442441030169E-4</v>
      </c>
      <c r="FM10">
        <v>3.4550129980746798E-4</v>
      </c>
      <c r="FN10">
        <v>3.1583145818884698E-4</v>
      </c>
      <c r="FO10">
        <v>2.1973102695783299E-4</v>
      </c>
      <c r="FP10">
        <v>3.5892795930321102E-4</v>
      </c>
      <c r="FQ10">
        <v>3.6796411709929698E-4</v>
      </c>
      <c r="FR10">
        <v>1.7123505955222E-3</v>
      </c>
      <c r="FS10">
        <v>2.9647502815624598E-4</v>
      </c>
      <c r="FT10" s="1">
        <v>4.7892521570675297E-6</v>
      </c>
      <c r="FU10">
        <v>2.6240222229362297E-4</v>
      </c>
      <c r="FV10">
        <v>3.2175275095492202E-4</v>
      </c>
      <c r="FW10">
        <v>1.7745115815773999E-4</v>
      </c>
      <c r="FX10">
        <v>1.9074683081917701E-4</v>
      </c>
      <c r="FY10">
        <v>2.9998104689294802E-4</v>
      </c>
      <c r="FZ10">
        <v>2.2133221421645201E-4</v>
      </c>
      <c r="GA10">
        <v>2.88697424033107E-4</v>
      </c>
      <c r="GB10">
        <v>1.71407182412454E-4</v>
      </c>
      <c r="GC10">
        <v>2.8731820745309502E-4</v>
      </c>
      <c r="GD10">
        <v>2.0532465194267601E-4</v>
      </c>
      <c r="GE10">
        <v>1.21919715407273E-4</v>
      </c>
      <c r="GF10">
        <v>1.53720549558336E-4</v>
      </c>
      <c r="GG10" s="1">
        <v>6.1202872372615106E-5</v>
      </c>
      <c r="GH10">
        <v>1.1108362094156501E-4</v>
      </c>
      <c r="GI10">
        <v>3.19162970062873E-2</v>
      </c>
      <c r="GJ10">
        <v>2.5067358911405401E-4</v>
      </c>
      <c r="GK10" s="1">
        <v>8.6098942196048098E-5</v>
      </c>
      <c r="GL10">
        <v>1.43243973365405E-4</v>
      </c>
      <c r="GM10">
        <v>1.86392279881897E-4</v>
      </c>
      <c r="GN10">
        <v>1.2253897986812999E-4</v>
      </c>
      <c r="GO10">
        <v>2.2035175851483599E-4</v>
      </c>
      <c r="GP10">
        <v>2.1304544115596501E-4</v>
      </c>
      <c r="GQ10">
        <v>1.6139613667735301E-3</v>
      </c>
      <c r="GR10">
        <v>2.0747083929465899E-4</v>
      </c>
      <c r="GS10">
        <v>1.60873932662028E-4</v>
      </c>
      <c r="GT10">
        <v>1.9241305566916701E-4</v>
      </c>
      <c r="GU10">
        <v>2.6815613732004599E-4</v>
      </c>
      <c r="GV10">
        <v>1.7554986117470701E-4</v>
      </c>
      <c r="GW10">
        <v>3.2721469245648499E-4</v>
      </c>
      <c r="GX10">
        <v>4.1823759263817E-4</v>
      </c>
      <c r="GY10">
        <v>2.1320729864405901E-4</v>
      </c>
      <c r="GZ10" s="1">
        <v>3.0982308814580098E-5</v>
      </c>
      <c r="HA10">
        <v>4.8829821735702004E-4</v>
      </c>
      <c r="HB10" s="1">
        <v>8.8180593730763094E-5</v>
      </c>
      <c r="HC10">
        <v>2.7102119769471702E-4</v>
      </c>
      <c r="HD10">
        <v>1.8557641661645299E-4</v>
      </c>
      <c r="HE10">
        <v>7.0943172727074E-4</v>
      </c>
      <c r="HF10">
        <v>1.10304027168836E-3</v>
      </c>
      <c r="HG10">
        <v>2.17001592205676E-4</v>
      </c>
      <c r="HH10">
        <v>1.3026268765744899E-4</v>
      </c>
      <c r="HI10">
        <v>1.7367652991595801E-4</v>
      </c>
      <c r="HJ10">
        <v>2.2124225989129701E-4</v>
      </c>
      <c r="HK10">
        <v>2.9738107657462901E-4</v>
      </c>
      <c r="HL10">
        <v>2.4385572913717299E-4</v>
      </c>
      <c r="HM10">
        <v>2.3145602271711199E-4</v>
      </c>
      <c r="HN10" s="1">
        <v>4.7335651627653502E-5</v>
      </c>
      <c r="HO10">
        <v>4.1542415836419297E-4</v>
      </c>
      <c r="HP10">
        <v>1.9078247748169699E-4</v>
      </c>
      <c r="HQ10">
        <v>2.7631413575462499E-4</v>
      </c>
      <c r="HR10">
        <v>1.16424458200401E-2</v>
      </c>
      <c r="HS10" s="1">
        <v>3.6341391608015103E-5</v>
      </c>
      <c r="HT10">
        <v>1.6879971831964001E-4</v>
      </c>
      <c r="HU10">
        <v>1.4446128249566499E-4</v>
      </c>
      <c r="HV10">
        <v>2.5805915975105298E-4</v>
      </c>
      <c r="HW10" s="1">
        <v>4.2321524760015501E-5</v>
      </c>
      <c r="HX10">
        <v>1.15619787995423E-4</v>
      </c>
      <c r="HY10">
        <v>2.18849878181444E-4</v>
      </c>
      <c r="HZ10">
        <v>1.03974780319808E-4</v>
      </c>
      <c r="IA10" s="1">
        <v>7.7075984241266102E-5</v>
      </c>
      <c r="IB10">
        <v>2.34820159444281E-4</v>
      </c>
      <c r="IC10">
        <v>1.4748974256807099E-4</v>
      </c>
      <c r="ID10">
        <v>8.4108063965404297E-4</v>
      </c>
      <c r="IE10">
        <v>1.1025963173443601E-4</v>
      </c>
      <c r="IF10">
        <v>3.6018709522898099E-4</v>
      </c>
      <c r="IG10">
        <v>2.87412890861627E-4</v>
      </c>
      <c r="IH10">
        <v>1.14912806069323E-4</v>
      </c>
      <c r="II10">
        <v>4.5539946112882799E-4</v>
      </c>
      <c r="IJ10">
        <v>2.0752899369803801E-3</v>
      </c>
      <c r="IK10">
        <v>3.59363631112422E-4</v>
      </c>
      <c r="IL10">
        <v>2.8505458295795797E-4</v>
      </c>
      <c r="IM10">
        <v>1.9960718058237699E-4</v>
      </c>
      <c r="IN10" s="1">
        <v>2.6847673005734501E-5</v>
      </c>
      <c r="IO10">
        <v>2.8429277256156697E-4</v>
      </c>
      <c r="IP10">
        <v>2.08171971306728E-4</v>
      </c>
      <c r="IQ10">
        <v>3.0364952187726598E-4</v>
      </c>
      <c r="IR10">
        <v>2.2512579977185501E-4</v>
      </c>
      <c r="IS10">
        <v>1.04408760756116E-4</v>
      </c>
      <c r="IT10" s="1">
        <v>7.0622428205198E-5</v>
      </c>
      <c r="IU10">
        <v>3.6206811891180201E-4</v>
      </c>
      <c r="IV10">
        <v>1.36526563240306E-4</v>
      </c>
      <c r="IW10">
        <v>2.43394528496125E-4</v>
      </c>
      <c r="IX10">
        <v>2.6103750708879699E-4</v>
      </c>
      <c r="IY10">
        <v>1.75280742694953E-4</v>
      </c>
      <c r="IZ10">
        <v>3.7668440181151398E-4</v>
      </c>
      <c r="JA10">
        <v>2.4197027952947399E-4</v>
      </c>
      <c r="JB10">
        <v>3.6789345776650103E-4</v>
      </c>
      <c r="JC10">
        <v>1.3713391193343599E-4</v>
      </c>
      <c r="JD10" s="1">
        <v>5.3904571528830597E-6</v>
      </c>
      <c r="JE10">
        <v>2.0302461629804699E-4</v>
      </c>
      <c r="JF10">
        <v>1.7346272056806199E-4</v>
      </c>
      <c r="JG10">
        <v>1.3082283742229999E-4</v>
      </c>
      <c r="JH10">
        <v>2.5622126556933399E-4</v>
      </c>
      <c r="JI10">
        <v>1.7512679305914901E-4</v>
      </c>
      <c r="JJ10">
        <v>2.03118470822235E-4</v>
      </c>
      <c r="JK10">
        <v>3.0907422684279802E-4</v>
      </c>
      <c r="JL10">
        <v>1.89129616971444E-4</v>
      </c>
      <c r="JM10">
        <v>2.23674983733811E-4</v>
      </c>
      <c r="JN10">
        <v>8.3061130775905997E-4</v>
      </c>
      <c r="JO10">
        <v>1.94974699753816E-4</v>
      </c>
      <c r="JP10">
        <v>2.8317729986866198E-4</v>
      </c>
      <c r="JQ10">
        <v>1.8596977828355701E-4</v>
      </c>
      <c r="JR10">
        <v>2.5675144400717098E-4</v>
      </c>
      <c r="JS10">
        <v>1.6011265891919E-4</v>
      </c>
      <c r="JT10">
        <v>2.28915273512595E-4</v>
      </c>
      <c r="JU10">
        <v>1.6080299748751E-4</v>
      </c>
      <c r="JV10">
        <v>1.8175586954022999E-3</v>
      </c>
      <c r="JW10">
        <v>1.3745976142089001E-3</v>
      </c>
      <c r="JX10">
        <v>4.8254847639341101E-4</v>
      </c>
      <c r="JY10" s="1">
        <v>9.6840332266035596E-5</v>
      </c>
      <c r="JZ10">
        <v>3.7601096692363E-4</v>
      </c>
      <c r="KA10">
        <v>1.7424377622481601E-4</v>
      </c>
      <c r="KB10">
        <v>1.4998815141331799E-4</v>
      </c>
      <c r="KC10" s="1">
        <v>2.0810479410235999E-5</v>
      </c>
      <c r="KD10">
        <v>1.1992201869148299E-4</v>
      </c>
      <c r="KE10" s="1">
        <v>2.6904985729601299E-5</v>
      </c>
    </row>
    <row r="11" spans="1:291" x14ac:dyDescent="0.2">
      <c r="A11">
        <v>1.4999999999999999E-2</v>
      </c>
      <c r="B11" t="s">
        <v>298</v>
      </c>
      <c r="C11">
        <v>1.83175894188543E-4</v>
      </c>
      <c r="D11">
        <v>1.5749307533831599E-4</v>
      </c>
      <c r="E11">
        <v>1.1483785531687401E-4</v>
      </c>
      <c r="F11">
        <v>8.4886829560955595E-4</v>
      </c>
      <c r="G11">
        <v>6.2718397997661897E-4</v>
      </c>
      <c r="H11">
        <v>2.36296523162315E-4</v>
      </c>
      <c r="I11">
        <v>2.7970714935540502E-4</v>
      </c>
      <c r="J11">
        <v>3.73166038685658E-4</v>
      </c>
      <c r="K11">
        <v>2.2710217782326899E-4</v>
      </c>
      <c r="L11">
        <v>1.98480915245611E-4</v>
      </c>
      <c r="M11">
        <v>2.5165350960615801E-4</v>
      </c>
      <c r="N11">
        <v>1.55237043340195E-4</v>
      </c>
      <c r="O11" s="1">
        <v>7.1423748349021894E-5</v>
      </c>
      <c r="P11">
        <v>2.36456446932723E-4</v>
      </c>
      <c r="Q11">
        <v>2.9882259115501997E-4</v>
      </c>
      <c r="R11">
        <v>2.6840491498273202E-4</v>
      </c>
      <c r="S11">
        <v>2.5650070458809598E-4</v>
      </c>
      <c r="T11" s="1">
        <v>2.8732376003207901E-5</v>
      </c>
      <c r="U11" s="1">
        <v>9.62340527586569E-5</v>
      </c>
      <c r="V11">
        <v>2.1147139327826799E-4</v>
      </c>
      <c r="W11">
        <v>2.75657660324057E-4</v>
      </c>
      <c r="X11">
        <v>2.79350612718498E-4</v>
      </c>
      <c r="Y11">
        <v>2.5037280690712403E-4</v>
      </c>
      <c r="Z11">
        <v>2.8556672675870298E-4</v>
      </c>
      <c r="AA11">
        <v>2.4562349749033603E-4</v>
      </c>
      <c r="AB11">
        <v>6.6675707454965695E-4</v>
      </c>
      <c r="AC11">
        <v>2.82810220409269E-4</v>
      </c>
      <c r="AD11">
        <v>2.1290793359422401E-4</v>
      </c>
      <c r="AE11">
        <v>1.9246331123884899E-4</v>
      </c>
      <c r="AF11">
        <v>3.3501917618183798E-4</v>
      </c>
      <c r="AG11">
        <v>2.1609323679834801E-4</v>
      </c>
      <c r="AH11">
        <v>2.73344634953695E-4</v>
      </c>
      <c r="AI11">
        <v>1.5082471556736299E-4</v>
      </c>
      <c r="AJ11">
        <v>1.8910246781187799E-4</v>
      </c>
      <c r="AK11">
        <v>2.6433109291710199E-4</v>
      </c>
      <c r="AL11">
        <v>1.99591657301518E-4</v>
      </c>
      <c r="AM11">
        <v>1.6920484505507499E-4</v>
      </c>
      <c r="AN11">
        <v>1.42431092052161E-4</v>
      </c>
      <c r="AO11">
        <v>2.0389445566913899E-4</v>
      </c>
      <c r="AP11">
        <v>2.2590975890921799E-4</v>
      </c>
      <c r="AQ11">
        <v>4.1094443534351601E-4</v>
      </c>
      <c r="AR11">
        <v>2.17486795441727E-4</v>
      </c>
      <c r="AS11">
        <v>3.3591796852451799E-4</v>
      </c>
      <c r="AT11">
        <v>3.5159736879079699E-4</v>
      </c>
      <c r="AU11">
        <v>2.8853675364870197E-4</v>
      </c>
      <c r="AV11">
        <v>0.35602886293096903</v>
      </c>
      <c r="AW11" s="1">
        <v>5.5885532420466403E-5</v>
      </c>
      <c r="AX11" s="1">
        <v>8.8931098131400595E-5</v>
      </c>
      <c r="AY11" s="1">
        <v>3.8932588511866199E-5</v>
      </c>
      <c r="AZ11">
        <v>5.1241685201876296E-4</v>
      </c>
      <c r="BA11">
        <v>5.1896821942510696E-4</v>
      </c>
      <c r="BB11">
        <v>3.4228902320586297E-4</v>
      </c>
      <c r="BC11">
        <v>2.5065945830424099E-4</v>
      </c>
      <c r="BD11">
        <v>1.05929358067728E-4</v>
      </c>
      <c r="BE11">
        <v>1.5686243751369001E-4</v>
      </c>
      <c r="BF11">
        <v>1.5762018459876601E-4</v>
      </c>
      <c r="BG11">
        <v>2.5345799825478902E-3</v>
      </c>
      <c r="BH11" s="1">
        <v>2.5252175895136599E-5</v>
      </c>
      <c r="BI11">
        <v>2.55430364190882E-4</v>
      </c>
      <c r="BJ11">
        <v>3.09334431560018E-4</v>
      </c>
      <c r="BK11">
        <v>3.03052992331599E-4</v>
      </c>
      <c r="BL11">
        <v>0.52845779119631897</v>
      </c>
      <c r="BM11">
        <v>2.3518914847183399E-4</v>
      </c>
      <c r="BN11">
        <v>3.4838222632076698E-4</v>
      </c>
      <c r="BO11">
        <v>1.18075366649432E-4</v>
      </c>
      <c r="BP11">
        <v>2.8837156929049403E-4</v>
      </c>
      <c r="BQ11">
        <v>4.7762393470016101E-4</v>
      </c>
      <c r="BR11">
        <v>1.5016117396137699E-4</v>
      </c>
      <c r="BS11">
        <v>1.95624210459983E-4</v>
      </c>
      <c r="BT11">
        <v>1.70770569665682E-4</v>
      </c>
      <c r="BU11">
        <v>2.20738205513317E-4</v>
      </c>
      <c r="BV11">
        <v>2.5270456756492602E-4</v>
      </c>
      <c r="BW11">
        <v>2.1749576261725001E-4</v>
      </c>
      <c r="BX11">
        <v>2.3888135102073001E-4</v>
      </c>
      <c r="BY11" s="1">
        <v>9.9834417875745894E-5</v>
      </c>
      <c r="BZ11">
        <v>1.25628099344702E-4</v>
      </c>
      <c r="CA11">
        <v>1.91116321548349E-4</v>
      </c>
      <c r="CB11">
        <v>2.64843276896437E-4</v>
      </c>
      <c r="CC11">
        <v>2.41343770762977E-4</v>
      </c>
      <c r="CD11">
        <v>1.9920942042571E-4</v>
      </c>
      <c r="CE11">
        <v>3.4422238802507202E-4</v>
      </c>
      <c r="CF11" s="1">
        <v>7.5769511863515304E-5</v>
      </c>
      <c r="CG11">
        <v>2.7227053847245903E-4</v>
      </c>
      <c r="CH11">
        <v>1.49664903223946E-4</v>
      </c>
      <c r="CI11">
        <v>2.5298432015604403E-4</v>
      </c>
      <c r="CJ11">
        <v>2.8227153649378598E-4</v>
      </c>
      <c r="CK11">
        <v>2.3003535793299999E-4</v>
      </c>
      <c r="CL11">
        <v>3.0861980603873299E-4</v>
      </c>
      <c r="CM11">
        <v>5.5192006279654998E-4</v>
      </c>
      <c r="CN11">
        <v>5.0573139522506604E-4</v>
      </c>
      <c r="CO11">
        <v>4.90774227976138E-4</v>
      </c>
      <c r="CP11">
        <v>1.43643767107203E-4</v>
      </c>
      <c r="CQ11">
        <v>9.4398009313055998E-4</v>
      </c>
      <c r="CR11">
        <v>1.31546102992625E-4</v>
      </c>
      <c r="CS11">
        <v>1.9921602926326301E-4</v>
      </c>
      <c r="CT11">
        <v>4.3427835226926201E-4</v>
      </c>
      <c r="CU11">
        <v>2.5604510905348298E-4</v>
      </c>
      <c r="CV11">
        <v>1.7727508311098301E-4</v>
      </c>
      <c r="CW11">
        <v>5.4387244250540801E-4</v>
      </c>
      <c r="CX11">
        <v>2.3920832118798301E-4</v>
      </c>
      <c r="CY11">
        <v>1.40826705723014E-4</v>
      </c>
      <c r="CZ11">
        <v>4.5050175999146799E-4</v>
      </c>
      <c r="DA11">
        <v>1.40342676094051E-4</v>
      </c>
      <c r="DB11">
        <v>1.2735276086340099E-4</v>
      </c>
      <c r="DC11">
        <v>2.7511776886690598E-4</v>
      </c>
      <c r="DD11">
        <v>9.8494763529668192E-4</v>
      </c>
      <c r="DE11">
        <v>1.3399057911283601E-4</v>
      </c>
      <c r="DF11">
        <v>3.2453202548379399E-4</v>
      </c>
      <c r="DG11">
        <v>2.3895468469249301E-4</v>
      </c>
      <c r="DH11">
        <v>2.06281140805568E-4</v>
      </c>
      <c r="DI11">
        <v>2.6490213826447899E-4</v>
      </c>
      <c r="DJ11">
        <v>2.6469059593623698E-4</v>
      </c>
      <c r="DK11">
        <v>7.4164801526108702E-4</v>
      </c>
      <c r="DL11">
        <v>1.24940476396557E-4</v>
      </c>
      <c r="DM11">
        <v>4.8570223808153999E-3</v>
      </c>
      <c r="DN11">
        <v>1.01694041285149E-4</v>
      </c>
      <c r="DO11">
        <v>1.42935500194027E-4</v>
      </c>
      <c r="DP11">
        <v>1.08701682273824E-4</v>
      </c>
      <c r="DQ11">
        <v>6.0652104214996099E-4</v>
      </c>
      <c r="DR11">
        <v>2.1829492245786E-4</v>
      </c>
      <c r="DS11" s="1">
        <v>2.68963372817849E-5</v>
      </c>
      <c r="DT11">
        <v>1.4562091668388999E-4</v>
      </c>
      <c r="DU11">
        <v>3.2041289009397499E-4</v>
      </c>
      <c r="DV11">
        <v>1.7878032540546499E-4</v>
      </c>
      <c r="DW11">
        <v>2.3922402080554401E-4</v>
      </c>
      <c r="DX11">
        <v>1.31023676315522E-4</v>
      </c>
      <c r="DY11">
        <v>2.7094251741880001E-4</v>
      </c>
      <c r="DZ11">
        <v>1.25718969893148E-4</v>
      </c>
      <c r="EA11" s="1">
        <v>7.4283624492548406E-5</v>
      </c>
      <c r="EB11">
        <v>1.6876322876196599E-4</v>
      </c>
      <c r="EC11">
        <v>2.0779865442131201E-4</v>
      </c>
      <c r="ED11">
        <v>2.8862822585147498E-4</v>
      </c>
      <c r="EE11">
        <v>2.1047791842223601E-4</v>
      </c>
      <c r="EF11">
        <v>1.2704878922397501E-4</v>
      </c>
      <c r="EG11">
        <v>2.9048667470024599E-4</v>
      </c>
      <c r="EH11">
        <v>1.5942878197370701E-4</v>
      </c>
      <c r="EI11">
        <v>2.0460740165739901E-4</v>
      </c>
      <c r="EJ11">
        <v>1.06973939562173E-4</v>
      </c>
      <c r="EK11">
        <v>1.6197932338139E-4</v>
      </c>
      <c r="EL11">
        <v>1.9745729385493101E-4</v>
      </c>
      <c r="EM11">
        <v>1.8604569951450901E-4</v>
      </c>
      <c r="EN11">
        <v>3.0537089164427801E-4</v>
      </c>
      <c r="EO11">
        <v>2.50977869476825E-4</v>
      </c>
      <c r="EP11">
        <v>4.0794800020042799E-4</v>
      </c>
      <c r="EQ11">
        <v>2.1727852913186199E-2</v>
      </c>
      <c r="ER11">
        <v>2.9472658311238101E-4</v>
      </c>
      <c r="ES11">
        <v>2.6577883082794902E-4</v>
      </c>
      <c r="ET11">
        <v>2.0136977317084599E-4</v>
      </c>
      <c r="EU11" s="1">
        <v>4.4280400970264197E-5</v>
      </c>
      <c r="EV11" s="1">
        <v>8.3861449173226502E-5</v>
      </c>
      <c r="EW11">
        <v>2.7731323353048603E-4</v>
      </c>
      <c r="EX11">
        <v>2.5010757893081801E-4</v>
      </c>
      <c r="EY11">
        <v>1.6613730355778E-4</v>
      </c>
      <c r="EZ11">
        <v>1.6287617275697401E-4</v>
      </c>
      <c r="FA11">
        <v>3.0003115180047402E-4</v>
      </c>
      <c r="FB11">
        <v>2.8571931352632001E-4</v>
      </c>
      <c r="FC11">
        <v>2.49179068844872E-4</v>
      </c>
      <c r="FD11">
        <v>1.08524859193198E-4</v>
      </c>
      <c r="FE11">
        <v>6.7243850695406003E-4</v>
      </c>
      <c r="FF11">
        <v>1.38970213697566E-3</v>
      </c>
      <c r="FG11">
        <v>1.82165685135299E-4</v>
      </c>
      <c r="FH11">
        <v>2.45699758794719E-4</v>
      </c>
      <c r="FI11" s="1">
        <v>3.0609628835334503E-5</v>
      </c>
      <c r="FJ11">
        <v>1.0562763551388E-4</v>
      </c>
      <c r="FK11" s="1">
        <v>8.3157482555857107E-5</v>
      </c>
      <c r="FL11">
        <v>1.3934778800747899E-4</v>
      </c>
      <c r="FM11">
        <v>3.4022185571637101E-4</v>
      </c>
      <c r="FN11">
        <v>2.54353178642203E-4</v>
      </c>
      <c r="FO11">
        <v>3.1013808607263698E-4</v>
      </c>
      <c r="FP11">
        <v>2.9610287578603101E-4</v>
      </c>
      <c r="FQ11">
        <v>3.2080416033463701E-4</v>
      </c>
      <c r="FR11">
        <v>2.7175782225162E-4</v>
      </c>
      <c r="FS11">
        <v>5.1036213558879203E-4</v>
      </c>
      <c r="FT11" s="1">
        <v>6.7220208186018704E-6</v>
      </c>
      <c r="FU11">
        <v>5.3013835023644302E-4</v>
      </c>
      <c r="FV11">
        <v>2.8951101650234702E-4</v>
      </c>
      <c r="FW11">
        <v>1.46616016203177E-4</v>
      </c>
      <c r="FX11">
        <v>2.1327880684452201E-4</v>
      </c>
      <c r="FY11">
        <v>2.7856579442909698E-4</v>
      </c>
      <c r="FZ11">
        <v>1.1067546700628899E-4</v>
      </c>
      <c r="GA11">
        <v>2.89949603717746E-4</v>
      </c>
      <c r="GB11">
        <v>1.5081234416268899E-4</v>
      </c>
      <c r="GC11">
        <v>2.6600608074215201E-4</v>
      </c>
      <c r="GD11" s="1">
        <v>7.9800742813133501E-5</v>
      </c>
      <c r="GE11">
        <v>1.2851350659999901E-4</v>
      </c>
      <c r="GF11">
        <v>1.5456057017137901E-4</v>
      </c>
      <c r="GG11" s="1">
        <v>6.24333122993719E-5</v>
      </c>
      <c r="GH11">
        <v>1.3817010228664201E-3</v>
      </c>
      <c r="GI11">
        <v>1.6104836742070601E-4</v>
      </c>
      <c r="GJ11">
        <v>1.1718833194679999E-4</v>
      </c>
      <c r="GK11" s="1">
        <v>7.38801660908961E-5</v>
      </c>
      <c r="GL11">
        <v>1.9778030278579299E-4</v>
      </c>
      <c r="GM11">
        <v>1.4406193679954E-4</v>
      </c>
      <c r="GN11">
        <v>1.24854797145424E-4</v>
      </c>
      <c r="GO11">
        <v>2.0103739609211101E-4</v>
      </c>
      <c r="GP11">
        <v>2.15363691872019E-4</v>
      </c>
      <c r="GQ11">
        <v>2.7075198691519303E-4</v>
      </c>
      <c r="GR11">
        <v>2.1092297898158099E-4</v>
      </c>
      <c r="GS11">
        <v>3.7570851800563197E-4</v>
      </c>
      <c r="GT11">
        <v>1.75402669147855E-4</v>
      </c>
      <c r="GU11">
        <v>1.5301019761139499E-4</v>
      </c>
      <c r="GV11">
        <v>1.8023884633534099E-4</v>
      </c>
      <c r="GW11">
        <v>2.2797253545282301E-4</v>
      </c>
      <c r="GX11">
        <v>2.6685641735591799E-4</v>
      </c>
      <c r="GY11">
        <v>2.7272971590134898E-4</v>
      </c>
      <c r="GZ11" s="1">
        <v>3.4364624825879599E-5</v>
      </c>
      <c r="HA11">
        <v>4.9224883423410403E-4</v>
      </c>
      <c r="HB11">
        <v>1.03796188790666E-4</v>
      </c>
      <c r="HC11">
        <v>2.9552710168596799E-4</v>
      </c>
      <c r="HD11">
        <v>2.6539136693630298E-4</v>
      </c>
      <c r="HE11">
        <v>1.96413212308101E-4</v>
      </c>
      <c r="HF11">
        <v>2.1873761024242299E-4</v>
      </c>
      <c r="HG11">
        <v>2.0336798426430101E-4</v>
      </c>
      <c r="HH11">
        <v>1.21330427833833E-4</v>
      </c>
      <c r="HI11">
        <v>2.4976157526766302E-4</v>
      </c>
      <c r="HJ11">
        <v>2.9320338237544702E-4</v>
      </c>
      <c r="HK11">
        <v>3.5564599724687701E-4</v>
      </c>
      <c r="HL11">
        <v>2.43693669089464E-4</v>
      </c>
      <c r="HM11">
        <v>2.5382453770967099E-4</v>
      </c>
      <c r="HN11" s="1">
        <v>5.2799476535552799E-5</v>
      </c>
      <c r="HO11">
        <v>3.2989592539743601E-4</v>
      </c>
      <c r="HP11">
        <v>3.6421989166274997E-4</v>
      </c>
      <c r="HQ11">
        <v>3.0992615496137899E-4</v>
      </c>
      <c r="HR11">
        <v>2.4894934147027999E-4</v>
      </c>
      <c r="HS11" s="1">
        <v>2.9822024051780699E-5</v>
      </c>
      <c r="HT11">
        <v>1.7546232729174301E-4</v>
      </c>
      <c r="HU11">
        <v>3.0364577309506199E-4</v>
      </c>
      <c r="HV11">
        <v>2.3710665735181299E-4</v>
      </c>
      <c r="HW11" s="1">
        <v>4.24877777969411E-5</v>
      </c>
      <c r="HX11">
        <v>1.2856921722954201E-4</v>
      </c>
      <c r="HY11">
        <v>1.8901494380054899E-4</v>
      </c>
      <c r="HZ11" s="1">
        <v>9.7650519944782706E-5</v>
      </c>
      <c r="IA11" s="1">
        <v>8.2190783068934305E-5</v>
      </c>
      <c r="IB11">
        <v>2.9758786952837799E-4</v>
      </c>
      <c r="IC11">
        <v>1.6093427901262301E-4</v>
      </c>
      <c r="ID11">
        <v>2.3744371443481E-4</v>
      </c>
      <c r="IE11">
        <v>1.2640283342915399E-4</v>
      </c>
      <c r="IF11">
        <v>2.4966148318735301E-4</v>
      </c>
      <c r="IG11">
        <v>2.1325626341924E-4</v>
      </c>
      <c r="IH11" s="1">
        <v>9.5216379058928903E-5</v>
      </c>
      <c r="II11">
        <v>1.8404025090742199E-4</v>
      </c>
      <c r="IJ11">
        <v>3.1167747543101401E-4</v>
      </c>
      <c r="IK11">
        <v>4.5413229689316299E-4</v>
      </c>
      <c r="IL11">
        <v>2.4640835044318602E-4</v>
      </c>
      <c r="IM11">
        <v>2.1919980296748E-4</v>
      </c>
      <c r="IN11" s="1">
        <v>3.1142540965435297E-5</v>
      </c>
      <c r="IO11">
        <v>2.9811588342652001E-3</v>
      </c>
      <c r="IP11">
        <v>1.8926356127115399E-4</v>
      </c>
      <c r="IQ11">
        <v>3.8125976230411198E-4</v>
      </c>
      <c r="IR11">
        <v>1.9873506290913801E-4</v>
      </c>
      <c r="IS11">
        <v>1.3500885491482301E-3</v>
      </c>
      <c r="IT11" s="1">
        <v>8.4129856954057405E-5</v>
      </c>
      <c r="IU11">
        <v>3.0695645085967099E-4</v>
      </c>
      <c r="IV11">
        <v>1.13135036740228E-4</v>
      </c>
      <c r="IW11">
        <v>2.2372853820904501E-4</v>
      </c>
      <c r="IX11">
        <v>5.8121886761833697E-4</v>
      </c>
      <c r="IY11">
        <v>1.01555786048749E-2</v>
      </c>
      <c r="IZ11">
        <v>3.9162626128051101E-4</v>
      </c>
      <c r="JA11">
        <v>5.97444639783584E-4</v>
      </c>
      <c r="JB11">
        <v>2.2483231426220001E-4</v>
      </c>
      <c r="JC11">
        <v>1.3852037922499299E-3</v>
      </c>
      <c r="JD11" s="1">
        <v>1.28359230404514E-5</v>
      </c>
      <c r="JE11">
        <v>2.38050668309083E-4</v>
      </c>
      <c r="JF11">
        <v>1.1452938743305299E-4</v>
      </c>
      <c r="JG11">
        <v>1.2793356919601101E-4</v>
      </c>
      <c r="JH11">
        <v>5.6689246856816305E-4</v>
      </c>
      <c r="JI11">
        <v>2.0155750021485599E-4</v>
      </c>
      <c r="JJ11" s="1">
        <v>6.5201460686917896E-5</v>
      </c>
      <c r="JK11">
        <v>2.6982535816203102E-4</v>
      </c>
      <c r="JL11">
        <v>1.82206100973205E-4</v>
      </c>
      <c r="JM11">
        <v>3.1743902667862701E-4</v>
      </c>
      <c r="JN11">
        <v>2.8137685486805401E-4</v>
      </c>
      <c r="JO11">
        <v>2.0729485471838199E-4</v>
      </c>
      <c r="JP11">
        <v>2.4693168595830701E-4</v>
      </c>
      <c r="JQ11">
        <v>2.1255386060374E-4</v>
      </c>
      <c r="JR11">
        <v>3.6983148515918099E-4</v>
      </c>
      <c r="JS11">
        <v>2.5138179296257002E-4</v>
      </c>
      <c r="JT11">
        <v>3.3430842427639002E-4</v>
      </c>
      <c r="JU11">
        <v>1.5391838070428801E-4</v>
      </c>
      <c r="JV11">
        <v>3.4805981043757898E-4</v>
      </c>
      <c r="JW11">
        <v>4.93874473670111E-4</v>
      </c>
      <c r="JX11">
        <v>1.3725471128008099E-3</v>
      </c>
      <c r="JY11">
        <v>1.1240794495835801E-4</v>
      </c>
      <c r="JZ11">
        <v>2.7800766711263497E-4</v>
      </c>
      <c r="KA11">
        <v>2.0214063722415001E-4</v>
      </c>
      <c r="KB11">
        <v>1.18419702432569E-4</v>
      </c>
      <c r="KC11" s="1">
        <v>3.0391674934217301E-5</v>
      </c>
      <c r="KD11">
        <v>1.9095936059632899E-4</v>
      </c>
      <c r="KE11" s="1">
        <v>2.0065877839182E-5</v>
      </c>
    </row>
    <row r="12" spans="1:291" x14ac:dyDescent="0.2">
      <c r="A12">
        <v>3.1E-2</v>
      </c>
      <c r="B12" t="s">
        <v>299</v>
      </c>
      <c r="C12">
        <v>4.1670024762343802E-4</v>
      </c>
      <c r="D12">
        <v>1.6859473577186801E-4</v>
      </c>
      <c r="E12">
        <v>6.5570302699950495E-4</v>
      </c>
      <c r="F12">
        <v>3.3478347153720399E-4</v>
      </c>
      <c r="G12">
        <v>5.0696125341170004E-4</v>
      </c>
      <c r="H12">
        <v>4.73232766824452E-4</v>
      </c>
      <c r="I12">
        <v>3.3954949741667401E-4</v>
      </c>
      <c r="J12">
        <v>4.2153199341313398E-4</v>
      </c>
      <c r="K12">
        <v>3.5169800640472902E-4</v>
      </c>
      <c r="L12">
        <v>3.3256406879485299E-4</v>
      </c>
      <c r="M12">
        <v>3.8323549834863899E-4</v>
      </c>
      <c r="N12">
        <v>9.3141460998593002E-3</v>
      </c>
      <c r="O12">
        <v>1.46869853711357E-4</v>
      </c>
      <c r="P12">
        <v>4.1074809209444698E-4</v>
      </c>
      <c r="Q12">
        <v>7.4242117154057E-4</v>
      </c>
      <c r="R12">
        <v>8.6523914677678296E-4</v>
      </c>
      <c r="S12">
        <v>2.2916518476784001E-3</v>
      </c>
      <c r="T12" s="1">
        <v>3.6230308313149598E-5</v>
      </c>
      <c r="U12">
        <v>5.7306883547951395E-4</v>
      </c>
      <c r="V12">
        <v>3.5838198465659499E-4</v>
      </c>
      <c r="W12">
        <v>1.36504463288714E-3</v>
      </c>
      <c r="X12">
        <v>4.64999671999829E-4</v>
      </c>
      <c r="Y12">
        <v>5.3822576225981595E-4</v>
      </c>
      <c r="Z12">
        <v>4.4618919086085099E-4</v>
      </c>
      <c r="AA12">
        <v>5.5276181872289203E-4</v>
      </c>
      <c r="AB12">
        <v>5.7548082097538702E-4</v>
      </c>
      <c r="AC12">
        <v>5.2708437607943597E-4</v>
      </c>
      <c r="AD12">
        <v>3.4704765383058902E-4</v>
      </c>
      <c r="AE12">
        <v>5.1895360583647696E-4</v>
      </c>
      <c r="AF12">
        <v>7.6929913517120895E-4</v>
      </c>
      <c r="AG12">
        <v>4.5198569156839301E-4</v>
      </c>
      <c r="AH12">
        <v>1.81875762305089E-3</v>
      </c>
      <c r="AI12">
        <v>5.5366846891953504E-4</v>
      </c>
      <c r="AJ12">
        <v>3.5170516413464398E-4</v>
      </c>
      <c r="AK12">
        <v>4.7027679160250901E-4</v>
      </c>
      <c r="AL12">
        <v>3.9114671893352598E-4</v>
      </c>
      <c r="AM12">
        <v>4.3120975706352699E-4</v>
      </c>
      <c r="AN12">
        <v>1.7162356031813101E-4</v>
      </c>
      <c r="AO12">
        <v>3.7618509192151501E-4</v>
      </c>
      <c r="AP12">
        <v>4.5751493736606499E-4</v>
      </c>
      <c r="AQ12">
        <v>1.2691839530617299E-3</v>
      </c>
      <c r="AR12">
        <v>2.9067467236011901E-4</v>
      </c>
      <c r="AS12">
        <v>5.2688534193301103E-4</v>
      </c>
      <c r="AT12">
        <v>7.21093849039682E-4</v>
      </c>
      <c r="AU12">
        <v>6.3863514315864903E-4</v>
      </c>
      <c r="AV12">
        <v>5.1136266283400005E-4</v>
      </c>
      <c r="AW12" s="1">
        <v>7.3302808097374102E-5</v>
      </c>
      <c r="AX12">
        <v>1.8914211909150101E-4</v>
      </c>
      <c r="AY12">
        <v>7.8144001994341506E-3</v>
      </c>
      <c r="AZ12">
        <v>8.0823421913828999E-4</v>
      </c>
      <c r="BA12">
        <v>5.2087255060244495E-4</v>
      </c>
      <c r="BB12">
        <v>4.7073313079051002E-4</v>
      </c>
      <c r="BC12">
        <v>9.9017482244738095E-4</v>
      </c>
      <c r="BD12">
        <v>2.63918263647973E-4</v>
      </c>
      <c r="BE12">
        <v>5.1652802635888798E-4</v>
      </c>
      <c r="BF12">
        <v>2.5221812909718597E-4</v>
      </c>
      <c r="BG12">
        <v>3.8525222618095899E-4</v>
      </c>
      <c r="BH12" s="1">
        <v>5.1737420425153902E-5</v>
      </c>
      <c r="BI12">
        <v>7.8184072466106695E-4</v>
      </c>
      <c r="BJ12">
        <v>5.0424809246595904E-4</v>
      </c>
      <c r="BK12">
        <v>4.6709033043879598E-4</v>
      </c>
      <c r="BL12">
        <v>1.6466905918638799E-4</v>
      </c>
      <c r="BM12">
        <v>4.7098334234244997E-4</v>
      </c>
      <c r="BN12">
        <v>4.9080951946178905E-4</v>
      </c>
      <c r="BO12">
        <v>3.9387502885796801E-4</v>
      </c>
      <c r="BP12">
        <v>1.8105588478128699E-3</v>
      </c>
      <c r="BQ12">
        <v>4.73445410302545E-4</v>
      </c>
      <c r="BR12">
        <v>2.7702289740035599E-4</v>
      </c>
      <c r="BS12">
        <v>1.8426296034388201E-4</v>
      </c>
      <c r="BT12">
        <v>1.4329895338881201E-3</v>
      </c>
      <c r="BU12">
        <v>5.0982867521470905E-4</v>
      </c>
      <c r="BV12">
        <v>4.46958274893138E-4</v>
      </c>
      <c r="BW12">
        <v>5.3571475157002102E-4</v>
      </c>
      <c r="BX12">
        <v>4.6997286913690901E-4</v>
      </c>
      <c r="BY12">
        <v>1.54409158700097E-4</v>
      </c>
      <c r="BZ12">
        <v>3.8721359907647101E-4</v>
      </c>
      <c r="CA12">
        <v>4.6481224790052896E-3</v>
      </c>
      <c r="CB12">
        <v>3.4715445015110201E-4</v>
      </c>
      <c r="CC12">
        <v>6.0895556682352204E-4</v>
      </c>
      <c r="CD12">
        <v>3.7988961829918801E-4</v>
      </c>
      <c r="CE12" s="1">
        <v>7.9503033996121105E-5</v>
      </c>
      <c r="CF12">
        <v>1.4454948639171599E-4</v>
      </c>
      <c r="CG12">
        <v>4.5482181263477398E-4</v>
      </c>
      <c r="CH12">
        <v>3.13423314118701E-4</v>
      </c>
      <c r="CI12">
        <v>4.9800326547950005E-4</v>
      </c>
      <c r="CJ12">
        <v>5.2219362784689503E-4</v>
      </c>
      <c r="CK12">
        <v>2.83284070645963E-4</v>
      </c>
      <c r="CL12">
        <v>4.8665890671586E-4</v>
      </c>
      <c r="CM12">
        <v>4.73114790231739E-4</v>
      </c>
      <c r="CN12">
        <v>5.2030020261421102E-4</v>
      </c>
      <c r="CO12">
        <v>6.75575247862815E-4</v>
      </c>
      <c r="CP12">
        <v>2.9244656162242698E-4</v>
      </c>
      <c r="CQ12">
        <v>8.6382153433424804E-4</v>
      </c>
      <c r="CR12">
        <v>6.9435730154241305E-4</v>
      </c>
      <c r="CS12">
        <v>1.2302333700698E-3</v>
      </c>
      <c r="CT12">
        <v>6.1923640953465999E-4</v>
      </c>
      <c r="CU12">
        <v>4.5870810453307799E-4</v>
      </c>
      <c r="CV12">
        <v>3.5027519129099898E-4</v>
      </c>
      <c r="CW12">
        <v>6.1484700191615405E-4</v>
      </c>
      <c r="CX12">
        <v>1.2632842716757599E-3</v>
      </c>
      <c r="CY12">
        <v>1.97654829327802E-4</v>
      </c>
      <c r="CZ12">
        <v>9.3309864406963003E-4</v>
      </c>
      <c r="DA12">
        <v>4.80070714000038E-4</v>
      </c>
      <c r="DB12">
        <v>9.2756562658591801E-4</v>
      </c>
      <c r="DC12">
        <v>8.5752774479821796E-4</v>
      </c>
      <c r="DD12">
        <v>5.1619279992661503E-4</v>
      </c>
      <c r="DE12">
        <v>7.3573188105219402E-3</v>
      </c>
      <c r="DF12">
        <v>8.5666382466267205E-4</v>
      </c>
      <c r="DG12">
        <v>4.8788531180325902E-4</v>
      </c>
      <c r="DH12">
        <v>3.7190100473768198E-4</v>
      </c>
      <c r="DI12">
        <v>4.0181705436528002E-4</v>
      </c>
      <c r="DJ12">
        <v>4.7001781258620902E-4</v>
      </c>
      <c r="DK12">
        <v>5.6705975485380703E-4</v>
      </c>
      <c r="DL12">
        <v>2.26015041033928E-4</v>
      </c>
      <c r="DM12">
        <v>2.5748281902152401E-4</v>
      </c>
      <c r="DN12">
        <v>6.4044268290890096E-3</v>
      </c>
      <c r="DO12">
        <v>4.3561722256057702E-4</v>
      </c>
      <c r="DP12">
        <v>2.2866251099682301E-4</v>
      </c>
      <c r="DQ12">
        <v>2.79668055164269E-3</v>
      </c>
      <c r="DR12">
        <v>6.8603944422098698E-4</v>
      </c>
      <c r="DS12">
        <v>1.20081335760625E-4</v>
      </c>
      <c r="DT12">
        <v>2.8848637580505002E-4</v>
      </c>
      <c r="DU12">
        <v>7.2978702292939804E-4</v>
      </c>
      <c r="DV12">
        <v>3.9864358879031502E-4</v>
      </c>
      <c r="DW12">
        <v>8.8986611093154401E-4</v>
      </c>
      <c r="DX12">
        <v>2.0762537479300001E-4</v>
      </c>
      <c r="DY12">
        <v>4.5780912162388598E-4</v>
      </c>
      <c r="DZ12">
        <v>7.0640007023321002E-4</v>
      </c>
      <c r="EA12">
        <v>1.32337065017572E-4</v>
      </c>
      <c r="EB12">
        <v>1.07362294877003E-2</v>
      </c>
      <c r="EC12">
        <v>9.1837237176519598E-4</v>
      </c>
      <c r="ED12">
        <v>4.9069530880990395E-4</v>
      </c>
      <c r="EE12">
        <v>4.9408856837047802E-4</v>
      </c>
      <c r="EF12">
        <v>2.9548914326120099E-4</v>
      </c>
      <c r="EG12">
        <v>1.3200467555003999E-3</v>
      </c>
      <c r="EH12">
        <v>8.8134067239883799E-4</v>
      </c>
      <c r="EI12">
        <v>4.0764634146641797E-4</v>
      </c>
      <c r="EJ12">
        <v>2.0545179906906701E-4</v>
      </c>
      <c r="EK12">
        <v>3.0476350002220202E-4</v>
      </c>
      <c r="EL12">
        <v>4.0946829465967E-4</v>
      </c>
      <c r="EM12">
        <v>2.4530230207806198E-4</v>
      </c>
      <c r="EN12">
        <v>4.9627977329993404E-4</v>
      </c>
      <c r="EO12">
        <v>5.66317604885472E-4</v>
      </c>
      <c r="EP12">
        <v>3.1591868808505301E-4</v>
      </c>
      <c r="EQ12">
        <v>6.4817158542237899E-4</v>
      </c>
      <c r="ER12">
        <v>1.2498317143870799E-3</v>
      </c>
      <c r="ES12">
        <v>6.4867329903203004E-4</v>
      </c>
      <c r="ET12">
        <v>1.55452343206639E-3</v>
      </c>
      <c r="EU12" s="1">
        <v>7.1785681063085802E-5</v>
      </c>
      <c r="EV12">
        <v>1.68103112260261E-4</v>
      </c>
      <c r="EW12">
        <v>1.7507636205902499E-4</v>
      </c>
      <c r="EX12">
        <v>5.1792146008727803E-4</v>
      </c>
      <c r="EY12">
        <v>0.17582225132848001</v>
      </c>
      <c r="EZ12">
        <v>3.1213715149976698E-4</v>
      </c>
      <c r="FA12">
        <v>4.3182572869948399E-4</v>
      </c>
      <c r="FB12">
        <v>5.4914454025247004E-4</v>
      </c>
      <c r="FC12">
        <v>5.2697399723681702E-4</v>
      </c>
      <c r="FD12">
        <v>2.21756978524804E-4</v>
      </c>
      <c r="FE12">
        <v>4.9132996650316796E-4</v>
      </c>
      <c r="FF12">
        <v>3.8033435206326799E-4</v>
      </c>
      <c r="FG12">
        <v>4.6766073032614299E-4</v>
      </c>
      <c r="FH12">
        <v>3.76581114076735E-4</v>
      </c>
      <c r="FI12">
        <v>3.6105085454205303E-4</v>
      </c>
      <c r="FJ12">
        <v>2.18713802317201E-4</v>
      </c>
      <c r="FK12">
        <v>1.2953782470928501E-4</v>
      </c>
      <c r="FL12">
        <v>3.6566555599665501E-4</v>
      </c>
      <c r="FM12">
        <v>6.2491626769529897E-4</v>
      </c>
      <c r="FN12">
        <v>7.1254009828209102E-4</v>
      </c>
      <c r="FO12">
        <v>5.1636431973562801E-4</v>
      </c>
      <c r="FP12">
        <v>6.1663894397305703E-4</v>
      </c>
      <c r="FQ12">
        <v>4.2283146253654799E-4</v>
      </c>
      <c r="FR12">
        <v>5.6916846547626397E-4</v>
      </c>
      <c r="FS12">
        <v>9.8379743301516996E-4</v>
      </c>
      <c r="FT12">
        <v>1.472330475847E-3</v>
      </c>
      <c r="FU12">
        <v>4.6378815534626301E-4</v>
      </c>
      <c r="FV12">
        <v>6.3823496279062305E-4</v>
      </c>
      <c r="FW12">
        <v>3.9032439352139901E-4</v>
      </c>
      <c r="FX12">
        <v>5.2906518792297601E-4</v>
      </c>
      <c r="FY12">
        <v>5.4313119696569503E-4</v>
      </c>
      <c r="FZ12">
        <v>3.1245815804179498E-4</v>
      </c>
      <c r="GA12">
        <v>8.8398883478836403E-4</v>
      </c>
      <c r="GB12">
        <v>3.6496490185186701E-4</v>
      </c>
      <c r="GC12">
        <v>9.6692319228330404E-4</v>
      </c>
      <c r="GD12">
        <v>3.0508636696832198E-4</v>
      </c>
      <c r="GE12">
        <v>2.43279364337789E-4</v>
      </c>
      <c r="GF12">
        <v>4.6509531977907502E-4</v>
      </c>
      <c r="GG12">
        <v>2.4568843120879798E-4</v>
      </c>
      <c r="GH12">
        <v>4.5019531900938702E-4</v>
      </c>
      <c r="GI12">
        <v>3.6697507344529701E-4</v>
      </c>
      <c r="GJ12">
        <v>3.4670026992641501E-4</v>
      </c>
      <c r="GK12">
        <v>1.90618244163547E-4</v>
      </c>
      <c r="GL12">
        <v>3.2505712333682699E-4</v>
      </c>
      <c r="GM12">
        <v>2.5225155282636698E-4</v>
      </c>
      <c r="GN12">
        <v>1.0531667273348099E-3</v>
      </c>
      <c r="GO12">
        <v>3.7380921626524699E-4</v>
      </c>
      <c r="GP12">
        <v>3.7165734085264299E-4</v>
      </c>
      <c r="GQ12">
        <v>5.6583851522654604E-4</v>
      </c>
      <c r="GR12">
        <v>3.2236520099773801E-4</v>
      </c>
      <c r="GS12">
        <v>4.0848854791988002E-4</v>
      </c>
      <c r="GT12">
        <v>2.9388572762665502E-4</v>
      </c>
      <c r="GU12">
        <v>5.3595398402080498E-4</v>
      </c>
      <c r="GV12">
        <v>2.3985084355949399E-4</v>
      </c>
      <c r="GW12">
        <v>3.96007920411546E-4</v>
      </c>
      <c r="GX12">
        <v>5.7913224341180395E-4</v>
      </c>
      <c r="GY12">
        <v>4.0992180468716802E-4</v>
      </c>
      <c r="GZ12">
        <v>0.43780578263944803</v>
      </c>
      <c r="HA12">
        <v>3.6914534122164E-4</v>
      </c>
      <c r="HB12">
        <v>1.64267921706189E-4</v>
      </c>
      <c r="HC12">
        <v>8.1025314872246298E-4</v>
      </c>
      <c r="HD12">
        <v>6.2218478225711197E-4</v>
      </c>
      <c r="HE12">
        <v>3.3706424432862801E-4</v>
      </c>
      <c r="HF12">
        <v>3.1275853917460498E-4</v>
      </c>
      <c r="HG12">
        <v>4.0195560404367598E-4</v>
      </c>
      <c r="HH12">
        <v>3.1287731764423999E-4</v>
      </c>
      <c r="HI12">
        <v>7.02874068620238E-4</v>
      </c>
      <c r="HJ12">
        <v>1.0103999557822001E-3</v>
      </c>
      <c r="HK12">
        <v>5.9207597933445398E-4</v>
      </c>
      <c r="HL12">
        <v>5.8414550762596199E-4</v>
      </c>
      <c r="HM12">
        <v>7.7329961282262205E-4</v>
      </c>
      <c r="HN12">
        <v>1.09375307527717E-4</v>
      </c>
      <c r="HO12">
        <v>9.05229219853912E-4</v>
      </c>
      <c r="HP12">
        <v>1.0776416747272401E-3</v>
      </c>
      <c r="HQ12">
        <v>6.0321131048503404E-4</v>
      </c>
      <c r="HR12">
        <v>3.5480050748277998E-4</v>
      </c>
      <c r="HS12">
        <v>1.4213022037401401E-4</v>
      </c>
      <c r="HT12">
        <v>7.5905792774591204E-4</v>
      </c>
      <c r="HU12">
        <v>2.5125936608700401E-4</v>
      </c>
      <c r="HV12">
        <v>2.3259231835303798E-3</v>
      </c>
      <c r="HW12" s="1">
        <v>9.2194867550982E-5</v>
      </c>
      <c r="HX12">
        <v>3.28047059076725E-4</v>
      </c>
      <c r="HY12">
        <v>7.7229442201265904E-3</v>
      </c>
      <c r="HZ12">
        <v>1.5770224328344701E-4</v>
      </c>
      <c r="IA12">
        <v>1.4946923108250001E-4</v>
      </c>
      <c r="IB12">
        <v>4.8388795636927502E-4</v>
      </c>
      <c r="IC12">
        <v>0.18534692628646099</v>
      </c>
      <c r="ID12">
        <v>4.2741523744772403E-4</v>
      </c>
      <c r="IE12">
        <v>3.5065102354914798E-4</v>
      </c>
      <c r="IF12">
        <v>5.3331706001158398E-4</v>
      </c>
      <c r="IG12">
        <v>3.7382179665818499E-4</v>
      </c>
      <c r="IH12">
        <v>1.4142858757128801E-4</v>
      </c>
      <c r="II12">
        <v>4.0728442277301299E-4</v>
      </c>
      <c r="IJ12">
        <v>5.3289853283966504E-4</v>
      </c>
      <c r="IK12">
        <v>4.83611587122649E-4</v>
      </c>
      <c r="IL12">
        <v>5.4776381531292605E-4</v>
      </c>
      <c r="IM12">
        <v>3.2055291614915401E-3</v>
      </c>
      <c r="IN12" s="1">
        <v>5.1126526428699702E-5</v>
      </c>
      <c r="IO12">
        <v>4.8756908842162401E-4</v>
      </c>
      <c r="IP12">
        <v>7.2472328812153198E-4</v>
      </c>
      <c r="IQ12">
        <v>5.5840955610345804E-4</v>
      </c>
      <c r="IR12">
        <v>3.4154418117244E-4</v>
      </c>
      <c r="IS12">
        <v>2.0501582342248901E-4</v>
      </c>
      <c r="IT12">
        <v>1.3272176963438699E-4</v>
      </c>
      <c r="IU12">
        <v>4.9727770616374897E-4</v>
      </c>
      <c r="IV12">
        <v>1.9951274896737201E-4</v>
      </c>
      <c r="IW12">
        <v>5.7270668154741397E-4</v>
      </c>
      <c r="IX12">
        <v>5.1392660111225497E-4</v>
      </c>
      <c r="IY12">
        <v>5.4219568281468195E-4</v>
      </c>
      <c r="IZ12">
        <v>6.3082825981157996E-4</v>
      </c>
      <c r="JA12">
        <v>5.4860178336295102E-4</v>
      </c>
      <c r="JB12">
        <v>5.4522531760017E-4</v>
      </c>
      <c r="JC12">
        <v>2.4369898486602701E-4</v>
      </c>
      <c r="JD12" s="1">
        <v>7.8375559123394401E-5</v>
      </c>
      <c r="JE12">
        <v>4.3214034226079102E-4</v>
      </c>
      <c r="JF12">
        <v>1.67406691772123E-4</v>
      </c>
      <c r="JG12">
        <v>2.1833828697387299E-4</v>
      </c>
      <c r="JH12">
        <v>9.1778934733747304E-4</v>
      </c>
      <c r="JI12">
        <v>3.7144377578595501E-4</v>
      </c>
      <c r="JJ12">
        <v>1.47478803308733E-4</v>
      </c>
      <c r="JK12">
        <v>4.5632591232310399E-4</v>
      </c>
      <c r="JL12">
        <v>4.48130208828748E-4</v>
      </c>
      <c r="JM12">
        <v>5.4415341585882699E-4</v>
      </c>
      <c r="JN12">
        <v>6.0205144605737597E-4</v>
      </c>
      <c r="JO12">
        <v>3.6403425658947602E-4</v>
      </c>
      <c r="JP12">
        <v>5.3720068006561704E-4</v>
      </c>
      <c r="JQ12">
        <v>5.0976425182625105E-4</v>
      </c>
      <c r="JR12">
        <v>3.6865190529189901E-4</v>
      </c>
      <c r="JS12">
        <v>1.0995212239197801E-3</v>
      </c>
      <c r="JT12">
        <v>2.17414309760686E-3</v>
      </c>
      <c r="JU12">
        <v>3.3706758495496698E-4</v>
      </c>
      <c r="JV12">
        <v>6.9212583721186096E-4</v>
      </c>
      <c r="JW12">
        <v>6.0280448201121097E-4</v>
      </c>
      <c r="JX12">
        <v>8.0333335466685701E-4</v>
      </c>
      <c r="JY12">
        <v>1.8777828990502199E-4</v>
      </c>
      <c r="JZ12">
        <v>5.9544938651959005E-4</v>
      </c>
      <c r="KA12">
        <v>5.5108776827512095E-4</v>
      </c>
      <c r="KB12">
        <v>2.3581680315114701E-4</v>
      </c>
      <c r="KC12">
        <v>1.9764937250971499E-4</v>
      </c>
      <c r="KD12">
        <v>2.2930363008355199E-4</v>
      </c>
      <c r="KE12" s="1">
        <v>2.7782016951475901E-5</v>
      </c>
    </row>
    <row r="13" spans="1:291" x14ac:dyDescent="0.2">
      <c r="A13">
        <v>1.4E-2</v>
      </c>
      <c r="B13" t="s">
        <v>300</v>
      </c>
      <c r="C13">
        <v>2.0878074149211699E-4</v>
      </c>
      <c r="D13">
        <v>3.6242220646008502E-4</v>
      </c>
      <c r="E13">
        <v>1.42547004204772E-4</v>
      </c>
      <c r="F13">
        <v>6.4140633183552495E-4</v>
      </c>
      <c r="G13">
        <v>1.8362841197100399E-3</v>
      </c>
      <c r="H13">
        <v>2.2664366500836702E-3</v>
      </c>
      <c r="I13">
        <v>3.0988658722719698E-4</v>
      </c>
      <c r="J13">
        <v>3.2983174023570899E-4</v>
      </c>
      <c r="K13">
        <v>2.9738071009953302E-4</v>
      </c>
      <c r="L13">
        <v>3.4805043215433302E-4</v>
      </c>
      <c r="M13">
        <v>5.8293347539783199E-4</v>
      </c>
      <c r="N13">
        <v>1.73635159144975E-4</v>
      </c>
      <c r="O13">
        <v>1.19625260460536E-4</v>
      </c>
      <c r="P13">
        <v>1.01220085397382E-3</v>
      </c>
      <c r="Q13">
        <v>5.2103991089980897E-4</v>
      </c>
      <c r="R13">
        <v>3.6491032265819598E-4</v>
      </c>
      <c r="S13">
        <v>4.3492815846793897E-4</v>
      </c>
      <c r="T13" s="1">
        <v>3.1457802609534898E-5</v>
      </c>
      <c r="U13">
        <v>1.53094103668061E-4</v>
      </c>
      <c r="V13">
        <v>5.1283189310540002E-4</v>
      </c>
      <c r="W13">
        <v>2.4586177357183397E-4</v>
      </c>
      <c r="X13">
        <v>8.8502416118193595E-4</v>
      </c>
      <c r="Y13">
        <v>3.6158609146590598E-4</v>
      </c>
      <c r="Z13">
        <v>4.1633529874516298E-4</v>
      </c>
      <c r="AA13">
        <v>5.2206404160699805E-4</v>
      </c>
      <c r="AB13">
        <v>2.9115981134438299E-4</v>
      </c>
      <c r="AC13">
        <v>3.7378016168255102E-4</v>
      </c>
      <c r="AD13">
        <v>2.86793881481333E-4</v>
      </c>
      <c r="AE13">
        <v>3.95193119401667E-4</v>
      </c>
      <c r="AF13">
        <v>2.0542313792573701E-4</v>
      </c>
      <c r="AG13">
        <v>3.3197246572180502E-4</v>
      </c>
      <c r="AH13">
        <v>4.2516976246508497E-4</v>
      </c>
      <c r="AI13">
        <v>2.0755859884300301E-4</v>
      </c>
      <c r="AJ13">
        <v>2.3123930196083299E-4</v>
      </c>
      <c r="AK13">
        <v>4.2774483148160999E-4</v>
      </c>
      <c r="AL13">
        <v>4.2119913311357998E-4</v>
      </c>
      <c r="AM13">
        <v>2.8731025465605301E-4</v>
      </c>
      <c r="AN13">
        <v>1.16327620199057E-4</v>
      </c>
      <c r="AO13">
        <v>6.4755328281382296E-4</v>
      </c>
      <c r="AP13">
        <v>3.8145364320866398E-4</v>
      </c>
      <c r="AQ13">
        <v>2.9110942350450399E-4</v>
      </c>
      <c r="AR13">
        <v>3.3023378345288599E-3</v>
      </c>
      <c r="AS13">
        <v>4.8624958928550398E-4</v>
      </c>
      <c r="AT13">
        <v>3.4084006323671401E-4</v>
      </c>
      <c r="AU13">
        <v>3.88113139165407E-4</v>
      </c>
      <c r="AV13">
        <v>2.52465587629297E-4</v>
      </c>
      <c r="AW13" s="1">
        <v>9.8180561430194203E-5</v>
      </c>
      <c r="AX13">
        <v>1.29888362445441E-4</v>
      </c>
      <c r="AY13" s="1">
        <v>5.1394509693609397E-5</v>
      </c>
      <c r="AZ13">
        <v>6.91070630466499E-4</v>
      </c>
      <c r="BA13">
        <v>4.0484812840078498E-4</v>
      </c>
      <c r="BB13">
        <v>4.4017574120158498E-4</v>
      </c>
      <c r="BC13">
        <v>3.2880899675101998E-4</v>
      </c>
      <c r="BD13">
        <v>1.4962218790978999E-4</v>
      </c>
      <c r="BE13">
        <v>2.3186660614674801E-4</v>
      </c>
      <c r="BF13">
        <v>2.5007426771459201E-4</v>
      </c>
      <c r="BG13">
        <v>4.3854989879746001E-4</v>
      </c>
      <c r="BH13" s="1">
        <v>3.1671655428871898E-5</v>
      </c>
      <c r="BI13">
        <v>3.0773118222870099E-4</v>
      </c>
      <c r="BJ13">
        <v>3.7416996950161602E-4</v>
      </c>
      <c r="BK13">
        <v>1.93876264381974E-3</v>
      </c>
      <c r="BL13">
        <v>1.302346850486E-4</v>
      </c>
      <c r="BM13">
        <v>7.2804194594277096E-4</v>
      </c>
      <c r="BN13">
        <v>2.7315581098262499E-4</v>
      </c>
      <c r="BO13">
        <v>2.0560350817983201E-4</v>
      </c>
      <c r="BP13">
        <v>3.0848340765126601E-4</v>
      </c>
      <c r="BQ13">
        <v>3.2370618089096599E-4</v>
      </c>
      <c r="BR13">
        <v>1.6829660394707301E-4</v>
      </c>
      <c r="BS13">
        <v>1.79798445732881E-4</v>
      </c>
      <c r="BT13">
        <v>1.51035441724279E-4</v>
      </c>
      <c r="BU13">
        <v>8.9610410080447501E-4</v>
      </c>
      <c r="BV13">
        <v>3.1489625700807699E-4</v>
      </c>
      <c r="BW13">
        <v>3.12746764996421E-4</v>
      </c>
      <c r="BX13">
        <v>3.7963053635008701E-4</v>
      </c>
      <c r="BY13">
        <v>6.5769748688562796E-3</v>
      </c>
      <c r="BZ13">
        <v>0.36828627110314999</v>
      </c>
      <c r="CA13">
        <v>2.5020413450086999E-4</v>
      </c>
      <c r="CB13">
        <v>3.5007302489238802E-4</v>
      </c>
      <c r="CC13">
        <v>1.4528629105339101E-3</v>
      </c>
      <c r="CD13">
        <v>2.7735283084364602E-4</v>
      </c>
      <c r="CE13" s="1">
        <v>4.4288291240484102E-5</v>
      </c>
      <c r="CF13">
        <v>3.7370579509242799E-4</v>
      </c>
      <c r="CG13">
        <v>5.7563930199952703E-4</v>
      </c>
      <c r="CH13">
        <v>2.1340954799423299E-4</v>
      </c>
      <c r="CI13">
        <v>3.18985724906589E-4</v>
      </c>
      <c r="CJ13">
        <v>4.2481179005095899E-4</v>
      </c>
      <c r="CK13">
        <v>2.35070750257906E-4</v>
      </c>
      <c r="CL13">
        <v>4.4782791191014698E-4</v>
      </c>
      <c r="CM13">
        <v>8.6247158988113002E-4</v>
      </c>
      <c r="CN13">
        <v>4.6191977275837799E-4</v>
      </c>
      <c r="CO13">
        <v>1.6861724209750199E-3</v>
      </c>
      <c r="CP13">
        <v>2.12259187076912E-4</v>
      </c>
      <c r="CQ13">
        <v>2.7342574089218001E-4</v>
      </c>
      <c r="CR13">
        <v>2.30688677278259E-4</v>
      </c>
      <c r="CS13">
        <v>3.24298258143865E-4</v>
      </c>
      <c r="CT13">
        <v>7.8282260100043396E-4</v>
      </c>
      <c r="CU13">
        <v>3.1332937687381102E-4</v>
      </c>
      <c r="CV13">
        <v>5.2949037708902697E-4</v>
      </c>
      <c r="CW13">
        <v>7.1158533812139897E-4</v>
      </c>
      <c r="CX13">
        <v>7.2350627456400603E-4</v>
      </c>
      <c r="CY13">
        <v>1.39115285515515E-4</v>
      </c>
      <c r="CZ13">
        <v>7.0130686498845604E-4</v>
      </c>
      <c r="DA13">
        <v>1.7634058209200801E-4</v>
      </c>
      <c r="DB13">
        <v>1.8841267705147299E-4</v>
      </c>
      <c r="DC13">
        <v>3.9674258769507701E-4</v>
      </c>
      <c r="DD13">
        <v>4.5098730985437699E-4</v>
      </c>
      <c r="DE13">
        <v>2.19415650181212E-4</v>
      </c>
      <c r="DF13">
        <v>5.8534299834573603E-4</v>
      </c>
      <c r="DG13">
        <v>1.05247520644783E-3</v>
      </c>
      <c r="DH13">
        <v>4.3758170209987303E-3</v>
      </c>
      <c r="DI13">
        <v>3.9279001534329999E-4</v>
      </c>
      <c r="DJ13">
        <v>3.5554849057105802E-4</v>
      </c>
      <c r="DK13">
        <v>1.5793022934731401E-4</v>
      </c>
      <c r="DL13">
        <v>3.24383373000252E-3</v>
      </c>
      <c r="DM13">
        <v>3.9990907650927298E-4</v>
      </c>
      <c r="DN13">
        <v>1.25204290222962E-4</v>
      </c>
      <c r="DO13">
        <v>2.1422723128886601E-4</v>
      </c>
      <c r="DP13">
        <v>1.8210349415786201E-4</v>
      </c>
      <c r="DQ13">
        <v>3.43348417371826E-4</v>
      </c>
      <c r="DR13">
        <v>2.18278905226616E-4</v>
      </c>
      <c r="DS13" s="1">
        <v>5.4749058049862999E-5</v>
      </c>
      <c r="DT13">
        <v>1.6641857857151401E-4</v>
      </c>
      <c r="DU13">
        <v>7.1164815950274397E-4</v>
      </c>
      <c r="DV13">
        <v>2.3202083122064699E-4</v>
      </c>
      <c r="DW13">
        <v>3.25841557111905E-4</v>
      </c>
      <c r="DX13">
        <v>1.22027759145075E-4</v>
      </c>
      <c r="DY13">
        <v>3.4477774486303198E-4</v>
      </c>
      <c r="DZ13">
        <v>1.56291236409107E-4</v>
      </c>
      <c r="EA13">
        <v>1.13561965298722E-4</v>
      </c>
      <c r="EB13">
        <v>3.4161436413085298E-4</v>
      </c>
      <c r="EC13">
        <v>4.2304391527697098E-4</v>
      </c>
      <c r="ED13">
        <v>3.5593412026864002E-4</v>
      </c>
      <c r="EE13">
        <v>2.5617194332953203E-4</v>
      </c>
      <c r="EF13">
        <v>3.2498685984444801E-4</v>
      </c>
      <c r="EG13">
        <v>2.2473093531416799E-4</v>
      </c>
      <c r="EH13">
        <v>2.5509973398524699E-4</v>
      </c>
      <c r="EI13">
        <v>3.1277646494929002E-4</v>
      </c>
      <c r="EJ13">
        <v>1.3483241048691701E-4</v>
      </c>
      <c r="EK13">
        <v>2.1065797273788099E-4</v>
      </c>
      <c r="EL13">
        <v>5.76025644660775E-3</v>
      </c>
      <c r="EM13">
        <v>1.9563793147871E-4</v>
      </c>
      <c r="EN13">
        <v>4.0315091884115698E-4</v>
      </c>
      <c r="EO13">
        <v>1.27612498664248E-3</v>
      </c>
      <c r="EP13">
        <v>4.0112029497531602E-4</v>
      </c>
      <c r="EQ13">
        <v>4.1076501599950202E-4</v>
      </c>
      <c r="ER13">
        <v>3.80674320555046E-4</v>
      </c>
      <c r="ES13">
        <v>5.2778631023901799E-4</v>
      </c>
      <c r="ET13">
        <v>1.4034424752175999E-4</v>
      </c>
      <c r="EU13" s="1">
        <v>6.8174604036743097E-5</v>
      </c>
      <c r="EV13">
        <v>4.16135327427273E-4</v>
      </c>
      <c r="EW13">
        <v>2.6272120046511401E-4</v>
      </c>
      <c r="EX13">
        <v>3.26330928345687E-4</v>
      </c>
      <c r="EY13">
        <v>1.93169908294322E-4</v>
      </c>
      <c r="EZ13">
        <v>3.06777831861261E-3</v>
      </c>
      <c r="FA13">
        <v>3.0050488662149502E-4</v>
      </c>
      <c r="FB13">
        <v>6.1753197315783995E-4</v>
      </c>
      <c r="FC13">
        <v>4.8288549725394799E-4</v>
      </c>
      <c r="FD13">
        <v>3.2905304828328101E-4</v>
      </c>
      <c r="FE13">
        <v>3.67424583401612E-4</v>
      </c>
      <c r="FF13">
        <v>1.8435447101547301E-4</v>
      </c>
      <c r="FG13">
        <v>2.34178168886639E-4</v>
      </c>
      <c r="FH13">
        <v>1.73623312749833E-4</v>
      </c>
      <c r="FI13" s="1">
        <v>4.1909905942419303E-5</v>
      </c>
      <c r="FJ13">
        <v>1.4642207749123901E-4</v>
      </c>
      <c r="FK13">
        <v>1.19773736603488E-4</v>
      </c>
      <c r="FL13">
        <v>1.53674921321334E-4</v>
      </c>
      <c r="FM13">
        <v>5.0298495916300103E-4</v>
      </c>
      <c r="FN13">
        <v>6.4081905426810102E-4</v>
      </c>
      <c r="FO13">
        <v>3.9236194627156E-4</v>
      </c>
      <c r="FP13">
        <v>4.9000780991698503E-4</v>
      </c>
      <c r="FQ13">
        <v>3.3128969538125097E-4</v>
      </c>
      <c r="FR13">
        <v>4.84386507750297E-4</v>
      </c>
      <c r="FS13">
        <v>5.0979513261008704E-4</v>
      </c>
      <c r="FT13" s="1">
        <v>7.8376650961003098E-6</v>
      </c>
      <c r="FU13">
        <v>4.92597637394537E-4</v>
      </c>
      <c r="FV13">
        <v>7.9313972941147403E-4</v>
      </c>
      <c r="FW13">
        <v>2.1616190522163599E-4</v>
      </c>
      <c r="FX13">
        <v>2.6283771837797498E-4</v>
      </c>
      <c r="FY13">
        <v>4.6611020494322899E-4</v>
      </c>
      <c r="FZ13">
        <v>1.3699506742489E-4</v>
      </c>
      <c r="GA13">
        <v>3.6180006831010699E-4</v>
      </c>
      <c r="GB13">
        <v>3.9358667654786902E-4</v>
      </c>
      <c r="GC13">
        <v>3.4371069572505401E-4</v>
      </c>
      <c r="GD13">
        <v>1.9065476052705901E-4</v>
      </c>
      <c r="GE13">
        <v>2.0564612592942401E-4</v>
      </c>
      <c r="GF13">
        <v>2.2029511882101199E-4</v>
      </c>
      <c r="GG13" s="1">
        <v>8.4899867303882794E-5</v>
      </c>
      <c r="GH13">
        <v>3.9564929559409302E-4</v>
      </c>
      <c r="GI13">
        <v>1.30459796772132E-4</v>
      </c>
      <c r="GJ13">
        <v>4.2373405010342298E-4</v>
      </c>
      <c r="GK13">
        <v>4.7092995740995598E-4</v>
      </c>
      <c r="GL13">
        <v>2.75198542011899E-4</v>
      </c>
      <c r="GM13">
        <v>2.8194831470070399E-4</v>
      </c>
      <c r="GN13">
        <v>1.6804473424034499E-4</v>
      </c>
      <c r="GO13">
        <v>2.7949833537571498E-4</v>
      </c>
      <c r="GP13">
        <v>3.3398260545994902E-4</v>
      </c>
      <c r="GQ13">
        <v>4.7991565980258201E-4</v>
      </c>
      <c r="GR13">
        <v>3.8617571422552101E-4</v>
      </c>
      <c r="GS13">
        <v>3.6933058767522199E-3</v>
      </c>
      <c r="GT13">
        <v>4.4233878520711002E-4</v>
      </c>
      <c r="GU13">
        <v>2.5801286252272101E-4</v>
      </c>
      <c r="GV13">
        <v>9.46604951648621E-4</v>
      </c>
      <c r="GW13">
        <v>3.0178620160564902E-4</v>
      </c>
      <c r="GX13">
        <v>5.1197777705362202E-4</v>
      </c>
      <c r="GY13">
        <v>4.5539794790477802E-4</v>
      </c>
      <c r="GZ13" s="1">
        <v>3.5460353405699103E-5</v>
      </c>
      <c r="HA13">
        <v>3.2621510501471202E-4</v>
      </c>
      <c r="HB13">
        <v>8.7268706013014698E-4</v>
      </c>
      <c r="HC13">
        <v>3.8759209369464099E-4</v>
      </c>
      <c r="HD13">
        <v>3.0426026965372599E-4</v>
      </c>
      <c r="HE13">
        <v>2.7535835249749302E-4</v>
      </c>
      <c r="HF13">
        <v>4.1846662023175699E-3</v>
      </c>
      <c r="HG13">
        <v>2.5139268754349801E-4</v>
      </c>
      <c r="HH13">
        <v>1.6247735976959501E-4</v>
      </c>
      <c r="HI13">
        <v>2.6408832374902498E-4</v>
      </c>
      <c r="HJ13">
        <v>3.6831839326635998E-4</v>
      </c>
      <c r="HK13">
        <v>4.0054440980370699E-4</v>
      </c>
      <c r="HL13">
        <v>3.2379666300514899E-4</v>
      </c>
      <c r="HM13">
        <v>4.3777642156548599E-4</v>
      </c>
      <c r="HN13" s="1">
        <v>7.13367085761079E-5</v>
      </c>
      <c r="HO13">
        <v>1.0666709257873999E-3</v>
      </c>
      <c r="HP13">
        <v>4.6097931008229202E-4</v>
      </c>
      <c r="HQ13">
        <v>4.9345647676502197E-4</v>
      </c>
      <c r="HR13">
        <v>3.5324150837176901E-4</v>
      </c>
      <c r="HS13" s="1">
        <v>4.1466958867485499E-5</v>
      </c>
      <c r="HT13">
        <v>3.2226519881933802E-4</v>
      </c>
      <c r="HU13">
        <v>1.9185820701982001E-4</v>
      </c>
      <c r="HV13">
        <v>2.9853192963160303E-4</v>
      </c>
      <c r="HW13" s="1">
        <v>6.8726230656241196E-5</v>
      </c>
      <c r="HX13">
        <v>1.80787742907446E-4</v>
      </c>
      <c r="HY13">
        <v>2.409719676765E-4</v>
      </c>
      <c r="HZ13">
        <v>2.1556123428522999E-4</v>
      </c>
      <c r="IA13">
        <v>1.14299175120139E-4</v>
      </c>
      <c r="IB13">
        <v>3.7341119570629902E-4</v>
      </c>
      <c r="IC13">
        <v>1.9406474259178801E-4</v>
      </c>
      <c r="ID13">
        <v>3.9047534092656599E-4</v>
      </c>
      <c r="IE13">
        <v>0.443356118315201</v>
      </c>
      <c r="IF13">
        <v>4.4977822938991398E-4</v>
      </c>
      <c r="IG13">
        <v>3.5112421623172601E-4</v>
      </c>
      <c r="IH13">
        <v>2.9730457503479E-2</v>
      </c>
      <c r="II13">
        <v>2.2958509943439001E-3</v>
      </c>
      <c r="IJ13">
        <v>4.90927278108985E-4</v>
      </c>
      <c r="IK13">
        <v>3.9342022797967199E-4</v>
      </c>
      <c r="IL13">
        <v>3.9392477205260601E-4</v>
      </c>
      <c r="IM13">
        <v>1.2378309807396499E-2</v>
      </c>
      <c r="IN13" s="1">
        <v>3.3632280907507297E-5</v>
      </c>
      <c r="IO13">
        <v>3.9895802611365002E-4</v>
      </c>
      <c r="IP13">
        <v>2.5749442239991099E-4</v>
      </c>
      <c r="IQ13">
        <v>4.3630650827922499E-4</v>
      </c>
      <c r="IR13">
        <v>3.5944622813843601E-4</v>
      </c>
      <c r="IS13">
        <v>1.6038961916166799E-4</v>
      </c>
      <c r="IT13">
        <v>1.1177712028575701E-4</v>
      </c>
      <c r="IU13">
        <v>4.0548127685113302E-4</v>
      </c>
      <c r="IV13">
        <v>1.4276079201518E-4</v>
      </c>
      <c r="IW13">
        <v>3.87461479052082E-3</v>
      </c>
      <c r="IX13">
        <v>4.1250975325009698E-4</v>
      </c>
      <c r="IY13">
        <v>2.3221097301500101E-4</v>
      </c>
      <c r="IZ13">
        <v>4.5356200145448602E-4</v>
      </c>
      <c r="JA13">
        <v>5.6542120315645301E-4</v>
      </c>
      <c r="JB13">
        <v>2.93704334808808E-4</v>
      </c>
      <c r="JC13">
        <v>1.66557662860347E-4</v>
      </c>
      <c r="JD13" s="1">
        <v>1.05488028113613E-5</v>
      </c>
      <c r="JE13">
        <v>4.0884089209235598E-4</v>
      </c>
      <c r="JF13">
        <v>2.35178111626844E-4</v>
      </c>
      <c r="JG13">
        <v>1.38000774466122E-4</v>
      </c>
      <c r="JH13">
        <v>5.49659562450867E-4</v>
      </c>
      <c r="JI13">
        <v>2.03823629946049E-3</v>
      </c>
      <c r="JJ13">
        <v>2.1721314486027599E-4</v>
      </c>
      <c r="JK13">
        <v>1.68050682021863E-3</v>
      </c>
      <c r="JL13">
        <v>1.9087495726821601E-3</v>
      </c>
      <c r="JM13">
        <v>5.02771408385234E-4</v>
      </c>
      <c r="JN13">
        <v>5.0919588996997005E-4</v>
      </c>
      <c r="JO13">
        <v>3.16844993380161E-4</v>
      </c>
      <c r="JP13">
        <v>3.8240810006630099E-4</v>
      </c>
      <c r="JQ13">
        <v>2.4592142654243101E-4</v>
      </c>
      <c r="JR13">
        <v>2.7056724449349602E-4</v>
      </c>
      <c r="JS13">
        <v>6.6764586445735099E-4</v>
      </c>
      <c r="JT13">
        <v>4.7999617586634102E-4</v>
      </c>
      <c r="JU13">
        <v>1.9308418322695699E-4</v>
      </c>
      <c r="JV13">
        <v>4.39613645973292E-4</v>
      </c>
      <c r="JW13">
        <v>3.9005996915707501E-4</v>
      </c>
      <c r="JX13">
        <v>1.0482802322603201E-3</v>
      </c>
      <c r="JY13">
        <v>1.8512523930985499E-4</v>
      </c>
      <c r="JZ13">
        <v>4.8208390730468902E-4</v>
      </c>
      <c r="KA13">
        <v>2.5196224123999998E-4</v>
      </c>
      <c r="KB13">
        <v>2.0702956873266899E-4</v>
      </c>
      <c r="KC13" s="1">
        <v>4.3636015987849201E-5</v>
      </c>
      <c r="KD13">
        <v>1.94840661497395E-4</v>
      </c>
      <c r="KE13">
        <v>1.0427348741242E-4</v>
      </c>
    </row>
    <row r="14" spans="1:291" x14ac:dyDescent="0.2">
      <c r="A14">
        <v>2.3E-2</v>
      </c>
      <c r="B14" t="s">
        <v>301</v>
      </c>
      <c r="C14">
        <v>3.9411762817970599E-4</v>
      </c>
      <c r="D14">
        <v>0.26250900490287099</v>
      </c>
      <c r="E14">
        <v>4.4116974905278702E-4</v>
      </c>
      <c r="F14">
        <v>0.17112466625362399</v>
      </c>
      <c r="G14">
        <v>5.5252108092874098E-2</v>
      </c>
      <c r="H14">
        <v>1.11799111431105E-3</v>
      </c>
      <c r="I14">
        <v>4.6623001586274101E-4</v>
      </c>
      <c r="J14">
        <v>6.2051651579163498E-4</v>
      </c>
      <c r="K14">
        <v>6.0323646374577003E-4</v>
      </c>
      <c r="L14">
        <v>7.0131993275363502E-4</v>
      </c>
      <c r="M14">
        <v>8.8069170488519598E-3</v>
      </c>
      <c r="N14">
        <v>1.7045268633342301E-4</v>
      </c>
      <c r="O14">
        <v>2.2294866010585899E-4</v>
      </c>
      <c r="P14">
        <v>2.0958404697589798E-3</v>
      </c>
      <c r="Q14">
        <v>1.13081644255705E-3</v>
      </c>
      <c r="R14">
        <v>1.3800657634810501E-3</v>
      </c>
      <c r="S14">
        <v>6.4990837360111601E-4</v>
      </c>
      <c r="T14" s="1">
        <v>5.6033176040485497E-5</v>
      </c>
      <c r="U14">
        <v>2.90183044249758E-4</v>
      </c>
      <c r="V14">
        <v>5.8792750264931304E-4</v>
      </c>
      <c r="W14">
        <v>8.2886239980795604E-4</v>
      </c>
      <c r="X14">
        <v>8.5355201743451102E-4</v>
      </c>
      <c r="Y14">
        <v>7.7523739547277195E-4</v>
      </c>
      <c r="Z14">
        <v>1.21039279296897E-3</v>
      </c>
      <c r="AA14">
        <v>6.6123737852050797E-4</v>
      </c>
      <c r="AB14">
        <v>2.2695953806085101E-3</v>
      </c>
      <c r="AC14">
        <v>1.3916235757668301E-3</v>
      </c>
      <c r="AD14">
        <v>1.4373413368869801E-3</v>
      </c>
      <c r="AE14">
        <v>5.4506977056342299E-4</v>
      </c>
      <c r="AF14">
        <v>4.7680498312457301E-3</v>
      </c>
      <c r="AG14">
        <v>1.28713013946403E-3</v>
      </c>
      <c r="AH14">
        <v>6.5140256246972795E-4</v>
      </c>
      <c r="AI14">
        <v>1.4187410295344899E-3</v>
      </c>
      <c r="AJ14">
        <v>5.1035083725624699E-4</v>
      </c>
      <c r="AK14">
        <v>1.20939049249967E-3</v>
      </c>
      <c r="AL14">
        <v>8.2792676443151796E-4</v>
      </c>
      <c r="AM14">
        <v>4.0120459240794302E-4</v>
      </c>
      <c r="AN14">
        <v>2.0879435837314601E-4</v>
      </c>
      <c r="AO14">
        <v>8.32341125148597E-4</v>
      </c>
      <c r="AP14">
        <v>2.2382960445971999E-3</v>
      </c>
      <c r="AQ14">
        <v>7.0340834023652199E-4</v>
      </c>
      <c r="AR14">
        <v>3.7397197354172699E-3</v>
      </c>
      <c r="AS14">
        <v>8.3374821142008103E-4</v>
      </c>
      <c r="AT14">
        <v>2.7844897690661001E-3</v>
      </c>
      <c r="AU14">
        <v>7.1400191693307398E-4</v>
      </c>
      <c r="AV14">
        <v>8.9765949573042598E-4</v>
      </c>
      <c r="AW14" s="1">
        <v>8.8246498625119203E-5</v>
      </c>
      <c r="AX14">
        <v>2.0852642722347299E-4</v>
      </c>
      <c r="AY14">
        <v>1.44552024453272E-4</v>
      </c>
      <c r="AZ14">
        <v>1.31610901273863E-3</v>
      </c>
      <c r="BA14">
        <v>3.5671618932571298E-3</v>
      </c>
      <c r="BB14">
        <v>5.9235667760779403E-4</v>
      </c>
      <c r="BC14">
        <v>1.34659296585597E-3</v>
      </c>
      <c r="BD14">
        <v>2.18374173851478E-3</v>
      </c>
      <c r="BE14">
        <v>5.9012418219346E-4</v>
      </c>
      <c r="BF14">
        <v>3.9952298839945102E-4</v>
      </c>
      <c r="BG14">
        <v>6.8578405837015099E-4</v>
      </c>
      <c r="BH14" s="1">
        <v>6.3904691124002703E-5</v>
      </c>
      <c r="BI14">
        <v>5.6796222909018203E-4</v>
      </c>
      <c r="BJ14">
        <v>5.8984562412124403E-4</v>
      </c>
      <c r="BK14">
        <v>6.9483786318510099E-4</v>
      </c>
      <c r="BL14">
        <v>6.5602986098872295E-4</v>
      </c>
      <c r="BM14">
        <v>8.1333117887564003E-4</v>
      </c>
      <c r="BN14">
        <v>7.2872651737610199E-4</v>
      </c>
      <c r="BO14">
        <v>6.20561253350801E-4</v>
      </c>
      <c r="BP14">
        <v>1.1489369197500499E-3</v>
      </c>
      <c r="BQ14">
        <v>7.3897442612797003E-4</v>
      </c>
      <c r="BR14">
        <v>3.8688696408155203E-4</v>
      </c>
      <c r="BS14">
        <v>2.9029579484854802E-4</v>
      </c>
      <c r="BT14">
        <v>5.6964206459460699E-4</v>
      </c>
      <c r="BU14">
        <v>6.1824398512442798E-4</v>
      </c>
      <c r="BV14">
        <v>6.5447511980708402E-4</v>
      </c>
      <c r="BW14">
        <v>1.2765266760635201E-3</v>
      </c>
      <c r="BX14">
        <v>5.6476761735458302E-4</v>
      </c>
      <c r="BY14">
        <v>1.16453040141719E-2</v>
      </c>
      <c r="BZ14">
        <v>4.6002419795036602E-4</v>
      </c>
      <c r="CA14">
        <v>1.62459721044892E-3</v>
      </c>
      <c r="CB14">
        <v>5.1041217717563703E-4</v>
      </c>
      <c r="CC14">
        <v>8.1623122307648496E-4</v>
      </c>
      <c r="CD14">
        <v>5.1085023976273395E-4</v>
      </c>
      <c r="CE14">
        <v>1.71329850014073E-4</v>
      </c>
      <c r="CF14">
        <v>2.9354280816092798E-4</v>
      </c>
      <c r="CG14">
        <v>6.6680365599778495E-4</v>
      </c>
      <c r="CH14">
        <v>3.6941784392475498E-4</v>
      </c>
      <c r="CI14">
        <v>6.4418761833443395E-4</v>
      </c>
      <c r="CJ14">
        <v>7.2104094680497898E-4</v>
      </c>
      <c r="CK14">
        <v>4.1202569341447899E-4</v>
      </c>
      <c r="CL14">
        <v>6.5973850264119699E-4</v>
      </c>
      <c r="CM14">
        <v>6.9143970341603404E-4</v>
      </c>
      <c r="CN14">
        <v>3.0079385443731701E-2</v>
      </c>
      <c r="CO14">
        <v>1.5292877410494801E-3</v>
      </c>
      <c r="CP14">
        <v>1.68093481962904E-3</v>
      </c>
      <c r="CQ14">
        <v>4.93980289532225E-4</v>
      </c>
      <c r="CR14">
        <v>3.3244525353352198E-4</v>
      </c>
      <c r="CS14">
        <v>7.10989955310395E-4</v>
      </c>
      <c r="CT14">
        <v>1.1377228180430401E-3</v>
      </c>
      <c r="CU14">
        <v>1.7314864545094101E-3</v>
      </c>
      <c r="CV14">
        <v>4.84794622202997E-4</v>
      </c>
      <c r="CW14">
        <v>9.6507304164982605E-4</v>
      </c>
      <c r="CX14">
        <v>7.1099584668835004E-4</v>
      </c>
      <c r="CY14">
        <v>4.6330004598977897E-4</v>
      </c>
      <c r="CZ14">
        <v>1.46261241147355E-3</v>
      </c>
      <c r="DA14">
        <v>4.0546699720994401E-4</v>
      </c>
      <c r="DB14">
        <v>3.8196442180989202E-4</v>
      </c>
      <c r="DC14">
        <v>8.2932499096908304E-4</v>
      </c>
      <c r="DD14">
        <v>7.7921365122749398E-4</v>
      </c>
      <c r="DE14">
        <v>6.7471657901552596E-4</v>
      </c>
      <c r="DF14">
        <v>7.8179867583884398E-4</v>
      </c>
      <c r="DG14">
        <v>1.3289338762276701E-3</v>
      </c>
      <c r="DH14">
        <v>2.2020877093195299E-3</v>
      </c>
      <c r="DI14">
        <v>5.6144440693668403E-4</v>
      </c>
      <c r="DJ14">
        <v>6.04609274261106E-4</v>
      </c>
      <c r="DK14">
        <v>9.4179746975144301E-4</v>
      </c>
      <c r="DL14">
        <v>4.0167277553353398E-4</v>
      </c>
      <c r="DM14">
        <v>7.5385303571647597E-4</v>
      </c>
      <c r="DN14">
        <v>3.9672847590178901E-4</v>
      </c>
      <c r="DO14">
        <v>4.09151711450412E-4</v>
      </c>
      <c r="DP14">
        <v>2.7657049322555297E-4</v>
      </c>
      <c r="DQ14">
        <v>2.1047017748989402E-3</v>
      </c>
      <c r="DR14">
        <v>6.7196347082643603E-4</v>
      </c>
      <c r="DS14">
        <v>1.00677119070806E-4</v>
      </c>
      <c r="DT14">
        <v>6.2258915741158604E-4</v>
      </c>
      <c r="DU14">
        <v>7.4929665407061103E-4</v>
      </c>
      <c r="DV14">
        <v>6.8902511325566105E-4</v>
      </c>
      <c r="DW14">
        <v>6.12859843788527E-4</v>
      </c>
      <c r="DX14">
        <v>3.4618995234876002E-4</v>
      </c>
      <c r="DY14">
        <v>9.6074371922930503E-4</v>
      </c>
      <c r="DZ14">
        <v>3.5959154291972999E-4</v>
      </c>
      <c r="EA14">
        <v>1.99436593667145E-4</v>
      </c>
      <c r="EB14">
        <v>7.8851919726402901E-4</v>
      </c>
      <c r="EC14">
        <v>6.4158412212982898E-4</v>
      </c>
      <c r="ED14">
        <v>5.6078954848887196E-4</v>
      </c>
      <c r="EE14">
        <v>5.8218991548584403E-4</v>
      </c>
      <c r="EF14">
        <v>3.6702015945897301E-4</v>
      </c>
      <c r="EG14">
        <v>5.2370308186207304E-4</v>
      </c>
      <c r="EH14">
        <v>5.1423656657486705E-4</v>
      </c>
      <c r="EI14">
        <v>5.5282285601945997E-4</v>
      </c>
      <c r="EJ14">
        <v>6.79134552646891E-4</v>
      </c>
      <c r="EK14">
        <v>4.5787140751710399E-4</v>
      </c>
      <c r="EL14">
        <v>5.0840657562621497E-4</v>
      </c>
      <c r="EM14">
        <v>3.5760330143547501E-4</v>
      </c>
      <c r="EN14">
        <v>6.6524258633493397E-4</v>
      </c>
      <c r="EO14">
        <v>6.6192419204434499E-4</v>
      </c>
      <c r="EP14">
        <v>0.187468564528533</v>
      </c>
      <c r="EQ14">
        <v>1.1005884761407299E-3</v>
      </c>
      <c r="ER14">
        <v>1.9134696456458099E-3</v>
      </c>
      <c r="ES14">
        <v>8.1885503240961596E-4</v>
      </c>
      <c r="ET14">
        <v>1.6094005069891199E-3</v>
      </c>
      <c r="EU14" s="1">
        <v>9.8827840593743803E-5</v>
      </c>
      <c r="EV14">
        <v>4.51302797297654E-4</v>
      </c>
      <c r="EW14">
        <v>2.8242610215611002E-4</v>
      </c>
      <c r="EX14">
        <v>1.5076724570143999E-3</v>
      </c>
      <c r="EY14">
        <v>4.68283852747612E-4</v>
      </c>
      <c r="EZ14">
        <v>6.07826123762282E-4</v>
      </c>
      <c r="FA14">
        <v>1.43200447371624E-3</v>
      </c>
      <c r="FB14">
        <v>1.0302764406127801E-3</v>
      </c>
      <c r="FC14">
        <v>7.0448997416570403E-4</v>
      </c>
      <c r="FD14">
        <v>6.0834849447765097E-4</v>
      </c>
      <c r="FE14">
        <v>2.6467014569052701E-3</v>
      </c>
      <c r="FF14">
        <v>8.9565653292355304E-4</v>
      </c>
      <c r="FG14">
        <v>4.1870761185620799E-3</v>
      </c>
      <c r="FH14">
        <v>4.0765097553357402E-4</v>
      </c>
      <c r="FI14">
        <v>1.13597007216457E-4</v>
      </c>
      <c r="FJ14">
        <v>2.7466371561290002E-4</v>
      </c>
      <c r="FK14">
        <v>2.08169349606079E-4</v>
      </c>
      <c r="FL14">
        <v>4.6050011618128001E-4</v>
      </c>
      <c r="FM14">
        <v>7.7386274768052302E-4</v>
      </c>
      <c r="FN14">
        <v>2.65815527636112E-2</v>
      </c>
      <c r="FO14">
        <v>5.5965378643139702E-4</v>
      </c>
      <c r="FP14">
        <v>1.1970788669599399E-3</v>
      </c>
      <c r="FQ14">
        <v>1.6738236272546699E-3</v>
      </c>
      <c r="FR14">
        <v>7.6221385175754804E-4</v>
      </c>
      <c r="FS14">
        <v>1.62860488949197E-3</v>
      </c>
      <c r="FT14" s="1">
        <v>9.7046607022017103E-5</v>
      </c>
      <c r="FU14">
        <v>7.5567051887240604E-4</v>
      </c>
      <c r="FV14">
        <v>6.5299482532389704E-3</v>
      </c>
      <c r="FW14">
        <v>3.6106142179285903E-4</v>
      </c>
      <c r="FX14">
        <v>2.3637119224717098E-3</v>
      </c>
      <c r="FY14">
        <v>6.4012051650130504E-4</v>
      </c>
      <c r="FZ14">
        <v>3.0071704804369401E-4</v>
      </c>
      <c r="GA14">
        <v>3.9030891196316698E-3</v>
      </c>
      <c r="GB14">
        <v>9.05590771125491E-4</v>
      </c>
      <c r="GC14">
        <v>8.1916903060819297E-4</v>
      </c>
      <c r="GD14">
        <v>2.5065467701643299E-4</v>
      </c>
      <c r="GE14">
        <v>6.6690255405614301E-4</v>
      </c>
      <c r="GF14">
        <v>7.48739484721492E-4</v>
      </c>
      <c r="GG14">
        <v>3.0106403355216103E-4</v>
      </c>
      <c r="GH14">
        <v>1.1000322313514999E-3</v>
      </c>
      <c r="GI14">
        <v>3.5392382667872501E-4</v>
      </c>
      <c r="GJ14">
        <v>6.7712901933000597E-4</v>
      </c>
      <c r="GK14">
        <v>3.1128753949963501E-4</v>
      </c>
      <c r="GL14">
        <v>4.2597038325403199E-4</v>
      </c>
      <c r="GM14">
        <v>4.27020502119203E-4</v>
      </c>
      <c r="GN14">
        <v>7.9260728992986004E-4</v>
      </c>
      <c r="GO14">
        <v>4.6233673576985399E-4</v>
      </c>
      <c r="GP14">
        <v>4.70827197937916E-4</v>
      </c>
      <c r="GQ14">
        <v>7.55587782885951E-4</v>
      </c>
      <c r="GR14">
        <v>4.7383402565748998E-4</v>
      </c>
      <c r="GS14">
        <v>1.0023219286745599E-2</v>
      </c>
      <c r="GT14">
        <v>8.9151350052068601E-4</v>
      </c>
      <c r="GU14">
        <v>1.4229092661079701E-3</v>
      </c>
      <c r="GV14">
        <v>3.0257521256412999E-3</v>
      </c>
      <c r="GW14">
        <v>7.3098129672864102E-4</v>
      </c>
      <c r="GX14">
        <v>7.2833998915680296E-4</v>
      </c>
      <c r="GY14">
        <v>5.7365345526582897E-4</v>
      </c>
      <c r="GZ14" s="1">
        <v>9.6139397216866897E-5</v>
      </c>
      <c r="HA14">
        <v>6.2451649666208904E-4</v>
      </c>
      <c r="HB14">
        <v>5.0118699182657403E-4</v>
      </c>
      <c r="HC14">
        <v>1.45018407675677E-3</v>
      </c>
      <c r="HD14">
        <v>5.4817761337680004E-4</v>
      </c>
      <c r="HE14">
        <v>4.9379066973411802E-4</v>
      </c>
      <c r="HF14">
        <v>4.1333896066603803E-3</v>
      </c>
      <c r="HG14">
        <v>4.5088024600243101E-4</v>
      </c>
      <c r="HH14">
        <v>3.6953313187851398E-4</v>
      </c>
      <c r="HI14">
        <v>4.39515294367503E-4</v>
      </c>
      <c r="HJ14">
        <v>5.47046289407377E-4</v>
      </c>
      <c r="HK14">
        <v>1.05856909446325E-3</v>
      </c>
      <c r="HL14">
        <v>6.3087040109360598E-4</v>
      </c>
      <c r="HM14">
        <v>1.7386872915297899E-3</v>
      </c>
      <c r="HN14">
        <v>1.32413280715215E-4</v>
      </c>
      <c r="HO14">
        <v>1.5649965195103899E-3</v>
      </c>
      <c r="HP14">
        <v>1.65445854816391E-3</v>
      </c>
      <c r="HQ14">
        <v>1.49471818966303E-3</v>
      </c>
      <c r="HR14">
        <v>7.2369336109908604E-4</v>
      </c>
      <c r="HS14" s="1">
        <v>8.1760115744530405E-5</v>
      </c>
      <c r="HT14">
        <v>4.30694096752557E-4</v>
      </c>
      <c r="HU14">
        <v>8.7463794354266202E-4</v>
      </c>
      <c r="HV14">
        <v>5.6029469281755997E-4</v>
      </c>
      <c r="HW14">
        <v>1.13461997535116E-4</v>
      </c>
      <c r="HX14">
        <v>4.7835550446672498E-4</v>
      </c>
      <c r="HY14">
        <v>4.7724277683625999E-4</v>
      </c>
      <c r="HZ14">
        <v>1.84269100119858E-4</v>
      </c>
      <c r="IA14">
        <v>1.85851006285036E-4</v>
      </c>
      <c r="IB14">
        <v>6.3010591973736705E-4</v>
      </c>
      <c r="IC14">
        <v>4.9162118020801E-4</v>
      </c>
      <c r="ID14">
        <v>8.7342604794245096E-4</v>
      </c>
      <c r="IE14">
        <v>3.1712640786044999E-4</v>
      </c>
      <c r="IF14">
        <v>6.84853310557607E-4</v>
      </c>
      <c r="IG14">
        <v>5.6278003904964202E-4</v>
      </c>
      <c r="IH14">
        <v>1.72909469966775E-4</v>
      </c>
      <c r="II14">
        <v>6.1141178041057597E-4</v>
      </c>
      <c r="IJ14">
        <v>7.4873807608176403E-4</v>
      </c>
      <c r="IK14">
        <v>8.67907899258537E-4</v>
      </c>
      <c r="IL14">
        <v>1.8754168381462299E-3</v>
      </c>
      <c r="IM14">
        <v>5.8296502839048903E-4</v>
      </c>
      <c r="IN14" s="1">
        <v>5.4226179345474302E-5</v>
      </c>
      <c r="IO14">
        <v>7.9880937641514205E-4</v>
      </c>
      <c r="IP14">
        <v>4.7725873797214302E-4</v>
      </c>
      <c r="IQ14">
        <v>1.0867211654955601E-3</v>
      </c>
      <c r="IR14">
        <v>4.6603832845725299E-4</v>
      </c>
      <c r="IS14">
        <v>2.7901711574500001E-4</v>
      </c>
      <c r="IT14">
        <v>2.19389301903983E-4</v>
      </c>
      <c r="IU14">
        <v>8.5363769817587299E-4</v>
      </c>
      <c r="IV14">
        <v>2.8023240466639799E-4</v>
      </c>
      <c r="IW14">
        <v>1.7386638469937201E-3</v>
      </c>
      <c r="IX14">
        <v>7.9704606728092696E-4</v>
      </c>
      <c r="IY14">
        <v>7.6626018890882505E-4</v>
      </c>
      <c r="IZ14">
        <v>9.3127636976866001E-4</v>
      </c>
      <c r="JA14">
        <v>9.0285812660280504E-4</v>
      </c>
      <c r="JB14">
        <v>8.5766607224950302E-4</v>
      </c>
      <c r="JC14">
        <v>6.4809302523810705E-4</v>
      </c>
      <c r="JD14" s="1">
        <v>2.20000415531202E-5</v>
      </c>
      <c r="JE14">
        <v>6.6358734837463002E-4</v>
      </c>
      <c r="JF14">
        <v>1.08673663227559E-3</v>
      </c>
      <c r="JG14">
        <v>3.6524976880652099E-4</v>
      </c>
      <c r="JH14">
        <v>7.1706641132031497E-4</v>
      </c>
      <c r="JI14">
        <v>4.5817238502870002E-4</v>
      </c>
      <c r="JJ14">
        <v>2.0081920070361901E-4</v>
      </c>
      <c r="JK14">
        <v>1.0576587695707901E-3</v>
      </c>
      <c r="JL14">
        <v>1.3757621758722499E-3</v>
      </c>
      <c r="JM14">
        <v>4.6859589666377202E-4</v>
      </c>
      <c r="JN14">
        <v>7.4095533665684396E-4</v>
      </c>
      <c r="JO14">
        <v>4.9526750564930398E-4</v>
      </c>
      <c r="JP14">
        <v>7.7023997631796304E-4</v>
      </c>
      <c r="JQ14">
        <v>4.7847327155725703E-4</v>
      </c>
      <c r="JR14">
        <v>1.56173288880722E-3</v>
      </c>
      <c r="JS14">
        <v>1.06726081212067E-3</v>
      </c>
      <c r="JT14">
        <v>1.5643688176742701E-3</v>
      </c>
      <c r="JU14">
        <v>4.87154672284137E-4</v>
      </c>
      <c r="JV14">
        <v>1.3530712997195399E-3</v>
      </c>
      <c r="JW14">
        <v>1.32786489268704E-3</v>
      </c>
      <c r="JX14">
        <v>7.3205670577450202E-4</v>
      </c>
      <c r="JY14">
        <v>2.2209455870432501E-4</v>
      </c>
      <c r="JZ14">
        <v>1.0656615183108199E-3</v>
      </c>
      <c r="KA14">
        <v>5.3395541873413105E-4</v>
      </c>
      <c r="KB14">
        <v>3.22403373447943E-4</v>
      </c>
      <c r="KC14">
        <v>1.42215347061298E-4</v>
      </c>
      <c r="KD14">
        <v>5.6734302006741203E-4</v>
      </c>
      <c r="KE14" s="1">
        <v>5.7787890501938303E-5</v>
      </c>
    </row>
    <row r="15" spans="1:291" x14ac:dyDescent="0.2">
      <c r="A15">
        <v>2.5999999999999999E-2</v>
      </c>
      <c r="B15" t="s">
        <v>302</v>
      </c>
      <c r="C15">
        <v>2.5729600298631699E-4</v>
      </c>
      <c r="D15">
        <v>1.06314326790251E-3</v>
      </c>
      <c r="E15">
        <v>1.8311322943602199E-4</v>
      </c>
      <c r="F15">
        <v>1.2417484297594801E-2</v>
      </c>
      <c r="G15">
        <v>5.5492740974345204E-3</v>
      </c>
      <c r="H15">
        <v>2.0068887236323E-3</v>
      </c>
      <c r="I15">
        <v>5.0325092918822995E-4</v>
      </c>
      <c r="J15">
        <v>5.1103857207487999E-4</v>
      </c>
      <c r="K15">
        <v>3.1448994377488403E-4</v>
      </c>
      <c r="L15">
        <v>4.8640171598235502E-4</v>
      </c>
      <c r="M15">
        <v>1.04857477840207E-3</v>
      </c>
      <c r="N15" s="1">
        <v>8.9478078996951598E-5</v>
      </c>
      <c r="O15">
        <v>4.5618487170706899E-4</v>
      </c>
      <c r="P15">
        <v>6.5901490075837401E-4</v>
      </c>
      <c r="Q15">
        <v>5.37478714487673E-4</v>
      </c>
      <c r="R15">
        <v>5.2969353730400297E-4</v>
      </c>
      <c r="S15">
        <v>4.2702386835011898E-4</v>
      </c>
      <c r="T15" s="1">
        <v>4.13080951375098E-5</v>
      </c>
      <c r="U15">
        <v>1.85565822008743E-4</v>
      </c>
      <c r="V15">
        <v>4.2815565876518601E-4</v>
      </c>
      <c r="W15">
        <v>3.4264433257744802E-4</v>
      </c>
      <c r="X15">
        <v>8.7947920960811999E-4</v>
      </c>
      <c r="Y15">
        <v>4.4762213135852497E-4</v>
      </c>
      <c r="Z15">
        <v>4.7756126239461698E-4</v>
      </c>
      <c r="AA15">
        <v>5.5717936900808102E-4</v>
      </c>
      <c r="AB15">
        <v>4.53891301068168E-4</v>
      </c>
      <c r="AC15">
        <v>1.76161288863991E-3</v>
      </c>
      <c r="AD15">
        <v>4.69297762307009E-4</v>
      </c>
      <c r="AE15">
        <v>3.1466565379651698E-4</v>
      </c>
      <c r="AF15">
        <v>2.35707900027153E-4</v>
      </c>
      <c r="AG15">
        <v>4.6833967712418503E-4</v>
      </c>
      <c r="AH15">
        <v>5.3302642622097304E-4</v>
      </c>
      <c r="AI15">
        <v>3.0828159900081898E-4</v>
      </c>
      <c r="AJ15">
        <v>4.6963911726549299E-4</v>
      </c>
      <c r="AK15">
        <v>4.2405032878421397E-4</v>
      </c>
      <c r="AL15">
        <v>4.9784691689576399E-4</v>
      </c>
      <c r="AM15">
        <v>2.7663107963984599E-4</v>
      </c>
      <c r="AN15">
        <v>1.64559104413547E-4</v>
      </c>
      <c r="AO15">
        <v>5.4320454952580099E-4</v>
      </c>
      <c r="AP15">
        <v>5.6269539705473901E-4</v>
      </c>
      <c r="AQ15">
        <v>3.2467160446375998E-4</v>
      </c>
      <c r="AR15">
        <v>0.290821414295794</v>
      </c>
      <c r="AS15">
        <v>4.6502248741899399E-4</v>
      </c>
      <c r="AT15">
        <v>4.1979301947003502E-4</v>
      </c>
      <c r="AU15">
        <v>4.7453490352387001E-4</v>
      </c>
      <c r="AV15">
        <v>2.4032244739467099E-4</v>
      </c>
      <c r="AW15" s="1">
        <v>6.4893797047708599E-5</v>
      </c>
      <c r="AX15">
        <v>2.09209233560664E-4</v>
      </c>
      <c r="AY15" s="1">
        <v>6.5409112744655202E-5</v>
      </c>
      <c r="AZ15">
        <v>5.0157513553241301E-3</v>
      </c>
      <c r="BA15">
        <v>5.0318159654598297E-4</v>
      </c>
      <c r="BB15">
        <v>4.1331632168380199E-4</v>
      </c>
      <c r="BC15">
        <v>5.4717896852677901E-4</v>
      </c>
      <c r="BD15">
        <v>6.2622750518533197E-4</v>
      </c>
      <c r="BE15">
        <v>2.4684234170005399E-4</v>
      </c>
      <c r="BF15">
        <v>2.5755138395036202E-4</v>
      </c>
      <c r="BG15">
        <v>4.9232983519209095E-4</v>
      </c>
      <c r="BH15">
        <v>5.0373898556245597E-4</v>
      </c>
      <c r="BI15">
        <v>6.8103293844316002E-4</v>
      </c>
      <c r="BJ15">
        <v>4.6298696105339401E-4</v>
      </c>
      <c r="BK15">
        <v>5.5700031635541798E-4</v>
      </c>
      <c r="BL15">
        <v>1.8714291403706899E-4</v>
      </c>
      <c r="BM15">
        <v>5.59050693775997E-4</v>
      </c>
      <c r="BN15">
        <v>4.4933784855223598E-4</v>
      </c>
      <c r="BO15">
        <v>2.36755472129819E-4</v>
      </c>
      <c r="BP15">
        <v>3.7055509480271999E-4</v>
      </c>
      <c r="BQ15">
        <v>3.6702234848932198E-4</v>
      </c>
      <c r="BR15">
        <v>2.1961270643743001E-4</v>
      </c>
      <c r="BS15">
        <v>1.8226876384861099E-4</v>
      </c>
      <c r="BT15">
        <v>2.0594871957226201E-4</v>
      </c>
      <c r="BU15">
        <v>4.6841135233666197E-4</v>
      </c>
      <c r="BV15">
        <v>4.9625765203294701E-4</v>
      </c>
      <c r="BW15">
        <v>4.7927296835829198E-4</v>
      </c>
      <c r="BX15">
        <v>3.8707364965864398E-4</v>
      </c>
      <c r="BY15">
        <v>0.49045648286991</v>
      </c>
      <c r="BZ15">
        <v>4.3091541698150604E-3</v>
      </c>
      <c r="CA15">
        <v>2.7742821988361601E-4</v>
      </c>
      <c r="CB15">
        <v>5.5471671928312895E-4</v>
      </c>
      <c r="CC15">
        <v>5.7782794784211095E-4</v>
      </c>
      <c r="CD15">
        <v>3.6747853019006001E-4</v>
      </c>
      <c r="CE15" s="1">
        <v>5.1459646734993497E-5</v>
      </c>
      <c r="CF15">
        <v>1.4508185410116401E-4</v>
      </c>
      <c r="CG15">
        <v>5.3233714313735399E-4</v>
      </c>
      <c r="CH15">
        <v>2.6906826430384901E-4</v>
      </c>
      <c r="CI15">
        <v>4.7739849569606902E-4</v>
      </c>
      <c r="CJ15">
        <v>4.9148581558793297E-4</v>
      </c>
      <c r="CK15">
        <v>2.5695595845408298E-4</v>
      </c>
      <c r="CL15">
        <v>4.7947601586736298E-4</v>
      </c>
      <c r="CM15">
        <v>4.4913739525856802E-4</v>
      </c>
      <c r="CN15">
        <v>2.7331344258415299E-3</v>
      </c>
      <c r="CO15">
        <v>1.5658346065972699E-3</v>
      </c>
      <c r="CP15">
        <v>2.4367480567291999E-4</v>
      </c>
      <c r="CQ15">
        <v>5.2685822610736E-4</v>
      </c>
      <c r="CR15">
        <v>4.4087549748421899E-4</v>
      </c>
      <c r="CS15">
        <v>3.4965491384802202E-4</v>
      </c>
      <c r="CT15">
        <v>8.0035955674630005E-4</v>
      </c>
      <c r="CU15">
        <v>3.3057193601089302E-4</v>
      </c>
      <c r="CV15">
        <v>2.9334527498258798E-3</v>
      </c>
      <c r="CW15">
        <v>5.8889183896348497E-4</v>
      </c>
      <c r="CX15">
        <v>3.9765019012645298E-4</v>
      </c>
      <c r="CY15">
        <v>1.7768090109385301E-4</v>
      </c>
      <c r="CZ15">
        <v>9.3947167991850398E-4</v>
      </c>
      <c r="DA15">
        <v>4.01096085821637E-4</v>
      </c>
      <c r="DB15">
        <v>2.2196339063969099E-4</v>
      </c>
      <c r="DC15">
        <v>4.4811470419844001E-4</v>
      </c>
      <c r="DD15">
        <v>3.2715479677431798E-4</v>
      </c>
      <c r="DE15">
        <v>2.0124423366948499E-4</v>
      </c>
      <c r="DF15">
        <v>8.57417917238136E-4</v>
      </c>
      <c r="DG15">
        <v>1.1591319893855499E-3</v>
      </c>
      <c r="DH15">
        <v>9.2687129226169001E-4</v>
      </c>
      <c r="DI15">
        <v>4.0397627530378098E-4</v>
      </c>
      <c r="DJ15">
        <v>3.7039627762549502E-4</v>
      </c>
      <c r="DK15">
        <v>2.1217605347192899E-4</v>
      </c>
      <c r="DL15">
        <v>7.3671728099265602E-4</v>
      </c>
      <c r="DM15">
        <v>3.6667222415484103E-4</v>
      </c>
      <c r="DN15">
        <v>1.90427854430049E-4</v>
      </c>
      <c r="DO15">
        <v>2.9682603079018798E-4</v>
      </c>
      <c r="DP15">
        <v>1.3520471573033601E-2</v>
      </c>
      <c r="DQ15">
        <v>6.9101381951006298E-4</v>
      </c>
      <c r="DR15">
        <v>3.0011474613895399E-4</v>
      </c>
      <c r="DS15" s="1">
        <v>4.5551994055045999E-5</v>
      </c>
      <c r="DT15">
        <v>2.3269140320557899E-4</v>
      </c>
      <c r="DU15">
        <v>8.5515330712804705E-4</v>
      </c>
      <c r="DV15">
        <v>2.6724758081348099E-4</v>
      </c>
      <c r="DW15">
        <v>4.1156182173149899E-4</v>
      </c>
      <c r="DX15">
        <v>1.5732684235837601E-4</v>
      </c>
      <c r="DY15">
        <v>4.1273347730055301E-4</v>
      </c>
      <c r="DZ15">
        <v>4.6658576347310802E-4</v>
      </c>
      <c r="EA15">
        <v>1.1936708782693799E-4</v>
      </c>
      <c r="EB15">
        <v>3.3776929678788298E-4</v>
      </c>
      <c r="EC15">
        <v>7.72553678876355E-3</v>
      </c>
      <c r="ED15">
        <v>5.2973522543943202E-4</v>
      </c>
      <c r="EE15">
        <v>5.8928413092007299E-4</v>
      </c>
      <c r="EF15">
        <v>4.4042423277854202E-4</v>
      </c>
      <c r="EG15">
        <v>5.1887939085270402E-4</v>
      </c>
      <c r="EH15">
        <v>3.8498373674443698E-4</v>
      </c>
      <c r="EI15">
        <v>3.9541467368603802E-4</v>
      </c>
      <c r="EJ15">
        <v>1.62740120591863E-4</v>
      </c>
      <c r="EK15">
        <v>4.3754216075325198E-4</v>
      </c>
      <c r="EL15">
        <v>4.8970289972264302E-4</v>
      </c>
      <c r="EM15">
        <v>1.9912219521073699E-4</v>
      </c>
      <c r="EN15">
        <v>3.8808267513200899E-4</v>
      </c>
      <c r="EO15">
        <v>1.3683559963421699E-3</v>
      </c>
      <c r="EP15">
        <v>1.3377756746517299E-3</v>
      </c>
      <c r="EQ15">
        <v>4.9078599910928205E-4</v>
      </c>
      <c r="ER15">
        <v>4.3119864912539302E-4</v>
      </c>
      <c r="ES15">
        <v>5.18066270436213E-4</v>
      </c>
      <c r="ET15">
        <v>2.38878312281176E-4</v>
      </c>
      <c r="EU15" s="1">
        <v>7.4320525020489994E-5</v>
      </c>
      <c r="EV15">
        <v>1.60758930057884E-4</v>
      </c>
      <c r="EW15">
        <v>2.7837714305410801E-4</v>
      </c>
      <c r="EX15">
        <v>3.8640455854752802E-4</v>
      </c>
      <c r="EY15">
        <v>3.9005870715559898E-4</v>
      </c>
      <c r="EZ15">
        <v>3.0891650852258199E-3</v>
      </c>
      <c r="FA15">
        <v>3.9037278027974001E-4</v>
      </c>
      <c r="FB15">
        <v>4.4842384426119002E-4</v>
      </c>
      <c r="FC15">
        <v>4.3642209447593901E-4</v>
      </c>
      <c r="FD15">
        <v>3.9717967815764099E-4</v>
      </c>
      <c r="FE15">
        <v>4.5921803087474401E-4</v>
      </c>
      <c r="FF15">
        <v>2.32061290856968E-4</v>
      </c>
      <c r="FG15">
        <v>2.7899471307655198E-4</v>
      </c>
      <c r="FH15">
        <v>2.0392582670306799E-4</v>
      </c>
      <c r="FI15" s="1">
        <v>5.6027844147280103E-5</v>
      </c>
      <c r="FJ15">
        <v>4.78424374135939E-4</v>
      </c>
      <c r="FK15">
        <v>1.372829919984E-4</v>
      </c>
      <c r="FL15">
        <v>2.01296100219418E-4</v>
      </c>
      <c r="FM15">
        <v>5.0872642182107702E-4</v>
      </c>
      <c r="FN15">
        <v>6.9367108387106795E-4</v>
      </c>
      <c r="FO15">
        <v>4.1662733372693599E-4</v>
      </c>
      <c r="FP15">
        <v>5.9720069306208796E-4</v>
      </c>
      <c r="FQ15">
        <v>4.0925199500861501E-4</v>
      </c>
      <c r="FR15">
        <v>4.8443965471038403E-4</v>
      </c>
      <c r="FS15">
        <v>5.5562137267193396E-4</v>
      </c>
      <c r="FT15" s="1">
        <v>1.1380594599902301E-5</v>
      </c>
      <c r="FU15">
        <v>4.7835903879313101E-4</v>
      </c>
      <c r="FV15">
        <v>8.6147856522601405E-4</v>
      </c>
      <c r="FW15">
        <v>2.3901252810916101E-4</v>
      </c>
      <c r="FX15">
        <v>3.3050958965881899E-4</v>
      </c>
      <c r="FY15">
        <v>5.9881039274447797E-4</v>
      </c>
      <c r="FZ15">
        <v>1.8843289286480701E-4</v>
      </c>
      <c r="GA15">
        <v>7.38684628251458E-4</v>
      </c>
      <c r="GB15">
        <v>6.0056529710452897E-4</v>
      </c>
      <c r="GC15">
        <v>4.2726674846632498E-4</v>
      </c>
      <c r="GD15">
        <v>1.6008505312156099E-4</v>
      </c>
      <c r="GE15">
        <v>1.97486202027695E-4</v>
      </c>
      <c r="GF15">
        <v>3.1405736143661102E-4</v>
      </c>
      <c r="GG15">
        <v>1.4212416828676301E-4</v>
      </c>
      <c r="GH15">
        <v>3.2292558874320501E-4</v>
      </c>
      <c r="GI15">
        <v>1.77051301461517E-4</v>
      </c>
      <c r="GJ15">
        <v>1.42094424247282E-2</v>
      </c>
      <c r="GK15">
        <v>5.7667053196907203E-4</v>
      </c>
      <c r="GL15">
        <v>3.9951130773796103E-3</v>
      </c>
      <c r="GM15">
        <v>2.65031931701326E-4</v>
      </c>
      <c r="GN15">
        <v>2.3701943714649201E-4</v>
      </c>
      <c r="GO15">
        <v>2.92677222127841E-4</v>
      </c>
      <c r="GP15">
        <v>6.2416369455630999E-4</v>
      </c>
      <c r="GQ15">
        <v>5.3147888386697499E-4</v>
      </c>
      <c r="GR15">
        <v>3.26250408356183E-4</v>
      </c>
      <c r="GS15">
        <v>3.5884962125300401E-3</v>
      </c>
      <c r="GT15">
        <v>5.88520326127609E-4</v>
      </c>
      <c r="GU15">
        <v>3.0336629609937902E-4</v>
      </c>
      <c r="GV15">
        <v>8.62540927156253E-4</v>
      </c>
      <c r="GW15">
        <v>3.3328160929005802E-4</v>
      </c>
      <c r="GX15">
        <v>4.6370776221402301E-4</v>
      </c>
      <c r="GY15">
        <v>3.1550389179931302E-4</v>
      </c>
      <c r="GZ15" s="1">
        <v>4.43265944284104E-5</v>
      </c>
      <c r="HA15">
        <v>5.3684329105052402E-4</v>
      </c>
      <c r="HB15">
        <v>4.59790109896704E-4</v>
      </c>
      <c r="HC15">
        <v>1.7590847108535799E-3</v>
      </c>
      <c r="HD15">
        <v>3.37539603074701E-4</v>
      </c>
      <c r="HE15">
        <v>4.92246946422632E-4</v>
      </c>
      <c r="HF15">
        <v>4.0056409113912702E-3</v>
      </c>
      <c r="HG15">
        <v>4.0967768710789603E-4</v>
      </c>
      <c r="HH15">
        <v>1.83745376708865E-4</v>
      </c>
      <c r="HI15">
        <v>3.2791002105761301E-4</v>
      </c>
      <c r="HJ15">
        <v>3.3689707182832899E-4</v>
      </c>
      <c r="HK15">
        <v>5.1199675758953496E-4</v>
      </c>
      <c r="HL15">
        <v>5.7895426327548801E-4</v>
      </c>
      <c r="HM15">
        <v>5.96423800453542E-4</v>
      </c>
      <c r="HN15" s="1">
        <v>8.9507651382654299E-5</v>
      </c>
      <c r="HO15">
        <v>2.1450269431767801E-3</v>
      </c>
      <c r="HP15">
        <v>4.6564778183303898E-4</v>
      </c>
      <c r="HQ15">
        <v>5.3983923529606005E-4</v>
      </c>
      <c r="HR15">
        <v>3.8294447681832302E-4</v>
      </c>
      <c r="HS15" s="1">
        <v>7.5700810214779298E-5</v>
      </c>
      <c r="HT15">
        <v>2.92535876792697E-4</v>
      </c>
      <c r="HU15">
        <v>3.15083368738382E-3</v>
      </c>
      <c r="HV15">
        <v>4.37508921457225E-4</v>
      </c>
      <c r="HW15" s="1">
        <v>7.9513854062359106E-5</v>
      </c>
      <c r="HX15">
        <v>1.7739585411768199E-4</v>
      </c>
      <c r="HY15">
        <v>2.8278317724928002E-4</v>
      </c>
      <c r="HZ15">
        <v>3.4310721966255198E-4</v>
      </c>
      <c r="IA15">
        <v>1.06627404740779E-4</v>
      </c>
      <c r="IB15">
        <v>4.1316015415927701E-4</v>
      </c>
      <c r="IC15">
        <v>2.5610869069493398E-4</v>
      </c>
      <c r="ID15">
        <v>2.28556509401056E-3</v>
      </c>
      <c r="IE15">
        <v>7.8854731611506296E-4</v>
      </c>
      <c r="IF15">
        <v>2.0765482506092301E-3</v>
      </c>
      <c r="IG15">
        <v>4.3429718642820799E-4</v>
      </c>
      <c r="IH15">
        <v>1.5481094482112901E-4</v>
      </c>
      <c r="II15">
        <v>2.2341671125634599E-3</v>
      </c>
      <c r="IJ15">
        <v>4.87781618734637E-4</v>
      </c>
      <c r="IK15">
        <v>5.1245521147232705E-4</v>
      </c>
      <c r="IL15">
        <v>6.0720129654576801E-4</v>
      </c>
      <c r="IM15">
        <v>5.7983075094740402E-4</v>
      </c>
      <c r="IN15" s="1">
        <v>4.2800747638803999E-5</v>
      </c>
      <c r="IO15">
        <v>4.6656634938725401E-4</v>
      </c>
      <c r="IP15">
        <v>3.0283388343249103E-4</v>
      </c>
      <c r="IQ15">
        <v>8.0636433279991095E-4</v>
      </c>
      <c r="IR15">
        <v>3.4582198364188502E-4</v>
      </c>
      <c r="IS15">
        <v>3.1253892098517198E-4</v>
      </c>
      <c r="IT15">
        <v>4.0624548044057302E-4</v>
      </c>
      <c r="IU15">
        <v>4.42923962830078E-4</v>
      </c>
      <c r="IV15">
        <v>4.71615891922112E-4</v>
      </c>
      <c r="IW15">
        <v>5.46933132673627E-3</v>
      </c>
      <c r="IX15">
        <v>4.2679799790156599E-4</v>
      </c>
      <c r="IY15">
        <v>4.7058101301293499E-4</v>
      </c>
      <c r="IZ15">
        <v>5.6941446673047303E-4</v>
      </c>
      <c r="JA15">
        <v>5.5566708106212005E-4</v>
      </c>
      <c r="JB15">
        <v>5.1557362927480302E-4</v>
      </c>
      <c r="JC15">
        <v>5.4091561008682198E-4</v>
      </c>
      <c r="JD15" s="1">
        <v>1.2910634998447099E-5</v>
      </c>
      <c r="JE15">
        <v>4.0220543829912501E-4</v>
      </c>
      <c r="JF15">
        <v>2.41423479766233E-4</v>
      </c>
      <c r="JG15">
        <v>1.6480508962702801E-4</v>
      </c>
      <c r="JH15">
        <v>5.9387522083803005E-4</v>
      </c>
      <c r="JI15">
        <v>4.9266965105600896E-4</v>
      </c>
      <c r="JJ15">
        <v>2.8494896254992701E-4</v>
      </c>
      <c r="JK15">
        <v>1.4800097474418001E-3</v>
      </c>
      <c r="JL15">
        <v>6.5220371250343002E-4</v>
      </c>
      <c r="JM15">
        <v>4.3100977364545899E-4</v>
      </c>
      <c r="JN15">
        <v>4.9830978814058801E-4</v>
      </c>
      <c r="JO15">
        <v>4.3851893408755702E-4</v>
      </c>
      <c r="JP15">
        <v>4.30508473524496E-4</v>
      </c>
      <c r="JQ15">
        <v>3.2733975371772702E-4</v>
      </c>
      <c r="JR15">
        <v>4.5320895808453101E-4</v>
      </c>
      <c r="JS15">
        <v>5.4285849414824003E-4</v>
      </c>
      <c r="JT15">
        <v>6.8802204276396603E-4</v>
      </c>
      <c r="JU15">
        <v>4.8922287120708996E-4</v>
      </c>
      <c r="JV15">
        <v>6.15728757461077E-4</v>
      </c>
      <c r="JW15">
        <v>1.9165923411075499E-3</v>
      </c>
      <c r="JX15">
        <v>5.5227636172354802E-4</v>
      </c>
      <c r="JY15">
        <v>1.5265638791033101E-4</v>
      </c>
      <c r="JZ15">
        <v>7.9635857013799101E-4</v>
      </c>
      <c r="KA15">
        <v>3.6303253787937602E-4</v>
      </c>
      <c r="KB15">
        <v>3.0525063003387302E-4</v>
      </c>
      <c r="KC15" s="1">
        <v>6.2547458433087901E-5</v>
      </c>
      <c r="KD15">
        <v>1.9387498173753799E-4</v>
      </c>
      <c r="KE15" s="1">
        <v>3.35676072256902E-5</v>
      </c>
    </row>
    <row r="16" spans="1:291" x14ac:dyDescent="0.2">
      <c r="A16">
        <v>2.5999999999999999E-2</v>
      </c>
      <c r="B16" t="s">
        <v>303</v>
      </c>
      <c r="C16">
        <v>8.4593280117005302E-4</v>
      </c>
      <c r="D16">
        <v>4.5848503350204197E-4</v>
      </c>
      <c r="E16">
        <v>4.4784251809454703E-4</v>
      </c>
      <c r="F16">
        <v>9.7069507679115995E-4</v>
      </c>
      <c r="G16">
        <v>1.03893142279074E-3</v>
      </c>
      <c r="H16">
        <v>7.5632424312414501E-4</v>
      </c>
      <c r="I16">
        <v>1.0701879742818501E-3</v>
      </c>
      <c r="J16">
        <v>8.08544001547943E-4</v>
      </c>
      <c r="K16">
        <v>7.0385889025006499E-4</v>
      </c>
      <c r="L16">
        <v>9.7829103467350891E-4</v>
      </c>
      <c r="M16">
        <v>7.6561328037559704E-4</v>
      </c>
      <c r="N16">
        <v>1.97289600408359E-4</v>
      </c>
      <c r="O16">
        <v>4.8095986405830802E-4</v>
      </c>
      <c r="P16">
        <v>5.8571090113807803E-4</v>
      </c>
      <c r="Q16">
        <v>9.9554895150763306E-4</v>
      </c>
      <c r="R16">
        <v>5.0960950202574304E-3</v>
      </c>
      <c r="S16">
        <v>1.9801510820216901E-3</v>
      </c>
      <c r="T16" s="1">
        <v>9.0337055192719196E-5</v>
      </c>
      <c r="U16">
        <v>3.3481043858907299E-4</v>
      </c>
      <c r="V16">
        <v>1.17337464758387E-3</v>
      </c>
      <c r="W16">
        <v>0.12768616861424001</v>
      </c>
      <c r="X16">
        <v>9.2995834749378401E-4</v>
      </c>
      <c r="Y16">
        <v>2.8812934273484002E-3</v>
      </c>
      <c r="Z16">
        <v>8.1786251116364899E-4</v>
      </c>
      <c r="AA16">
        <v>9.7551585960128798E-4</v>
      </c>
      <c r="AB16">
        <v>0.105040689348308</v>
      </c>
      <c r="AC16">
        <v>1.13277578615877E-3</v>
      </c>
      <c r="AD16">
        <v>1.4747833924680901E-3</v>
      </c>
      <c r="AE16">
        <v>8.3645685151835601E-4</v>
      </c>
      <c r="AF16">
        <v>7.8309344227470699E-4</v>
      </c>
      <c r="AG16">
        <v>3.8179219684985502E-3</v>
      </c>
      <c r="AH16">
        <v>1.89776431241149E-3</v>
      </c>
      <c r="AI16">
        <v>6.9701659842634196E-4</v>
      </c>
      <c r="AJ16">
        <v>1.40002628837663E-3</v>
      </c>
      <c r="AK16">
        <v>9.3905598016441995E-4</v>
      </c>
      <c r="AL16">
        <v>7.2560235306231105E-4</v>
      </c>
      <c r="AM16">
        <v>7.4147515912142503E-4</v>
      </c>
      <c r="AN16">
        <v>3.8241514393692102E-4</v>
      </c>
      <c r="AO16">
        <v>7.03520672522153E-4</v>
      </c>
      <c r="AP16">
        <v>2.1668588905241599E-3</v>
      </c>
      <c r="AQ16">
        <v>8.3068423901068303E-4</v>
      </c>
      <c r="AR16">
        <v>6.5905862874350303E-4</v>
      </c>
      <c r="AS16">
        <v>9.45860965298064E-4</v>
      </c>
      <c r="AT16">
        <v>8.9983556815794797E-4</v>
      </c>
      <c r="AU16">
        <v>1.39645225993828E-3</v>
      </c>
      <c r="AV16">
        <v>5.5825198377559501E-4</v>
      </c>
      <c r="AW16">
        <v>2.94657432629859E-4</v>
      </c>
      <c r="AX16">
        <v>2.8097712919632298E-4</v>
      </c>
      <c r="AY16">
        <v>2.6705475340169701E-4</v>
      </c>
      <c r="AZ16">
        <v>1.17477561174654E-3</v>
      </c>
      <c r="BA16">
        <v>9.3041341285401101E-4</v>
      </c>
      <c r="BB16">
        <v>7.6768930350451503E-4</v>
      </c>
      <c r="BC16">
        <v>2.2666517928571898E-3</v>
      </c>
      <c r="BD16">
        <v>6.4422158648235297E-4</v>
      </c>
      <c r="BE16">
        <v>9.6781908486538704E-4</v>
      </c>
      <c r="BF16">
        <v>4.94599916144293E-4</v>
      </c>
      <c r="BG16">
        <v>7.1299625136705101E-4</v>
      </c>
      <c r="BH16">
        <v>3.25354063899188E-4</v>
      </c>
      <c r="BI16">
        <v>8.3318662089554697E-4</v>
      </c>
      <c r="BJ16">
        <v>8.2225243406295701E-4</v>
      </c>
      <c r="BK16">
        <v>1.0370426486990699E-3</v>
      </c>
      <c r="BL16">
        <v>5.8485436730696598E-4</v>
      </c>
      <c r="BM16">
        <v>1.6768826703185799E-3</v>
      </c>
      <c r="BN16">
        <v>1.0888651845350401E-3</v>
      </c>
      <c r="BO16">
        <v>5.0125019043189799E-3</v>
      </c>
      <c r="BP16">
        <v>1.12496385488575E-3</v>
      </c>
      <c r="BQ16">
        <v>1.2916585709755199E-3</v>
      </c>
      <c r="BR16">
        <v>8.2971148673650203E-4</v>
      </c>
      <c r="BS16">
        <v>2.47627054423672E-3</v>
      </c>
      <c r="BT16">
        <v>4.6068007825217897E-4</v>
      </c>
      <c r="BU16">
        <v>1.02998842945246E-3</v>
      </c>
      <c r="BV16">
        <v>2.3930244815893501E-3</v>
      </c>
      <c r="BW16">
        <v>1.39826216157836E-3</v>
      </c>
      <c r="BX16">
        <v>7.5721664062251403E-4</v>
      </c>
      <c r="BY16">
        <v>3.0085568604094702E-4</v>
      </c>
      <c r="BZ16">
        <v>3.92880527380709E-4</v>
      </c>
      <c r="CA16">
        <v>7.7255878419426498E-4</v>
      </c>
      <c r="CB16">
        <v>7.7324357584174198E-4</v>
      </c>
      <c r="CC16">
        <v>1.82187544946682E-3</v>
      </c>
      <c r="CD16">
        <v>9.2634520018903697E-4</v>
      </c>
      <c r="CE16">
        <v>1.64293424557161E-4</v>
      </c>
      <c r="CF16">
        <v>2.0146526229703301E-4</v>
      </c>
      <c r="CG16">
        <v>8.2642620333923597E-4</v>
      </c>
      <c r="CH16">
        <v>8.0929271828511398E-4</v>
      </c>
      <c r="CI16">
        <v>7.6487938825482195E-4</v>
      </c>
      <c r="CJ16">
        <v>1.2802493788110999E-3</v>
      </c>
      <c r="CK16">
        <v>5.0041658821946701E-4</v>
      </c>
      <c r="CL16">
        <v>9.0015159717576703E-4</v>
      </c>
      <c r="CM16">
        <v>1.02691238248153E-3</v>
      </c>
      <c r="CN16">
        <v>9.7003687928589005E-4</v>
      </c>
      <c r="CO16">
        <v>1.05841657072404E-3</v>
      </c>
      <c r="CP16">
        <v>6.8315921095001605E-4</v>
      </c>
      <c r="CQ16">
        <v>6.6761600301871202E-4</v>
      </c>
      <c r="CR16">
        <v>5.86324143049577E-4</v>
      </c>
      <c r="CS16">
        <v>4.4294223876581603E-4</v>
      </c>
      <c r="CT16">
        <v>1.0617848275458999E-3</v>
      </c>
      <c r="CU16">
        <v>7.4850572094653403E-4</v>
      </c>
      <c r="CV16">
        <v>9.7093752163721102E-4</v>
      </c>
      <c r="CW16">
        <v>1.0602324848442801E-3</v>
      </c>
      <c r="CX16">
        <v>8.7067591132901801E-4</v>
      </c>
      <c r="CY16">
        <v>7.8091360325943503E-3</v>
      </c>
      <c r="CZ16">
        <v>1.85939152500402E-3</v>
      </c>
      <c r="DA16">
        <v>6.3834524807345199E-4</v>
      </c>
      <c r="DB16">
        <v>5.2536519011824501E-4</v>
      </c>
      <c r="DC16">
        <v>1.37847529380678E-3</v>
      </c>
      <c r="DD16">
        <v>7.6673178386467498E-4</v>
      </c>
      <c r="DE16">
        <v>6.3885665164188697E-4</v>
      </c>
      <c r="DF16">
        <v>1.83640457961266E-3</v>
      </c>
      <c r="DG16">
        <v>8.0046575302603301E-4</v>
      </c>
      <c r="DH16">
        <v>7.9154091267514095E-4</v>
      </c>
      <c r="DI16">
        <v>7.3341400295189605E-4</v>
      </c>
      <c r="DJ16">
        <v>9.0863775610320599E-4</v>
      </c>
      <c r="DK16">
        <v>4.9659116440563895E-4</v>
      </c>
      <c r="DL16">
        <v>5.5066565695807701E-4</v>
      </c>
      <c r="DM16">
        <v>4.8048197300441E-4</v>
      </c>
      <c r="DN16">
        <v>6.2241823275886201E-4</v>
      </c>
      <c r="DO16">
        <v>6.07523606193944E-4</v>
      </c>
      <c r="DP16">
        <v>7.6471596506062995E-4</v>
      </c>
      <c r="DQ16">
        <v>2.0932045787398499E-3</v>
      </c>
      <c r="DR16">
        <v>7.0614926622647499E-3</v>
      </c>
      <c r="DS16">
        <v>7.6622935997756197E-4</v>
      </c>
      <c r="DT16">
        <v>9.8312594922643805E-3</v>
      </c>
      <c r="DU16">
        <v>5.8706178069842599E-4</v>
      </c>
      <c r="DV16">
        <v>1.01706882979771E-3</v>
      </c>
      <c r="DW16">
        <v>1.3398325109050301E-3</v>
      </c>
      <c r="DX16">
        <v>6.1064006853985397E-3</v>
      </c>
      <c r="DY16">
        <v>1.85450294983653E-3</v>
      </c>
      <c r="DZ16">
        <v>7.1439824527745296E-4</v>
      </c>
      <c r="EA16">
        <v>2.5038637441777902E-4</v>
      </c>
      <c r="EB16">
        <v>8.5870959242000805E-4</v>
      </c>
      <c r="EC16">
        <v>1.1340752448912601E-3</v>
      </c>
      <c r="ED16">
        <v>7.9853819290948201E-4</v>
      </c>
      <c r="EE16">
        <v>3.3006733610173099E-3</v>
      </c>
      <c r="EF16">
        <v>4.4925985619769502E-4</v>
      </c>
      <c r="EG16">
        <v>4.5465310326721804E-3</v>
      </c>
      <c r="EH16">
        <v>1.46166333304242E-3</v>
      </c>
      <c r="EI16">
        <v>1.64134526766551E-3</v>
      </c>
      <c r="EJ16">
        <v>4.24783202254561E-4</v>
      </c>
      <c r="EK16">
        <v>7.35659623041901E-4</v>
      </c>
      <c r="EL16">
        <v>7.6801064498976403E-4</v>
      </c>
      <c r="EM16">
        <v>4.5577015199295802E-4</v>
      </c>
      <c r="EN16">
        <v>8.2039083003412102E-4</v>
      </c>
      <c r="EO16">
        <v>9.5185576288079601E-4</v>
      </c>
      <c r="EP16">
        <v>6.5095109849343203E-4</v>
      </c>
      <c r="EQ16">
        <v>1.1889667429927299E-3</v>
      </c>
      <c r="ER16">
        <v>7.58635891906594E-2</v>
      </c>
      <c r="ES16">
        <v>1.3700253071500901E-3</v>
      </c>
      <c r="ET16">
        <v>3.2775868188277902E-3</v>
      </c>
      <c r="EU16">
        <v>1.3667773389205301E-4</v>
      </c>
      <c r="EV16">
        <v>1.82730828061391E-4</v>
      </c>
      <c r="EW16">
        <v>3.13527762233387E-4</v>
      </c>
      <c r="EX16">
        <v>2.39015958205203E-3</v>
      </c>
      <c r="EY16">
        <v>9.74790780745905E-4</v>
      </c>
      <c r="EZ16">
        <v>6.9570021747703003E-4</v>
      </c>
      <c r="FA16">
        <v>2.6646268663823398E-3</v>
      </c>
      <c r="FB16">
        <v>1.0225236601163999E-3</v>
      </c>
      <c r="FC16">
        <v>9.0822720106893001E-4</v>
      </c>
      <c r="FD16">
        <v>4.7687655614031001E-4</v>
      </c>
      <c r="FE16">
        <v>1.10308098306844E-3</v>
      </c>
      <c r="FF16">
        <v>4.43012837567836E-4</v>
      </c>
      <c r="FG16">
        <v>5.9312013567352996E-4</v>
      </c>
      <c r="FH16">
        <v>7.01823828620714E-4</v>
      </c>
      <c r="FI16">
        <v>2.2262087519967701E-4</v>
      </c>
      <c r="FJ16">
        <v>6.4113094992507703E-4</v>
      </c>
      <c r="FK16">
        <v>2.7688289000583698E-4</v>
      </c>
      <c r="FL16">
        <v>5.4998456452489699E-4</v>
      </c>
      <c r="FM16">
        <v>1.2279694244029999E-3</v>
      </c>
      <c r="FN16">
        <v>9.9092214805196E-4</v>
      </c>
      <c r="FO16">
        <v>8.4778710517953101E-4</v>
      </c>
      <c r="FP16">
        <v>1.01092253408433E-3</v>
      </c>
      <c r="FQ16">
        <v>3.0952188447611801E-3</v>
      </c>
      <c r="FR16">
        <v>1.05253461184114E-3</v>
      </c>
      <c r="FS16">
        <v>1.2607227594932399E-3</v>
      </c>
      <c r="FT16" s="1">
        <v>3.7043808621353203E-5</v>
      </c>
      <c r="FU16">
        <v>9.890358458609571E-4</v>
      </c>
      <c r="FV16">
        <v>1.54235796434884E-3</v>
      </c>
      <c r="FW16">
        <v>5.1550640934503703E-4</v>
      </c>
      <c r="FX16">
        <v>2.9267247394294698E-3</v>
      </c>
      <c r="FY16">
        <v>9.0935218179385904E-4</v>
      </c>
      <c r="FZ16">
        <v>4.6164413652499897E-4</v>
      </c>
      <c r="GA16">
        <v>2.7144404221699798E-3</v>
      </c>
      <c r="GB16">
        <v>5.7496207682439205E-4</v>
      </c>
      <c r="GC16">
        <v>2.9627205179982301E-3</v>
      </c>
      <c r="GD16">
        <v>2.7467809204386801E-4</v>
      </c>
      <c r="GE16">
        <v>4.08300377410804E-4</v>
      </c>
      <c r="GF16">
        <v>3.91759277429609E-3</v>
      </c>
      <c r="GG16">
        <v>4.0663304340527199E-4</v>
      </c>
      <c r="GH16">
        <v>6.4867442710741E-4</v>
      </c>
      <c r="GI16">
        <v>1.42806909179906E-3</v>
      </c>
      <c r="GJ16">
        <v>4.0261278343301102E-3</v>
      </c>
      <c r="GK16">
        <v>3.7768928783361801E-4</v>
      </c>
      <c r="GL16">
        <v>7.1132117211514104E-4</v>
      </c>
      <c r="GM16">
        <v>6.1558782398333297E-4</v>
      </c>
      <c r="GN16">
        <v>3.8977124596469999E-3</v>
      </c>
      <c r="GO16">
        <v>6.4688314855979197E-4</v>
      </c>
      <c r="GP16">
        <v>7.5940976642835303E-4</v>
      </c>
      <c r="GQ16">
        <v>1.06014496781818E-3</v>
      </c>
      <c r="GR16">
        <v>6.6936939120262602E-4</v>
      </c>
      <c r="GS16">
        <v>6.1431054194477201E-4</v>
      </c>
      <c r="GT16">
        <v>5.9662821132370298E-4</v>
      </c>
      <c r="GU16">
        <v>1.80507634964905E-3</v>
      </c>
      <c r="GV16">
        <v>5.7040384828698604E-4</v>
      </c>
      <c r="GW16">
        <v>9.4921088862598001E-4</v>
      </c>
      <c r="GX16">
        <v>1.3013904604201401E-3</v>
      </c>
      <c r="GY16">
        <v>7.2459818152642097E-4</v>
      </c>
      <c r="GZ16">
        <v>1.34119965168902E-4</v>
      </c>
      <c r="HA16">
        <v>1.2312330036782699E-3</v>
      </c>
      <c r="HB16">
        <v>3.2221662364659802E-4</v>
      </c>
      <c r="HC16">
        <v>4.2230791230252803E-3</v>
      </c>
      <c r="HD16">
        <v>1.0428574486604401E-3</v>
      </c>
      <c r="HE16">
        <v>2.3335118264308798E-3</v>
      </c>
      <c r="HF16">
        <v>6.3050533561977802E-4</v>
      </c>
      <c r="HG16">
        <v>7.5567046619882104E-4</v>
      </c>
      <c r="HH16">
        <v>4.9511965276477997E-4</v>
      </c>
      <c r="HI16">
        <v>9.2195794787295303E-4</v>
      </c>
      <c r="HJ16">
        <v>6.7602448589445803E-4</v>
      </c>
      <c r="HK16">
        <v>1.05098841069176E-2</v>
      </c>
      <c r="HL16">
        <v>1.23166217028739E-3</v>
      </c>
      <c r="HM16">
        <v>1.87623189443344E-3</v>
      </c>
      <c r="HN16">
        <v>1.6087187344638999E-4</v>
      </c>
      <c r="HO16">
        <v>5.3319558823539297E-3</v>
      </c>
      <c r="HP16">
        <v>1.1010487818547E-3</v>
      </c>
      <c r="HQ16">
        <v>1.0626243031370199E-3</v>
      </c>
      <c r="HR16">
        <v>2.1018341038057898E-3</v>
      </c>
      <c r="HS16">
        <v>1.1117739701855101E-4</v>
      </c>
      <c r="HT16">
        <v>6.1980805513920495E-4</v>
      </c>
      <c r="HU16">
        <v>6.60363821298692E-4</v>
      </c>
      <c r="HV16">
        <v>1.7001426689634701E-3</v>
      </c>
      <c r="HW16">
        <v>1.7595119869978599E-4</v>
      </c>
      <c r="HX16">
        <v>4.5906112163839304E-3</v>
      </c>
      <c r="HY16">
        <v>1.0011792353940699E-3</v>
      </c>
      <c r="HZ16">
        <v>2.6209213383819997E-4</v>
      </c>
      <c r="IA16">
        <v>2.44116306385599E-4</v>
      </c>
      <c r="IB16">
        <v>8.15648789182282E-4</v>
      </c>
      <c r="IC16">
        <v>1.61472545761123E-3</v>
      </c>
      <c r="ID16">
        <v>1.38663685393169E-3</v>
      </c>
      <c r="IE16">
        <v>3.5119339979200199E-4</v>
      </c>
      <c r="IF16">
        <v>1.2207899301271299E-3</v>
      </c>
      <c r="IG16">
        <v>7.9283069552848302E-4</v>
      </c>
      <c r="IH16">
        <v>2.4394670666242501E-4</v>
      </c>
      <c r="II16">
        <v>8.1134510933926496E-4</v>
      </c>
      <c r="IJ16">
        <v>9.3849766156925299E-4</v>
      </c>
      <c r="IK16">
        <v>2.0922289091963799E-3</v>
      </c>
      <c r="IL16">
        <v>1.57365518407901E-3</v>
      </c>
      <c r="IM16">
        <v>6.7629510754107103E-4</v>
      </c>
      <c r="IN16" s="1">
        <v>7.1751453792046594E-5</v>
      </c>
      <c r="IO16">
        <v>1.0406369788875699E-3</v>
      </c>
      <c r="IP16">
        <v>7.8865850785815096E-4</v>
      </c>
      <c r="IQ16">
        <v>1.4194960609244401E-3</v>
      </c>
      <c r="IR16">
        <v>6.6755512753445198E-4</v>
      </c>
      <c r="IS16">
        <v>6.6482153550978702E-4</v>
      </c>
      <c r="IT16">
        <v>2.60358905913892E-4</v>
      </c>
      <c r="IU16">
        <v>1.01285990430744E-3</v>
      </c>
      <c r="IV16">
        <v>5.4012402378688003E-4</v>
      </c>
      <c r="IW16">
        <v>8.9877549185963797E-4</v>
      </c>
      <c r="IX16">
        <v>9.2128846268552805E-4</v>
      </c>
      <c r="IY16">
        <v>2.6142595725620402E-3</v>
      </c>
      <c r="IZ16">
        <v>1.21471634712201E-2</v>
      </c>
      <c r="JA16">
        <v>1.2291671780382701E-3</v>
      </c>
      <c r="JB16">
        <v>5.7689130442503097E-3</v>
      </c>
      <c r="JC16">
        <v>6.5047296144666005E-4</v>
      </c>
      <c r="JD16" s="1">
        <v>2.6832146720210701E-5</v>
      </c>
      <c r="JE16">
        <v>7.4460862093026099E-4</v>
      </c>
      <c r="JF16">
        <v>3.1108864728947598E-4</v>
      </c>
      <c r="JG16">
        <v>3.7308321675897299E-4</v>
      </c>
      <c r="JH16">
        <v>9.3691373746626497E-4</v>
      </c>
      <c r="JI16">
        <v>5.9568021050473605E-4</v>
      </c>
      <c r="JJ16">
        <v>3.05265021812806E-4</v>
      </c>
      <c r="JK16">
        <v>8.5899262224144299E-4</v>
      </c>
      <c r="JL16">
        <v>8.09358280717382E-4</v>
      </c>
      <c r="JM16">
        <v>1.29185274086242E-3</v>
      </c>
      <c r="JN16">
        <v>9.9789228136665394E-4</v>
      </c>
      <c r="JO16">
        <v>7.4682814222432905E-4</v>
      </c>
      <c r="JP16">
        <v>1.1258459365577401E-3</v>
      </c>
      <c r="JQ16">
        <v>7.7582067604161698E-4</v>
      </c>
      <c r="JR16">
        <v>8.4640426556977899E-2</v>
      </c>
      <c r="JS16">
        <v>2.5093293624621998E-3</v>
      </c>
      <c r="JT16">
        <v>6.7964764347410195E-2</v>
      </c>
      <c r="JU16">
        <v>0.17606100884117801</v>
      </c>
      <c r="JV16">
        <v>1.20953490608625E-3</v>
      </c>
      <c r="JW16">
        <v>1.1748138998681401E-3</v>
      </c>
      <c r="JX16">
        <v>1.33332932634676E-3</v>
      </c>
      <c r="JY16">
        <v>3.28748254817626E-4</v>
      </c>
      <c r="JZ16">
        <v>1.42844508116743E-3</v>
      </c>
      <c r="KA16">
        <v>5.6488407079651904E-3</v>
      </c>
      <c r="KB16">
        <v>4.1690236398572597E-4</v>
      </c>
      <c r="KC16">
        <v>6.1786149406736603E-3</v>
      </c>
      <c r="KD16">
        <v>4.4297276902682798E-4</v>
      </c>
      <c r="KE16" s="1">
        <v>5.7266346322951298E-5</v>
      </c>
    </row>
    <row r="17" spans="1:291" x14ac:dyDescent="0.2">
      <c r="A17">
        <v>2.9000000000000001E-2</v>
      </c>
      <c r="B17" t="s">
        <v>304</v>
      </c>
      <c r="C17">
        <v>3.4839733895788202E-4</v>
      </c>
      <c r="D17">
        <v>1.0176337431422901E-3</v>
      </c>
      <c r="E17">
        <v>4.5206584262129602E-3</v>
      </c>
      <c r="F17">
        <v>8.1770102767184398E-4</v>
      </c>
      <c r="G17">
        <v>6.2796558046521395E-4</v>
      </c>
      <c r="H17">
        <v>5.7520644391809996E-4</v>
      </c>
      <c r="I17">
        <v>4.0981177108398301E-4</v>
      </c>
      <c r="J17">
        <v>3.4350638875710799E-3</v>
      </c>
      <c r="K17">
        <v>6.4666907263056801E-4</v>
      </c>
      <c r="L17">
        <v>5.2825610683417503E-4</v>
      </c>
      <c r="M17">
        <v>7.3774771817900202E-4</v>
      </c>
      <c r="N17">
        <v>5.58202505137908E-4</v>
      </c>
      <c r="O17">
        <v>3.5226300376133099E-4</v>
      </c>
      <c r="P17">
        <v>6.71966864884573E-4</v>
      </c>
      <c r="Q17">
        <v>7.13464208243408E-4</v>
      </c>
      <c r="R17">
        <v>8.3785170063178395E-4</v>
      </c>
      <c r="S17">
        <v>7.1744239647573201E-4</v>
      </c>
      <c r="T17" s="1">
        <v>5.4863564957439602E-5</v>
      </c>
      <c r="U17">
        <v>3.6000746980257599E-4</v>
      </c>
      <c r="V17">
        <v>5.4593084341009299E-4</v>
      </c>
      <c r="W17">
        <v>4.6430785683604899E-3</v>
      </c>
      <c r="X17">
        <v>6.1782443878546098E-4</v>
      </c>
      <c r="Y17">
        <v>5.7743327469418095E-4</v>
      </c>
      <c r="Z17">
        <v>6.6119454512094105E-4</v>
      </c>
      <c r="AA17">
        <v>2.0565291838399598E-3</v>
      </c>
      <c r="AB17">
        <v>8.6815293134697498E-4</v>
      </c>
      <c r="AC17">
        <v>2.4906395091791201E-3</v>
      </c>
      <c r="AD17">
        <v>5.1398019249430699E-4</v>
      </c>
      <c r="AE17">
        <v>1.22056953121735E-3</v>
      </c>
      <c r="AF17">
        <v>1.4231452338901499E-2</v>
      </c>
      <c r="AG17">
        <v>6.1996014641166103E-4</v>
      </c>
      <c r="AH17">
        <v>6.1212997319026903E-4</v>
      </c>
      <c r="AI17">
        <v>5.9314068772947399E-4</v>
      </c>
      <c r="AJ17">
        <v>4.3408443561184298E-4</v>
      </c>
      <c r="AK17">
        <v>7.0468624359763105E-4</v>
      </c>
      <c r="AL17">
        <v>4.9344466892039401E-4</v>
      </c>
      <c r="AM17">
        <v>4.5696950472779102E-4</v>
      </c>
      <c r="AN17">
        <v>2.1006395883546101E-4</v>
      </c>
      <c r="AO17">
        <v>8.3835790958254499E-4</v>
      </c>
      <c r="AP17">
        <v>5.9599681065545097E-4</v>
      </c>
      <c r="AQ17">
        <v>5.99373911184754E-4</v>
      </c>
      <c r="AR17">
        <v>3.38936880844084E-4</v>
      </c>
      <c r="AS17">
        <v>7.3866947047399804E-4</v>
      </c>
      <c r="AT17">
        <v>5.9748385981969201E-4</v>
      </c>
      <c r="AU17">
        <v>6.4956665076313497E-4</v>
      </c>
      <c r="AV17">
        <v>1.6681016805183801E-3</v>
      </c>
      <c r="AW17">
        <v>4.9651046278429898E-4</v>
      </c>
      <c r="AX17">
        <v>2.7637435204309299E-4</v>
      </c>
      <c r="AY17">
        <v>2.1164630649109901E-4</v>
      </c>
      <c r="AZ17">
        <v>6.7678105355676796E-4</v>
      </c>
      <c r="BA17">
        <v>7.5686619195668701E-4</v>
      </c>
      <c r="BB17">
        <v>8.3246126273316698E-4</v>
      </c>
      <c r="BC17">
        <v>6.2333696447769503E-4</v>
      </c>
      <c r="BD17">
        <v>2.79767566470829E-4</v>
      </c>
      <c r="BE17">
        <v>3.7133718086477602E-4</v>
      </c>
      <c r="BF17">
        <v>5.12190216307883E-4</v>
      </c>
      <c r="BG17">
        <v>0.10742832586531501</v>
      </c>
      <c r="BH17" s="1">
        <v>5.7041483480023898E-5</v>
      </c>
      <c r="BI17">
        <v>1.2026364716526501E-3</v>
      </c>
      <c r="BJ17">
        <v>6.0544671867603095E-4</v>
      </c>
      <c r="BK17">
        <v>6.1343068765060604E-4</v>
      </c>
      <c r="BL17">
        <v>4.0364695005720198E-4</v>
      </c>
      <c r="BM17">
        <v>6.5979771653321205E-4</v>
      </c>
      <c r="BN17">
        <v>5.4355015924092704E-4</v>
      </c>
      <c r="BO17">
        <v>6.0707231053395397E-4</v>
      </c>
      <c r="BP17">
        <v>7.9098474478715003E-4</v>
      </c>
      <c r="BQ17">
        <v>6.3861952577098295E-4</v>
      </c>
      <c r="BR17">
        <v>2.8772241085170099E-4</v>
      </c>
      <c r="BS17">
        <v>4.7131434383993103E-3</v>
      </c>
      <c r="BT17">
        <v>2.7049238023770601E-4</v>
      </c>
      <c r="BU17">
        <v>5.7205934811453403E-4</v>
      </c>
      <c r="BV17">
        <v>5.6886412844948801E-4</v>
      </c>
      <c r="BW17">
        <v>6.1924865712808901E-4</v>
      </c>
      <c r="BX17">
        <v>6.6170221033108199E-4</v>
      </c>
      <c r="BY17">
        <v>4.2292948268402697E-4</v>
      </c>
      <c r="BZ17">
        <v>3.0545446824129999E-4</v>
      </c>
      <c r="CA17">
        <v>8.5989507849911298E-4</v>
      </c>
      <c r="CB17">
        <v>4.9340900704817996E-4</v>
      </c>
      <c r="CC17">
        <v>1.10655111972783E-3</v>
      </c>
      <c r="CD17">
        <v>4.7516969352612298E-4</v>
      </c>
      <c r="CE17">
        <v>1.21683437283574E-2</v>
      </c>
      <c r="CF17">
        <v>2.58901936981903E-4</v>
      </c>
      <c r="CG17">
        <v>5.5714402026843697E-4</v>
      </c>
      <c r="CH17">
        <v>3.2660691424624897E-4</v>
      </c>
      <c r="CI17">
        <v>6.4190887480940803E-4</v>
      </c>
      <c r="CJ17">
        <v>6.5839589268970199E-4</v>
      </c>
      <c r="CK17">
        <v>4.2497504766476001E-4</v>
      </c>
      <c r="CL17">
        <v>6.2248446699765601E-4</v>
      </c>
      <c r="CM17">
        <v>5.8869152090441402E-4</v>
      </c>
      <c r="CN17">
        <v>7.9293277372913197E-4</v>
      </c>
      <c r="CO17">
        <v>7.3213264564842505E-4</v>
      </c>
      <c r="CP17">
        <v>3.1616984654293501E-3</v>
      </c>
      <c r="CQ17">
        <v>1.0037269745045601E-3</v>
      </c>
      <c r="CR17">
        <v>2.8431590480393202E-4</v>
      </c>
      <c r="CS17">
        <v>0.166927435132386</v>
      </c>
      <c r="CT17">
        <v>1.10959325380871E-3</v>
      </c>
      <c r="CU17">
        <v>7.1533922020101004E-4</v>
      </c>
      <c r="CV17">
        <v>4.4298743644910097E-4</v>
      </c>
      <c r="CW17">
        <v>2.6401771182697799E-3</v>
      </c>
      <c r="CX17">
        <v>4.3404714184951999E-4</v>
      </c>
      <c r="CY17">
        <v>2.1441659684781801E-4</v>
      </c>
      <c r="CZ17">
        <v>8.0175001034859205E-4</v>
      </c>
      <c r="DA17">
        <v>4.4033964448240298E-4</v>
      </c>
      <c r="DB17">
        <v>5.3641842318487602E-4</v>
      </c>
      <c r="DC17">
        <v>6.8290880464967597E-4</v>
      </c>
      <c r="DD17">
        <v>5.8507004053273898E-4</v>
      </c>
      <c r="DE17">
        <v>3.5334988985875298E-3</v>
      </c>
      <c r="DF17">
        <v>6.1477472488254603E-4</v>
      </c>
      <c r="DG17">
        <v>8.3295954499310097E-4</v>
      </c>
      <c r="DH17">
        <v>5.3226778046962697E-4</v>
      </c>
      <c r="DI17">
        <v>4.6413750213809401E-4</v>
      </c>
      <c r="DJ17">
        <v>1.8007155923462799E-3</v>
      </c>
      <c r="DK17">
        <v>4.8881619757571305E-4</v>
      </c>
      <c r="DL17">
        <v>3.3799003882279999E-4</v>
      </c>
      <c r="DM17">
        <v>0.17848448820920701</v>
      </c>
      <c r="DN17">
        <v>7.4404119183650098E-4</v>
      </c>
      <c r="DO17">
        <v>4.2196842764787501E-4</v>
      </c>
      <c r="DP17">
        <v>2.8505501956032698E-4</v>
      </c>
      <c r="DQ17">
        <v>3.4797648653598998E-3</v>
      </c>
      <c r="DR17">
        <v>7.2730669540689899E-4</v>
      </c>
      <c r="DS17" s="1">
        <v>8.6723824380787595E-5</v>
      </c>
      <c r="DT17">
        <v>6.0484969138102998E-4</v>
      </c>
      <c r="DU17">
        <v>5.0316996110483898E-4</v>
      </c>
      <c r="DV17">
        <v>4.36460439568522E-4</v>
      </c>
      <c r="DW17">
        <v>7.1859394403046199E-4</v>
      </c>
      <c r="DX17">
        <v>4.8176247125482097E-4</v>
      </c>
      <c r="DY17">
        <v>5.8821775867286003E-4</v>
      </c>
      <c r="DZ17">
        <v>3.3690141262612198E-4</v>
      </c>
      <c r="EA17">
        <v>1.96595009045534E-4</v>
      </c>
      <c r="EB17">
        <v>5.0038101363761604E-4</v>
      </c>
      <c r="EC17">
        <v>5.6367485867001401E-4</v>
      </c>
      <c r="ED17">
        <v>2.6372815986637401E-3</v>
      </c>
      <c r="EE17">
        <v>6.2514298038780498E-4</v>
      </c>
      <c r="EF17">
        <v>3.445571491072E-4</v>
      </c>
      <c r="EG17">
        <v>8.3114486615648402E-4</v>
      </c>
      <c r="EH17">
        <v>5.3855077920505698E-4</v>
      </c>
      <c r="EI17">
        <v>4.25408257807033E-4</v>
      </c>
      <c r="EJ17">
        <v>4.4532080147020902E-4</v>
      </c>
      <c r="EK17">
        <v>3.6967275117390599E-4</v>
      </c>
      <c r="EL17">
        <v>6.3349989951787397E-4</v>
      </c>
      <c r="EM17">
        <v>4.42633854368361E-4</v>
      </c>
      <c r="EN17">
        <v>6.2844938655042199E-4</v>
      </c>
      <c r="EO17">
        <v>5.7650807395395504E-4</v>
      </c>
      <c r="EP17">
        <v>9.801905201571781E-4</v>
      </c>
      <c r="EQ17">
        <v>1.1858399383803599E-3</v>
      </c>
      <c r="ER17">
        <v>2.9800245408777301E-3</v>
      </c>
      <c r="ES17">
        <v>6.3087151618013799E-4</v>
      </c>
      <c r="ET17">
        <v>3.7846464295582802E-4</v>
      </c>
      <c r="EU17">
        <v>1.67389159866877E-4</v>
      </c>
      <c r="EV17">
        <v>1.37088098715879E-4</v>
      </c>
      <c r="EW17">
        <v>2.2934523106586898E-3</v>
      </c>
      <c r="EX17">
        <v>5.9013027181129604E-4</v>
      </c>
      <c r="EY17">
        <v>6.6027666186173697E-4</v>
      </c>
      <c r="EZ17">
        <v>4.3919292208737399E-4</v>
      </c>
      <c r="FA17">
        <v>6.1024591342199899E-4</v>
      </c>
      <c r="FB17">
        <v>1.04880971048337E-3</v>
      </c>
      <c r="FC17">
        <v>6.4730783843771505E-4</v>
      </c>
      <c r="FD17">
        <v>2.8618564889759202E-4</v>
      </c>
      <c r="FE17">
        <v>5.6084688136372803E-4</v>
      </c>
      <c r="FF17">
        <v>4.9991458452375195E-4</v>
      </c>
      <c r="FG17">
        <v>8.2711100530751002E-4</v>
      </c>
      <c r="FH17">
        <v>4.01055071523679E-4</v>
      </c>
      <c r="FI17">
        <v>1.14677580030247E-4</v>
      </c>
      <c r="FJ17">
        <v>4.8738332428339699E-4</v>
      </c>
      <c r="FK17">
        <v>1.54872426611934E-4</v>
      </c>
      <c r="FL17">
        <v>4.79110033505176E-4</v>
      </c>
      <c r="FM17">
        <v>6.5521038564217405E-4</v>
      </c>
      <c r="FN17">
        <v>7.8160205783468903E-4</v>
      </c>
      <c r="FO17">
        <v>7.81768337721949E-4</v>
      </c>
      <c r="FP17">
        <v>2.2179727317041499E-3</v>
      </c>
      <c r="FQ17">
        <v>6.5005540655130398E-4</v>
      </c>
      <c r="FR17">
        <v>6.2547451197906201E-4</v>
      </c>
      <c r="FS17">
        <v>7.5104407966883997E-4</v>
      </c>
      <c r="FT17" s="1">
        <v>1.65029332502968E-5</v>
      </c>
      <c r="FU17">
        <v>6.3943458572181396E-4</v>
      </c>
      <c r="FV17">
        <v>1.0821845063633099E-3</v>
      </c>
      <c r="FW17">
        <v>3.6449185634821602E-4</v>
      </c>
      <c r="FX17">
        <v>8.0658624874154503E-4</v>
      </c>
      <c r="FY17">
        <v>5.6551010394260395E-4</v>
      </c>
      <c r="FZ17">
        <v>2.6432883766903199E-4</v>
      </c>
      <c r="GA17">
        <v>8.0638569626117801E-4</v>
      </c>
      <c r="GB17">
        <v>8.3110835354392395E-4</v>
      </c>
      <c r="GC17">
        <v>6.4462550111789503E-4</v>
      </c>
      <c r="GD17">
        <v>2.5597600797229501E-4</v>
      </c>
      <c r="GE17">
        <v>5.4962537337080095E-4</v>
      </c>
      <c r="GF17">
        <v>5.4754351527010203E-4</v>
      </c>
      <c r="GG17">
        <v>1.72409119009319E-4</v>
      </c>
      <c r="GH17">
        <v>3.2338760325945298E-4</v>
      </c>
      <c r="GI17">
        <v>8.6206924520751003E-4</v>
      </c>
      <c r="GJ17">
        <v>3.3081023635368701E-4</v>
      </c>
      <c r="GK17">
        <v>1.72753970363795E-4</v>
      </c>
      <c r="GL17">
        <v>9.1771150417792899E-4</v>
      </c>
      <c r="GM17">
        <v>4.73538051798333E-4</v>
      </c>
      <c r="GN17">
        <v>4.2868216254995902E-3</v>
      </c>
      <c r="GO17">
        <v>5.5147793835846903E-4</v>
      </c>
      <c r="GP17">
        <v>7.2785203105892797E-4</v>
      </c>
      <c r="GQ17">
        <v>6.2908265548568103E-4</v>
      </c>
      <c r="GR17">
        <v>4.3089298811217698E-4</v>
      </c>
      <c r="GS17">
        <v>1.21078961813716E-2</v>
      </c>
      <c r="GT17">
        <v>3.7407891650741002E-4</v>
      </c>
      <c r="GU17">
        <v>4.1102288684626698E-4</v>
      </c>
      <c r="GV17">
        <v>3.2701113886106202E-4</v>
      </c>
      <c r="GW17">
        <v>6.0400686210179601E-4</v>
      </c>
      <c r="GX17">
        <v>6.2879393737673905E-4</v>
      </c>
      <c r="GY17">
        <v>5.5406355709241802E-4</v>
      </c>
      <c r="GZ17">
        <v>1.2402602196451301E-4</v>
      </c>
      <c r="HA17">
        <v>4.1494397217803999E-2</v>
      </c>
      <c r="HB17">
        <v>3.3159465620366898E-4</v>
      </c>
      <c r="HC17">
        <v>8.0250123666946902E-4</v>
      </c>
      <c r="HD17">
        <v>8.5707860564222501E-4</v>
      </c>
      <c r="HE17">
        <v>4.8276340453136298E-4</v>
      </c>
      <c r="HF17">
        <v>3.4439917442081401E-4</v>
      </c>
      <c r="HG17">
        <v>5.6485997030953196E-4</v>
      </c>
      <c r="HH17">
        <v>2.8840723812220801E-4</v>
      </c>
      <c r="HI17">
        <v>1.6114613807822499E-3</v>
      </c>
      <c r="HJ17">
        <v>4.71250260014551E-4</v>
      </c>
      <c r="HK17">
        <v>1.08088625562449E-3</v>
      </c>
      <c r="HL17">
        <v>5.3641455372949501E-4</v>
      </c>
      <c r="HM17">
        <v>6.9291314805396099E-4</v>
      </c>
      <c r="HN17">
        <v>1.20142567541976E-4</v>
      </c>
      <c r="HO17">
        <v>7.9361765238598404E-4</v>
      </c>
      <c r="HP17">
        <v>7.7592300535050604E-4</v>
      </c>
      <c r="HQ17">
        <v>7.4684495501932196E-4</v>
      </c>
      <c r="HR17">
        <v>6.1852257098072596E-4</v>
      </c>
      <c r="HS17" s="1">
        <v>7.3574402732802399E-5</v>
      </c>
      <c r="HT17">
        <v>3.72887042663591E-4</v>
      </c>
      <c r="HU17">
        <v>3.9472048099971601E-4</v>
      </c>
      <c r="HV17">
        <v>5.3498348997299203E-4</v>
      </c>
      <c r="HW17" s="1">
        <v>9.81945194208313E-5</v>
      </c>
      <c r="HX17">
        <v>4.9631808283688897E-4</v>
      </c>
      <c r="HY17">
        <v>5.0495025153165704E-4</v>
      </c>
      <c r="HZ17">
        <v>2.19965639091541E-4</v>
      </c>
      <c r="IA17">
        <v>1.6013048872905999E-4</v>
      </c>
      <c r="IB17">
        <v>5.5422053850202597E-4</v>
      </c>
      <c r="IC17">
        <v>3.0484176289388401E-3</v>
      </c>
      <c r="ID17">
        <v>6.3667321727849102E-4</v>
      </c>
      <c r="IE17">
        <v>2.3850559622669599E-4</v>
      </c>
      <c r="IF17">
        <v>6.5322154017611103E-4</v>
      </c>
      <c r="IG17">
        <v>8.3403237279027799E-4</v>
      </c>
      <c r="IH17">
        <v>1.56368287599731E-4</v>
      </c>
      <c r="II17">
        <v>5.5937093420521395E-4</v>
      </c>
      <c r="IJ17">
        <v>6.2057883631086799E-4</v>
      </c>
      <c r="IK17">
        <v>6.6403800701421098E-4</v>
      </c>
      <c r="IL17">
        <v>1.60629558365431E-3</v>
      </c>
      <c r="IM17">
        <v>5.2335977375377605E-4</v>
      </c>
      <c r="IN17" s="1">
        <v>6.3380139471086894E-5</v>
      </c>
      <c r="IO17">
        <v>1.9482403389384101E-3</v>
      </c>
      <c r="IP17">
        <v>6.2667856193912705E-4</v>
      </c>
      <c r="IQ17">
        <v>2.3722592620644802E-3</v>
      </c>
      <c r="IR17">
        <v>3.9427758181328598E-4</v>
      </c>
      <c r="IS17">
        <v>3.0819797951313599E-3</v>
      </c>
      <c r="IT17">
        <v>2.31234448424921E-4</v>
      </c>
      <c r="IU17">
        <v>6.6418465444891895E-4</v>
      </c>
      <c r="IV17">
        <v>2.48771350200921E-4</v>
      </c>
      <c r="IW17">
        <v>5.91971832879008E-4</v>
      </c>
      <c r="IX17">
        <v>5.9103528866491896E-4</v>
      </c>
      <c r="IY17">
        <v>5.1357211668101805E-4</v>
      </c>
      <c r="IZ17">
        <v>9.2067913131076997E-4</v>
      </c>
      <c r="JA17">
        <v>6.9628702463285898E-4</v>
      </c>
      <c r="JB17">
        <v>9.7681523363944201E-4</v>
      </c>
      <c r="JC17">
        <v>3.2432087810807297E-4</v>
      </c>
      <c r="JD17" s="1">
        <v>1.68797865830225E-5</v>
      </c>
      <c r="JE17">
        <v>9.2280333525006895E-4</v>
      </c>
      <c r="JF17">
        <v>8.1514576497954995E-4</v>
      </c>
      <c r="JG17">
        <v>4.3414047087640299E-4</v>
      </c>
      <c r="JH17">
        <v>6.7188725572989399E-4</v>
      </c>
      <c r="JI17">
        <v>4.2541440685496198E-4</v>
      </c>
      <c r="JJ17">
        <v>1.4213872513189199E-4</v>
      </c>
      <c r="JK17">
        <v>7.2714482104140098E-4</v>
      </c>
      <c r="JL17">
        <v>5.6774724913317596E-4</v>
      </c>
      <c r="JM17">
        <v>4.9634174350497999E-4</v>
      </c>
      <c r="JN17">
        <v>6.9046884933269702E-4</v>
      </c>
      <c r="JO17">
        <v>4.5091193023909302E-4</v>
      </c>
      <c r="JP17">
        <v>7.3651365609541503E-4</v>
      </c>
      <c r="JQ17">
        <v>5.2494116992147903E-4</v>
      </c>
      <c r="JR17">
        <v>5.5016576734429198E-4</v>
      </c>
      <c r="JS17">
        <v>7.8574281960667102E-4</v>
      </c>
      <c r="JT17">
        <v>9.0008573985291104E-4</v>
      </c>
      <c r="JU17">
        <v>3.6079297301629901E-4</v>
      </c>
      <c r="JV17">
        <v>7.8237360067903597E-4</v>
      </c>
      <c r="JW17">
        <v>7.2319888858377295E-4</v>
      </c>
      <c r="JX17">
        <v>3.9768603700018196E-3</v>
      </c>
      <c r="JY17">
        <v>2.6350447675927699E-4</v>
      </c>
      <c r="JZ17">
        <v>1.1264505999187999E-3</v>
      </c>
      <c r="KA17">
        <v>4.3927034258089699E-4</v>
      </c>
      <c r="KB17">
        <v>2.8874550197521701E-4</v>
      </c>
      <c r="KC17" s="1">
        <v>8.1825976350264603E-5</v>
      </c>
      <c r="KD17">
        <v>0.25637523647605398</v>
      </c>
      <c r="KE17" s="1">
        <v>3.5798936197657102E-5</v>
      </c>
    </row>
    <row r="18" spans="1:291" x14ac:dyDescent="0.2">
      <c r="A18">
        <v>2.3E-2</v>
      </c>
      <c r="B18" t="s">
        <v>305</v>
      </c>
      <c r="C18">
        <v>1.0666493711568999E-3</v>
      </c>
      <c r="D18">
        <v>3.39209088399471E-4</v>
      </c>
      <c r="E18">
        <v>3.2309536994327103E-4</v>
      </c>
      <c r="F18">
        <v>4.7853663811530799E-4</v>
      </c>
      <c r="G18">
        <v>9.8902343270334094E-4</v>
      </c>
      <c r="H18">
        <v>9.3274582111015395E-4</v>
      </c>
      <c r="I18">
        <v>7.0962714068225296E-4</v>
      </c>
      <c r="J18">
        <v>6.6385869192795897E-4</v>
      </c>
      <c r="K18">
        <v>8.9550837461987E-4</v>
      </c>
      <c r="L18">
        <v>7.1580611532114297E-4</v>
      </c>
      <c r="M18">
        <v>1.0249245966917799E-3</v>
      </c>
      <c r="N18">
        <v>1.58940532498665E-4</v>
      </c>
      <c r="O18">
        <v>1.6418977014163099E-2</v>
      </c>
      <c r="P18">
        <v>6.9015313653505604E-4</v>
      </c>
      <c r="Q18">
        <v>4.4682405631858903E-3</v>
      </c>
      <c r="R18">
        <v>1.44246683244917E-3</v>
      </c>
      <c r="S18">
        <v>2.5080294468251899E-3</v>
      </c>
      <c r="T18" s="1">
        <v>6.2737864330746304E-5</v>
      </c>
      <c r="U18">
        <v>4.36563550862842E-4</v>
      </c>
      <c r="V18">
        <v>6.4646998895343205E-4</v>
      </c>
      <c r="W18">
        <v>1.71621566925303E-3</v>
      </c>
      <c r="X18">
        <v>8.6042514564271496E-4</v>
      </c>
      <c r="Y18">
        <v>1.0336214671682301E-3</v>
      </c>
      <c r="Z18">
        <v>8.0458793685499305E-4</v>
      </c>
      <c r="AA18">
        <v>8.8907113257101402E-4</v>
      </c>
      <c r="AB18">
        <v>1.8080922229133699E-3</v>
      </c>
      <c r="AC18">
        <v>1.2961624203475699E-3</v>
      </c>
      <c r="AD18">
        <v>5.4954673437174802E-4</v>
      </c>
      <c r="AE18">
        <v>7.3511144540498404E-4</v>
      </c>
      <c r="AF18">
        <v>5.2117766284818698E-4</v>
      </c>
      <c r="AG18">
        <v>7.5214213536230299E-4</v>
      </c>
      <c r="AH18">
        <v>8.6781467808205205E-4</v>
      </c>
      <c r="AI18">
        <v>5.2107435756349504E-4</v>
      </c>
      <c r="AJ18">
        <v>7.1136325431134695E-4</v>
      </c>
      <c r="AK18">
        <v>9.85090704562729E-4</v>
      </c>
      <c r="AL18">
        <v>6.5287126660355604E-4</v>
      </c>
      <c r="AM18">
        <v>6.7801773020801195E-4</v>
      </c>
      <c r="AN18">
        <v>3.3018733198844798E-4</v>
      </c>
      <c r="AO18">
        <v>6.8076158177452905E-4</v>
      </c>
      <c r="AP18">
        <v>1.15890517775901E-3</v>
      </c>
      <c r="AQ18">
        <v>7.1386140848870303E-4</v>
      </c>
      <c r="AR18">
        <v>4.4939348447742598E-4</v>
      </c>
      <c r="AS18">
        <v>1.00462078797115E-3</v>
      </c>
      <c r="AT18">
        <v>8.0412746899314398E-4</v>
      </c>
      <c r="AU18">
        <v>1.0528462820319699E-3</v>
      </c>
      <c r="AV18">
        <v>3.5226312113120398E-4</v>
      </c>
      <c r="AW18">
        <v>1.16695183026268E-4</v>
      </c>
      <c r="AX18">
        <v>4.4363969608555E-4</v>
      </c>
      <c r="AY18">
        <v>1.45437100620315E-4</v>
      </c>
      <c r="AZ18">
        <v>1.34137104024231E-3</v>
      </c>
      <c r="BA18">
        <v>8.8657090603768904E-4</v>
      </c>
      <c r="BB18">
        <v>9.3411656207249198E-4</v>
      </c>
      <c r="BC18">
        <v>1.13481877199804E-3</v>
      </c>
      <c r="BD18">
        <v>3.9147349660732702E-4</v>
      </c>
      <c r="BE18">
        <v>1.06994252134041E-3</v>
      </c>
      <c r="BF18">
        <v>5.1821457010650803E-4</v>
      </c>
      <c r="BG18">
        <v>6.0558930503763796E-4</v>
      </c>
      <c r="BH18" s="1">
        <v>7.9671875501009204E-5</v>
      </c>
      <c r="BI18">
        <v>6.4945447723479502E-4</v>
      </c>
      <c r="BJ18">
        <v>7.1004022591059405E-4</v>
      </c>
      <c r="BK18">
        <v>8.4711597003867597E-4</v>
      </c>
      <c r="BL18">
        <v>2.3542276757905901E-4</v>
      </c>
      <c r="BM18">
        <v>1.8783838119557799E-3</v>
      </c>
      <c r="BN18">
        <v>7.9464074536925904E-4</v>
      </c>
      <c r="BO18">
        <v>1.64733960641784E-3</v>
      </c>
      <c r="BP18">
        <v>7.8506834066987099E-4</v>
      </c>
      <c r="BQ18">
        <v>1.3355798674841699E-3</v>
      </c>
      <c r="BR18">
        <v>1.1025916172784E-3</v>
      </c>
      <c r="BS18">
        <v>1.5762241504604401E-3</v>
      </c>
      <c r="BT18">
        <v>5.2584217549623896E-4</v>
      </c>
      <c r="BU18">
        <v>8.1971420906743495E-4</v>
      </c>
      <c r="BV18">
        <v>1.10463441070404E-3</v>
      </c>
      <c r="BW18">
        <v>7.7023580690551796E-4</v>
      </c>
      <c r="BX18">
        <v>6.9948373690877303E-4</v>
      </c>
      <c r="BY18">
        <v>4.39830743155492E-4</v>
      </c>
      <c r="BZ18">
        <v>4.8876428701717298E-4</v>
      </c>
      <c r="CA18">
        <v>6.1431755894626305E-4</v>
      </c>
      <c r="CB18">
        <v>1.1810710345845001E-3</v>
      </c>
      <c r="CC18">
        <v>1.48468899696004E-3</v>
      </c>
      <c r="CD18">
        <v>9.9557290224821593E-4</v>
      </c>
      <c r="CE18">
        <v>1.0291719190943E-4</v>
      </c>
      <c r="CF18">
        <v>1.71605259389509E-4</v>
      </c>
      <c r="CG18">
        <v>1.0071946442288999E-3</v>
      </c>
      <c r="CH18">
        <v>6.1782978057105795E-4</v>
      </c>
      <c r="CI18">
        <v>6.8780320157571398E-4</v>
      </c>
      <c r="CJ18">
        <v>9.9112392008040792E-4</v>
      </c>
      <c r="CK18">
        <v>4.8600253377850097E-4</v>
      </c>
      <c r="CL18">
        <v>8.5176948340508305E-4</v>
      </c>
      <c r="CM18">
        <v>7.8263380543431595E-4</v>
      </c>
      <c r="CN18">
        <v>9.2950986189527804E-4</v>
      </c>
      <c r="CO18">
        <v>9.7165368023243099E-4</v>
      </c>
      <c r="CP18">
        <v>4.8764543382546902E-4</v>
      </c>
      <c r="CQ18">
        <v>5.4063082883614398E-4</v>
      </c>
      <c r="CR18">
        <v>3.9353252847896403E-4</v>
      </c>
      <c r="CS18">
        <v>5.3577791352923097E-4</v>
      </c>
      <c r="CT18">
        <v>9.5473847027765504E-4</v>
      </c>
      <c r="CU18">
        <v>8.0343085479974395E-4</v>
      </c>
      <c r="CV18">
        <v>1.24616249142694E-3</v>
      </c>
      <c r="CW18">
        <v>9.5269787982772496E-4</v>
      </c>
      <c r="CX18">
        <v>9.9260705998965794E-4</v>
      </c>
      <c r="CY18">
        <v>6.0480672899116805E-4</v>
      </c>
      <c r="CZ18">
        <v>1.4950214064725E-3</v>
      </c>
      <c r="DA18">
        <v>4.3527408844727601E-4</v>
      </c>
      <c r="DB18">
        <v>8.3587854256201395E-4</v>
      </c>
      <c r="DC18">
        <v>1.58015632966605E-3</v>
      </c>
      <c r="DD18">
        <v>6.2456480444072701E-4</v>
      </c>
      <c r="DE18">
        <v>5.3011026760035201E-4</v>
      </c>
      <c r="DF18">
        <v>9.1429285680234504E-4</v>
      </c>
      <c r="DG18">
        <v>7.8950126331617005E-4</v>
      </c>
      <c r="DH18">
        <v>6.3128981461333398E-4</v>
      </c>
      <c r="DI18">
        <v>7.9051412932580503E-4</v>
      </c>
      <c r="DJ18">
        <v>8.44043797791702E-4</v>
      </c>
      <c r="DK18">
        <v>3.4485216097964399E-4</v>
      </c>
      <c r="DL18">
        <v>1.8117065060316499E-3</v>
      </c>
      <c r="DM18">
        <v>4.5456469953021302E-4</v>
      </c>
      <c r="DN18">
        <v>5.09999313302243E-4</v>
      </c>
      <c r="DO18">
        <v>5.4455691329515898E-4</v>
      </c>
      <c r="DP18">
        <v>3.47265447016004E-4</v>
      </c>
      <c r="DQ18">
        <v>1.35848543607579E-3</v>
      </c>
      <c r="DR18">
        <v>1.04512004123932E-3</v>
      </c>
      <c r="DS18" s="1">
        <v>8.9853547056471204E-5</v>
      </c>
      <c r="DT18">
        <v>7.60717868532634E-4</v>
      </c>
      <c r="DU18">
        <v>5.4846658347761405E-4</v>
      </c>
      <c r="DV18">
        <v>5.6107631721718501E-4</v>
      </c>
      <c r="DW18">
        <v>2.3655686170267502E-3</v>
      </c>
      <c r="DX18">
        <v>9.8232080114773091E-4</v>
      </c>
      <c r="DY18">
        <v>9.2908465199599999E-4</v>
      </c>
      <c r="DZ18">
        <v>4.6621087631556899E-4</v>
      </c>
      <c r="EA18">
        <v>2.0144781787218599E-4</v>
      </c>
      <c r="EB18">
        <v>9.3998767973458403E-4</v>
      </c>
      <c r="EC18">
        <v>1.0872596285118E-3</v>
      </c>
      <c r="ED18">
        <v>9.6454446106558297E-4</v>
      </c>
      <c r="EE18">
        <v>5.6713669950873898E-3</v>
      </c>
      <c r="EF18">
        <v>5.3197086466758503E-3</v>
      </c>
      <c r="EG18">
        <v>1.2372120633275E-3</v>
      </c>
      <c r="EH18">
        <v>8.2119370999702299E-4</v>
      </c>
      <c r="EI18">
        <v>1.07568557068319E-3</v>
      </c>
      <c r="EJ18">
        <v>3.2591119620287102E-4</v>
      </c>
      <c r="EK18">
        <v>5.5395005443854199E-4</v>
      </c>
      <c r="EL18">
        <v>8.9538378436280499E-4</v>
      </c>
      <c r="EM18">
        <v>3.9145208749553402E-4</v>
      </c>
      <c r="EN18">
        <v>7.25254128381631E-4</v>
      </c>
      <c r="EO18">
        <v>4.78655919415206E-3</v>
      </c>
      <c r="EP18">
        <v>4.1267490161841098E-4</v>
      </c>
      <c r="EQ18">
        <v>9.2441630633997298E-4</v>
      </c>
      <c r="ER18">
        <v>3.1295676883774698E-3</v>
      </c>
      <c r="ES18">
        <v>8.5810073628325495E-4</v>
      </c>
      <c r="ET18">
        <v>5.7701403492602902E-4</v>
      </c>
      <c r="EU18">
        <v>1.27330298548082E-4</v>
      </c>
      <c r="EV18">
        <v>1.88691940540714E-4</v>
      </c>
      <c r="EW18">
        <v>3.4796332093844901E-4</v>
      </c>
      <c r="EX18">
        <v>1.0948001049241899E-3</v>
      </c>
      <c r="EY18">
        <v>8.8222975622959598E-4</v>
      </c>
      <c r="EZ18">
        <v>1.9788292941885E-2</v>
      </c>
      <c r="FA18">
        <v>8.7583800404741202E-4</v>
      </c>
      <c r="FB18">
        <v>1.1448386442258799E-3</v>
      </c>
      <c r="FC18">
        <v>7.5206476749112999E-4</v>
      </c>
      <c r="FD18">
        <v>1.29990633138407E-2</v>
      </c>
      <c r="FE18">
        <v>9.3809442862562403E-4</v>
      </c>
      <c r="FF18">
        <v>5.2395573280315496E-4</v>
      </c>
      <c r="FG18">
        <v>4.9656633836369203E-4</v>
      </c>
      <c r="FH18">
        <v>1.24480391671715E-2</v>
      </c>
      <c r="FI18" s="1">
        <v>8.3744411110689697E-5</v>
      </c>
      <c r="FJ18">
        <v>4.1997183102296598E-4</v>
      </c>
      <c r="FK18">
        <v>5.3287037828445396E-4</v>
      </c>
      <c r="FL18">
        <v>4.3847980284691501E-4</v>
      </c>
      <c r="FM18">
        <v>8.9241562920598801E-4</v>
      </c>
      <c r="FN18">
        <v>8.4524489193964995E-4</v>
      </c>
      <c r="FO18">
        <v>8.9458621649197295E-4</v>
      </c>
      <c r="FP18">
        <v>1.5426696529741799E-3</v>
      </c>
      <c r="FQ18">
        <v>1.1569270901284701E-3</v>
      </c>
      <c r="FR18">
        <v>1.40623441604646E-3</v>
      </c>
      <c r="FS18">
        <v>9.3508186844627902E-4</v>
      </c>
      <c r="FT18" s="1">
        <v>2.16884759540181E-5</v>
      </c>
      <c r="FU18">
        <v>1.11614978078648E-3</v>
      </c>
      <c r="FV18">
        <v>1.7348088707308E-3</v>
      </c>
      <c r="FW18">
        <v>6.1537974740628995E-4</v>
      </c>
      <c r="FX18">
        <v>1.4704519127777299E-3</v>
      </c>
      <c r="FY18">
        <v>8.4590138093424295E-4</v>
      </c>
      <c r="FZ18">
        <v>4.8915755908019397E-4</v>
      </c>
      <c r="GA18">
        <v>9.3136533366367403E-4</v>
      </c>
      <c r="GB18">
        <v>6.4084827102993804E-4</v>
      </c>
      <c r="GC18">
        <v>0.12178296115548699</v>
      </c>
      <c r="GD18">
        <v>2.3864084867530999E-4</v>
      </c>
      <c r="GE18">
        <v>4.4136659216260102E-4</v>
      </c>
      <c r="GF18">
        <v>5.99557438652911E-4</v>
      </c>
      <c r="GG18">
        <v>3.0961138572858698E-4</v>
      </c>
      <c r="GH18">
        <v>3.9893244253894902E-4</v>
      </c>
      <c r="GI18">
        <v>0.25624213471232199</v>
      </c>
      <c r="GJ18">
        <v>4.4507789417308897E-4</v>
      </c>
      <c r="GK18">
        <v>2.7225080625686501E-4</v>
      </c>
      <c r="GL18">
        <v>5.2662032750688402E-4</v>
      </c>
      <c r="GM18">
        <v>1.13971700063372E-3</v>
      </c>
      <c r="GN18">
        <v>1.0901484571726201E-3</v>
      </c>
      <c r="GO18">
        <v>5.4662069163529195E-4</v>
      </c>
      <c r="GP18">
        <v>5.5461764709476805E-4</v>
      </c>
      <c r="GQ18">
        <v>1.36386504594143E-3</v>
      </c>
      <c r="GR18">
        <v>7.9101415794066298E-4</v>
      </c>
      <c r="GS18">
        <v>5.8828326406196597E-4</v>
      </c>
      <c r="GT18">
        <v>5.3871896967873302E-4</v>
      </c>
      <c r="GU18">
        <v>0.20335788883266601</v>
      </c>
      <c r="GV18">
        <v>4.9835491205081704E-4</v>
      </c>
      <c r="GW18">
        <v>7.4489105017714404E-4</v>
      </c>
      <c r="GX18">
        <v>1.61275732053921E-3</v>
      </c>
      <c r="GY18">
        <v>6.0906347430826104E-4</v>
      </c>
      <c r="GZ18">
        <v>1.03104418840037E-4</v>
      </c>
      <c r="HA18">
        <v>6.2664102452458402E-4</v>
      </c>
      <c r="HB18">
        <v>3.1193152594382299E-4</v>
      </c>
      <c r="HC18">
        <v>1.6724976002642799E-3</v>
      </c>
      <c r="HD18">
        <v>7.0399511883006104E-4</v>
      </c>
      <c r="HE18">
        <v>7.2450362505426902E-4</v>
      </c>
      <c r="HF18">
        <v>1.46575186268359E-2</v>
      </c>
      <c r="HG18">
        <v>6.7664225637685397E-4</v>
      </c>
      <c r="HH18">
        <v>3.5267083696465098E-4</v>
      </c>
      <c r="HI18">
        <v>4.9200852900538902E-4</v>
      </c>
      <c r="HJ18">
        <v>6.3043711181095803E-4</v>
      </c>
      <c r="HK18">
        <v>9.7948158007992001E-4</v>
      </c>
      <c r="HL18">
        <v>9.4827651357385202E-4</v>
      </c>
      <c r="HM18">
        <v>1.2080954866011901E-3</v>
      </c>
      <c r="HN18">
        <v>2.2692269633804699E-4</v>
      </c>
      <c r="HO18">
        <v>1.09237299241666E-3</v>
      </c>
      <c r="HP18">
        <v>8.5709063487411803E-4</v>
      </c>
      <c r="HQ18">
        <v>9.76098494085292E-4</v>
      </c>
      <c r="HR18">
        <v>1.4600632413413099E-3</v>
      </c>
      <c r="HS18" s="1">
        <v>9.2639877791686904E-5</v>
      </c>
      <c r="HT18">
        <v>6.1912374894484295E-4</v>
      </c>
      <c r="HU18">
        <v>4.4711669763098998E-4</v>
      </c>
      <c r="HV18">
        <v>7.0741081500258604E-4</v>
      </c>
      <c r="HW18">
        <v>1.62838045863147E-4</v>
      </c>
      <c r="HX18">
        <v>3.1071767256124201E-3</v>
      </c>
      <c r="HY18">
        <v>9.8388340173439907E-4</v>
      </c>
      <c r="HZ18">
        <v>2.4835139478672198E-4</v>
      </c>
      <c r="IA18">
        <v>2.0823197488518399E-4</v>
      </c>
      <c r="IB18">
        <v>7.4639028747816095E-4</v>
      </c>
      <c r="IC18">
        <v>7.4318841716119501E-4</v>
      </c>
      <c r="ID18">
        <v>1.9870641803466601E-3</v>
      </c>
      <c r="IE18">
        <v>4.2237997829758201E-4</v>
      </c>
      <c r="IF18">
        <v>2.3911145265654698E-3</v>
      </c>
      <c r="IG18">
        <v>1.1601317428421699E-3</v>
      </c>
      <c r="IH18">
        <v>2.2899858476612E-4</v>
      </c>
      <c r="II18">
        <v>9.2079572007483998E-2</v>
      </c>
      <c r="IJ18">
        <v>1.0324884691563401E-3</v>
      </c>
      <c r="IK18">
        <v>2.07983238503472E-3</v>
      </c>
      <c r="IL18">
        <v>1.5911467236157299E-3</v>
      </c>
      <c r="IM18">
        <v>6.8830049192734096E-4</v>
      </c>
      <c r="IN18" s="1">
        <v>6.0379189567880998E-5</v>
      </c>
      <c r="IO18">
        <v>7.77671757861163E-4</v>
      </c>
      <c r="IP18">
        <v>8.0900537381837796E-4</v>
      </c>
      <c r="IQ18">
        <v>1.27928279211311E-3</v>
      </c>
      <c r="IR18">
        <v>5.6401009523333401E-4</v>
      </c>
      <c r="IS18">
        <v>2.6703938654536598E-4</v>
      </c>
      <c r="IT18">
        <v>3.1641215507826199E-4</v>
      </c>
      <c r="IU18">
        <v>1.1155696846422601E-3</v>
      </c>
      <c r="IV18">
        <v>5.4203837179899101E-4</v>
      </c>
      <c r="IW18">
        <v>7.9267144763237605E-4</v>
      </c>
      <c r="IX18">
        <v>9.3881818861543502E-4</v>
      </c>
      <c r="IY18">
        <v>1.40541625363954E-3</v>
      </c>
      <c r="IZ18">
        <v>1.41474766333938E-3</v>
      </c>
      <c r="JA18">
        <v>1.1059513855018301E-3</v>
      </c>
      <c r="JB18">
        <v>9.4262382991165802E-4</v>
      </c>
      <c r="JC18">
        <v>4.1471462339528602E-4</v>
      </c>
      <c r="JD18" s="1">
        <v>1.9202867670556101E-5</v>
      </c>
      <c r="JE18">
        <v>7.2343722510375297E-4</v>
      </c>
      <c r="JF18">
        <v>3.1525080247725499E-4</v>
      </c>
      <c r="JG18">
        <v>3.5908271791217501E-4</v>
      </c>
      <c r="JH18">
        <v>8.7743393968353503E-4</v>
      </c>
      <c r="JI18">
        <v>5.48171254252822E-4</v>
      </c>
      <c r="JJ18">
        <v>6.8109341510589E-3</v>
      </c>
      <c r="JK18">
        <v>1.1294193717518201E-3</v>
      </c>
      <c r="JL18">
        <v>9.6435355829058796E-4</v>
      </c>
      <c r="JM18">
        <v>5.49064706295607E-4</v>
      </c>
      <c r="JN18">
        <v>1.0649707517553599E-3</v>
      </c>
      <c r="JO18">
        <v>5.9287112237051305E-4</v>
      </c>
      <c r="JP18">
        <v>1.2295138124609E-3</v>
      </c>
      <c r="JQ18">
        <v>7.4459866412363604E-4</v>
      </c>
      <c r="JR18">
        <v>1.28087119599577E-3</v>
      </c>
      <c r="JS18">
        <v>6.4541474724094802E-4</v>
      </c>
      <c r="JT18">
        <v>1.81482497615387E-3</v>
      </c>
      <c r="JU18">
        <v>6.7721857220217696E-4</v>
      </c>
      <c r="JV18">
        <v>2.8139154779174402E-3</v>
      </c>
      <c r="JW18">
        <v>1.1014647362413499E-3</v>
      </c>
      <c r="JX18">
        <v>1.3563800949358499E-3</v>
      </c>
      <c r="JY18">
        <v>2.9160799510383098E-4</v>
      </c>
      <c r="JZ18">
        <v>1.01905541074635E-3</v>
      </c>
      <c r="KA18">
        <v>6.3944988533601603E-4</v>
      </c>
      <c r="KB18">
        <v>5.2832890744266105E-4</v>
      </c>
      <c r="KC18">
        <v>1.6498408874126099E-4</v>
      </c>
      <c r="KD18">
        <v>3.4103276857876E-4</v>
      </c>
      <c r="KE18" s="1">
        <v>5.2484531348257698E-5</v>
      </c>
    </row>
    <row r="19" spans="1:291" x14ac:dyDescent="0.2">
      <c r="A19">
        <v>1.4999999999999999E-2</v>
      </c>
      <c r="B19" t="s">
        <v>306</v>
      </c>
      <c r="C19" s="1">
        <v>8.6961128640875604E-5</v>
      </c>
      <c r="D19" s="1">
        <v>6.2024264397638401E-5</v>
      </c>
      <c r="E19" s="1">
        <v>4.6720720505608199E-5</v>
      </c>
      <c r="F19" s="1">
        <v>8.7868061450885402E-5</v>
      </c>
      <c r="G19">
        <v>2.4159249652191099E-4</v>
      </c>
      <c r="H19">
        <v>2.6578119117519301E-4</v>
      </c>
      <c r="I19">
        <v>1.05369132295266E-4</v>
      </c>
      <c r="J19">
        <v>1.0123034116132301E-4</v>
      </c>
      <c r="K19">
        <v>1.04057427262895E-4</v>
      </c>
      <c r="L19">
        <v>1.01557939869648E-4</v>
      </c>
      <c r="M19">
        <v>2.8389755250480799E-4</v>
      </c>
      <c r="N19" s="1">
        <v>4.6544000747230999E-5</v>
      </c>
      <c r="O19" s="1">
        <v>4.8835348436153901E-5</v>
      </c>
      <c r="P19">
        <v>1.3860367225639199E-4</v>
      </c>
      <c r="Q19">
        <v>5.3883928112415699E-4</v>
      </c>
      <c r="R19">
        <v>1.6572678761016699E-4</v>
      </c>
      <c r="S19">
        <v>2.6654775464255603E-4</v>
      </c>
      <c r="T19" s="1">
        <v>1.6067598040199001E-5</v>
      </c>
      <c r="U19" s="1">
        <v>5.1747889669866502E-5</v>
      </c>
      <c r="V19">
        <v>1.2244108973180401E-4</v>
      </c>
      <c r="W19">
        <v>1.00064511778964E-4</v>
      </c>
      <c r="X19">
        <v>1.9837619214081099E-4</v>
      </c>
      <c r="Y19">
        <v>1.6418709423212901E-4</v>
      </c>
      <c r="Z19">
        <v>1.21976807371607E-4</v>
      </c>
      <c r="AA19">
        <v>1.3838599537881001E-4</v>
      </c>
      <c r="AB19">
        <v>1.2673668945817099E-4</v>
      </c>
      <c r="AC19">
        <v>2.0316682373196999E-4</v>
      </c>
      <c r="AD19" s="1">
        <v>7.3684679245644398E-5</v>
      </c>
      <c r="AE19">
        <v>1.3122618068255699E-4</v>
      </c>
      <c r="AF19" s="1">
        <v>7.7597412606328304E-5</v>
      </c>
      <c r="AG19">
        <v>1.5203076696760701E-4</v>
      </c>
      <c r="AH19">
        <v>1.71541355721909E-4</v>
      </c>
      <c r="AI19" s="1">
        <v>7.5215565620992796E-5</v>
      </c>
      <c r="AJ19">
        <v>1.32796848000292E-4</v>
      </c>
      <c r="AK19">
        <v>1.2346732859352101E-4</v>
      </c>
      <c r="AL19">
        <v>1.05123747616461E-4</v>
      </c>
      <c r="AM19">
        <v>1.0266263540501401E-4</v>
      </c>
      <c r="AN19" s="1">
        <v>4.6179076952383897E-5</v>
      </c>
      <c r="AO19">
        <v>2.1661587258998901E-4</v>
      </c>
      <c r="AP19" s="1">
        <v>9.9170047900576694E-5</v>
      </c>
      <c r="AQ19">
        <v>1.0454231981393901E-4</v>
      </c>
      <c r="AR19">
        <v>1.0786755968269401E-4</v>
      </c>
      <c r="AS19">
        <v>1.82775117044501E-4</v>
      </c>
      <c r="AT19">
        <v>1.14201759768114E-4</v>
      </c>
      <c r="AU19">
        <v>1.7598171717948401E-4</v>
      </c>
      <c r="AV19" s="1">
        <v>5.6560770723497698E-5</v>
      </c>
      <c r="AW19" s="1">
        <v>1.86668123361143E-5</v>
      </c>
      <c r="AX19" s="1">
        <v>6.1491319896323296E-5</v>
      </c>
      <c r="AY19" s="1">
        <v>2.1038816210969601E-5</v>
      </c>
      <c r="AZ19">
        <v>1.4136626893753099E-4</v>
      </c>
      <c r="BA19">
        <v>1.37845772099597E-4</v>
      </c>
      <c r="BB19">
        <v>1.4180217967124401E-4</v>
      </c>
      <c r="BC19">
        <v>1.4444109185980699E-4</v>
      </c>
      <c r="BD19" s="1">
        <v>5.5666603529957102E-5</v>
      </c>
      <c r="BE19" s="1">
        <v>8.0644992932091605E-5</v>
      </c>
      <c r="BF19" s="1">
        <v>6.9316497933009601E-5</v>
      </c>
      <c r="BG19">
        <v>1.15985162839047E-4</v>
      </c>
      <c r="BH19" s="1">
        <v>1.1180669990196199E-5</v>
      </c>
      <c r="BI19">
        <v>1.0349651559202499E-4</v>
      </c>
      <c r="BJ19">
        <v>1.75364251748176E-4</v>
      </c>
      <c r="BK19">
        <v>1.5869130389010099E-4</v>
      </c>
      <c r="BL19" s="1">
        <v>4.9440064644521799E-5</v>
      </c>
      <c r="BM19">
        <v>3.0795674101792499E-4</v>
      </c>
      <c r="BN19">
        <v>1.1448173539877699E-4</v>
      </c>
      <c r="BO19">
        <v>1.01136960177665E-4</v>
      </c>
      <c r="BP19">
        <v>1.11423981114196E-4</v>
      </c>
      <c r="BQ19">
        <v>1.27947642585144E-4</v>
      </c>
      <c r="BR19" s="1">
        <v>5.6091022286742102E-5</v>
      </c>
      <c r="BS19" s="1">
        <v>9.7718523740282401E-5</v>
      </c>
      <c r="BT19">
        <v>2.1304348297811101E-4</v>
      </c>
      <c r="BU19">
        <v>1.4361273922647099E-4</v>
      </c>
      <c r="BV19">
        <v>1.5430904398334801E-4</v>
      </c>
      <c r="BW19">
        <v>1.57163874022274E-4</v>
      </c>
      <c r="BX19">
        <v>1.09054267283578E-4</v>
      </c>
      <c r="BY19">
        <v>2.9457414192488398E-4</v>
      </c>
      <c r="BZ19">
        <v>2.4488744979355099E-4</v>
      </c>
      <c r="CA19" s="1">
        <v>9.2864136665595599E-5</v>
      </c>
      <c r="CB19">
        <v>1.38846813022897E-4</v>
      </c>
      <c r="CC19">
        <v>3.7001573133848902E-4</v>
      </c>
      <c r="CD19">
        <v>4.3231977375932698E-4</v>
      </c>
      <c r="CE19" s="1">
        <v>1.5759667594238801E-5</v>
      </c>
      <c r="CF19" s="1">
        <v>4.1969017258909699E-5</v>
      </c>
      <c r="CG19">
        <v>3.85819127472293E-4</v>
      </c>
      <c r="CH19" s="1">
        <v>8.3271893176103902E-5</v>
      </c>
      <c r="CI19">
        <v>1.1037197303803E-4</v>
      </c>
      <c r="CJ19">
        <v>1.7060324861500401E-4</v>
      </c>
      <c r="CK19" s="1">
        <v>9.8005904218358494E-5</v>
      </c>
      <c r="CL19">
        <v>2.23298743629024E-4</v>
      </c>
      <c r="CM19">
        <v>1.20263665702008E-4</v>
      </c>
      <c r="CN19">
        <v>1.4152371178626001E-4</v>
      </c>
      <c r="CO19">
        <v>2.10259807099633E-4</v>
      </c>
      <c r="CP19" s="1">
        <v>8.3740756994621902E-5</v>
      </c>
      <c r="CQ19">
        <v>1.82344015419373E-4</v>
      </c>
      <c r="CR19" s="1">
        <v>6.1456609767161801E-5</v>
      </c>
      <c r="CS19" s="1">
        <v>9.8053982971993994E-5</v>
      </c>
      <c r="CT19">
        <v>1.5488352393417599E-4</v>
      </c>
      <c r="CU19" s="1">
        <v>9.5972216512679498E-5</v>
      </c>
      <c r="CV19">
        <v>1.2638702804522301E-4</v>
      </c>
      <c r="CW19">
        <v>1.5001836086415499E-4</v>
      </c>
      <c r="CX19">
        <v>1.3426527583658101E-4</v>
      </c>
      <c r="CY19" s="1">
        <v>4.1044285705474702E-5</v>
      </c>
      <c r="CZ19">
        <v>1.3155902479292201E-4</v>
      </c>
      <c r="DA19" s="1">
        <v>7.1501709788636902E-5</v>
      </c>
      <c r="DB19" s="1">
        <v>6.8389295927754197E-5</v>
      </c>
      <c r="DC19">
        <v>1.8599181627665501E-4</v>
      </c>
      <c r="DD19" s="1">
        <v>8.8678659910560598E-5</v>
      </c>
      <c r="DE19" s="1">
        <v>8.4437444702221802E-5</v>
      </c>
      <c r="DF19">
        <v>1.62024440937986E-4</v>
      </c>
      <c r="DG19">
        <v>1.5986347476340201E-4</v>
      </c>
      <c r="DH19">
        <v>1.24031501795899E-4</v>
      </c>
      <c r="DI19">
        <v>1.14724777421918E-4</v>
      </c>
      <c r="DJ19">
        <v>1.2873694555916299E-4</v>
      </c>
      <c r="DK19" s="1">
        <v>6.4674264360230996E-5</v>
      </c>
      <c r="DL19">
        <v>2.8407250216925498E-4</v>
      </c>
      <c r="DM19" s="1">
        <v>8.2354136262772297E-5</v>
      </c>
      <c r="DN19" s="1">
        <v>6.8455167316841406E-5</v>
      </c>
      <c r="DO19" s="1">
        <v>7.8074992002134095E-5</v>
      </c>
      <c r="DP19" s="1">
        <v>8.1275993608028195E-5</v>
      </c>
      <c r="DQ19">
        <v>1.2737845117672699E-4</v>
      </c>
      <c r="DR19" s="1">
        <v>7.87456441916549E-5</v>
      </c>
      <c r="DS19" s="1">
        <v>1.4948626905130601E-5</v>
      </c>
      <c r="DT19" s="1">
        <v>7.5358098787421906E-5</v>
      </c>
      <c r="DU19">
        <v>1.6508310814194701E-4</v>
      </c>
      <c r="DV19">
        <v>1.01015959786039E-4</v>
      </c>
      <c r="DW19">
        <v>3.8202074851503799E-4</v>
      </c>
      <c r="DX19" s="1">
        <v>4.9379118668205798E-5</v>
      </c>
      <c r="DY19">
        <v>1.3711257174228101E-4</v>
      </c>
      <c r="DZ19" s="1">
        <v>6.0008988017952397E-5</v>
      </c>
      <c r="EA19" s="1">
        <v>2.2871637842174401E-5</v>
      </c>
      <c r="EB19" s="1">
        <v>8.6849988761274403E-5</v>
      </c>
      <c r="EC19">
        <v>1.22910816861409E-4</v>
      </c>
      <c r="ED19">
        <v>1.1507674319641999E-4</v>
      </c>
      <c r="EE19">
        <v>1.7251848661735801E-4</v>
      </c>
      <c r="EF19">
        <v>1.0316571299622101E-3</v>
      </c>
      <c r="EG19" s="1">
        <v>8.75971075676455E-5</v>
      </c>
      <c r="EH19" s="1">
        <v>8.1273849254382603E-5</v>
      </c>
      <c r="EI19">
        <v>1.6980444623366001E-4</v>
      </c>
      <c r="EJ19" s="1">
        <v>9.0172770589254004E-5</v>
      </c>
      <c r="EK19" s="1">
        <v>7.8111437118255395E-5</v>
      </c>
      <c r="EL19">
        <v>1.4074943438462101E-4</v>
      </c>
      <c r="EM19" s="1">
        <v>6.01665784827057E-5</v>
      </c>
      <c r="EN19">
        <v>1.0893884659773E-4</v>
      </c>
      <c r="EO19">
        <v>6.0123768655290005E-4</v>
      </c>
      <c r="EP19" s="1">
        <v>8.2267531031660895E-5</v>
      </c>
      <c r="EQ19">
        <v>1.3943673453732501E-4</v>
      </c>
      <c r="ER19">
        <v>1.2229119160687E-4</v>
      </c>
      <c r="ES19">
        <v>1.91302095693683E-4</v>
      </c>
      <c r="ET19" s="1">
        <v>7.99288545186143E-5</v>
      </c>
      <c r="EU19" s="1">
        <v>4.3325127387668898E-5</v>
      </c>
      <c r="EV19" s="1">
        <v>4.5795568703361799E-5</v>
      </c>
      <c r="EW19" s="1">
        <v>6.2684242856730397E-5</v>
      </c>
      <c r="EX19">
        <v>1.1023120347387099E-4</v>
      </c>
      <c r="EY19" s="1">
        <v>7.4233603833969905E-5</v>
      </c>
      <c r="EZ19">
        <v>0.33963143962349901</v>
      </c>
      <c r="FA19">
        <v>1.1825744621881999E-4</v>
      </c>
      <c r="FB19">
        <v>1.52626235943816E-4</v>
      </c>
      <c r="FC19">
        <v>1.1788592905157E-4</v>
      </c>
      <c r="FD19">
        <v>0.59696756731746203</v>
      </c>
      <c r="FE19">
        <v>1.16108686674016E-4</v>
      </c>
      <c r="FF19" s="1">
        <v>6.2398710426793803E-5</v>
      </c>
      <c r="FG19">
        <v>1.19914708133851E-4</v>
      </c>
      <c r="FH19" s="1">
        <v>7.6827245653976695E-5</v>
      </c>
      <c r="FI19" s="1">
        <v>1.47789404235041E-5</v>
      </c>
      <c r="FJ19" s="1">
        <v>5.2234035437439301E-5</v>
      </c>
      <c r="FK19">
        <v>1.02744987376354E-4</v>
      </c>
      <c r="FL19" s="1">
        <v>5.9187705237443802E-5</v>
      </c>
      <c r="FM19">
        <v>1.7117347421308199E-4</v>
      </c>
      <c r="FN19">
        <v>1.71875339663498E-4</v>
      </c>
      <c r="FO19">
        <v>1.5944130799788999E-4</v>
      </c>
      <c r="FP19">
        <v>3.1576958457200699E-4</v>
      </c>
      <c r="FQ19">
        <v>1.4153420312349401E-4</v>
      </c>
      <c r="FR19">
        <v>2.1942504496298701E-4</v>
      </c>
      <c r="FS19">
        <v>2.8631391639862702E-4</v>
      </c>
      <c r="FT19" s="1">
        <v>3.11435407111721E-6</v>
      </c>
      <c r="FU19">
        <v>1.4525914751245899E-4</v>
      </c>
      <c r="FV19">
        <v>8.8626147281261702E-4</v>
      </c>
      <c r="FW19" s="1">
        <v>8.3754727787988605E-5</v>
      </c>
      <c r="FX19">
        <v>1.12106094816349E-4</v>
      </c>
      <c r="FY19">
        <v>1.50838029901899E-4</v>
      </c>
      <c r="FZ19" s="1">
        <v>5.4017125022897303E-5</v>
      </c>
      <c r="GA19">
        <v>1.1710318000458E-4</v>
      </c>
      <c r="GB19">
        <v>1.1957895762176099E-4</v>
      </c>
      <c r="GC19">
        <v>2.45133800770525E-4</v>
      </c>
      <c r="GD19" s="1">
        <v>3.8497753291149301E-5</v>
      </c>
      <c r="GE19" s="1">
        <v>5.5773645088368102E-5</v>
      </c>
      <c r="GF19">
        <v>2.04399367303117E-4</v>
      </c>
      <c r="GG19" s="1">
        <v>4.2392903339670302E-5</v>
      </c>
      <c r="GH19" s="1">
        <v>6.05692955468016E-5</v>
      </c>
      <c r="GI19">
        <v>1.81317875203485E-4</v>
      </c>
      <c r="GJ19" s="1">
        <v>7.5024163027021995E-5</v>
      </c>
      <c r="GK19" s="1">
        <v>6.6986359207024706E-5</v>
      </c>
      <c r="GL19">
        <v>2.2389965924020001E-4</v>
      </c>
      <c r="GM19">
        <v>1.4121516286036599E-4</v>
      </c>
      <c r="GN19">
        <v>1.17327618300961E-4</v>
      </c>
      <c r="GO19" s="1">
        <v>9.5149469975358198E-5</v>
      </c>
      <c r="GP19">
        <v>1.06486830147198E-4</v>
      </c>
      <c r="GQ19">
        <v>4.05530533007864E-4</v>
      </c>
      <c r="GR19" s="1">
        <v>9.4302374777529695E-5</v>
      </c>
      <c r="GS19">
        <v>2.4803600745734597E-4</v>
      </c>
      <c r="GT19">
        <v>1.11798148610569E-4</v>
      </c>
      <c r="GU19">
        <v>3.83750046154075E-4</v>
      </c>
      <c r="GV19">
        <v>1.1598156933619899E-4</v>
      </c>
      <c r="GW19">
        <v>1.03052370457288E-4</v>
      </c>
      <c r="GX19">
        <v>3.7308184726690598E-4</v>
      </c>
      <c r="GY19" s="1">
        <v>9.3114667637073803E-5</v>
      </c>
      <c r="GZ19" s="1">
        <v>1.37165301451608E-5</v>
      </c>
      <c r="HA19">
        <v>1.05113148350124E-4</v>
      </c>
      <c r="HB19" s="1">
        <v>7.9962101347807701E-5</v>
      </c>
      <c r="HC19">
        <v>4.6993886342878798E-4</v>
      </c>
      <c r="HD19" s="1">
        <v>9.9546037592562796E-5</v>
      </c>
      <c r="HE19">
        <v>1.3704064999998499E-4</v>
      </c>
      <c r="HF19">
        <v>2.9728722017558001E-3</v>
      </c>
      <c r="HG19">
        <v>1.2124394735871E-4</v>
      </c>
      <c r="HH19" s="1">
        <v>5.0780113742884603E-5</v>
      </c>
      <c r="HI19" s="1">
        <v>8.0507551417311694E-5</v>
      </c>
      <c r="HJ19">
        <v>1.0633978825687E-4</v>
      </c>
      <c r="HK19">
        <v>1.63300383056952E-4</v>
      </c>
      <c r="HL19">
        <v>1.0525451112754799E-4</v>
      </c>
      <c r="HM19">
        <v>1.3805347322018601E-4</v>
      </c>
      <c r="HN19" s="1">
        <v>3.07605190528038E-5</v>
      </c>
      <c r="HO19">
        <v>1.4976816084971299E-4</v>
      </c>
      <c r="HP19">
        <v>1.2662074416437899E-4</v>
      </c>
      <c r="HQ19">
        <v>1.4720799562091799E-4</v>
      </c>
      <c r="HR19">
        <v>4.7575896207356801E-4</v>
      </c>
      <c r="HS19" s="1">
        <v>2.3006057675175501E-5</v>
      </c>
      <c r="HT19" s="1">
        <v>7.9841248711295899E-5</v>
      </c>
      <c r="HU19">
        <v>2.1332605057529201E-4</v>
      </c>
      <c r="HV19">
        <v>1.0738039497930501E-4</v>
      </c>
      <c r="HW19" s="1">
        <v>3.1427868390848097E-5</v>
      </c>
      <c r="HX19">
        <v>5.6055325886298496E-4</v>
      </c>
      <c r="HY19" s="1">
        <v>8.3605301662315201E-5</v>
      </c>
      <c r="HZ19" s="1">
        <v>3.7534635429847598E-5</v>
      </c>
      <c r="IA19" s="1">
        <v>4.0566879784362201E-5</v>
      </c>
      <c r="IB19">
        <v>1.6298935698918899E-4</v>
      </c>
      <c r="IC19" s="1">
        <v>8.1158233729944901E-5</v>
      </c>
      <c r="ID19">
        <v>1.60229628780654E-4</v>
      </c>
      <c r="IE19" s="1">
        <v>9.8604504884195696E-5</v>
      </c>
      <c r="IF19">
        <v>1.5551973000527399E-4</v>
      </c>
      <c r="IG19">
        <v>1.54663749364545E-4</v>
      </c>
      <c r="IH19" s="1">
        <v>3.64093828422077E-5</v>
      </c>
      <c r="II19">
        <v>1.7120956886851401E-2</v>
      </c>
      <c r="IJ19">
        <v>1.91029454854493E-4</v>
      </c>
      <c r="IK19">
        <v>1.9407850529319599E-4</v>
      </c>
      <c r="IL19">
        <v>1.8793755646392499E-4</v>
      </c>
      <c r="IM19">
        <v>1.3360829029776601E-4</v>
      </c>
      <c r="IN19" s="1">
        <v>1.35903593964476E-5</v>
      </c>
      <c r="IO19">
        <v>2.05871340959926E-4</v>
      </c>
      <c r="IP19">
        <v>1.00862553006858E-4</v>
      </c>
      <c r="IQ19">
        <v>1.4833521858205299E-4</v>
      </c>
      <c r="IR19">
        <v>1.1047085930846099E-4</v>
      </c>
      <c r="IS19" s="1">
        <v>4.7345212434685899E-5</v>
      </c>
      <c r="IT19" s="1">
        <v>6.7776294725323299E-5</v>
      </c>
      <c r="IU19">
        <v>1.4190575063017599E-4</v>
      </c>
      <c r="IV19" s="1">
        <v>5.2691555277397197E-5</v>
      </c>
      <c r="IW19">
        <v>2.41060069086575E-4</v>
      </c>
      <c r="IX19">
        <v>1.28071473302528E-4</v>
      </c>
      <c r="IY19" s="1">
        <v>8.3500780835377093E-5</v>
      </c>
      <c r="IZ19">
        <v>1.73056964314738E-4</v>
      </c>
      <c r="JA19">
        <v>1.7450500000670599E-4</v>
      </c>
      <c r="JB19">
        <v>1.18863036677664E-4</v>
      </c>
      <c r="JC19" s="1">
        <v>5.6990847966456602E-5</v>
      </c>
      <c r="JD19" s="1">
        <v>5.6077620261054497E-6</v>
      </c>
      <c r="JE19">
        <v>1.15764909286725E-4</v>
      </c>
      <c r="JF19" s="1">
        <v>7.1423843868588096E-5</v>
      </c>
      <c r="JG19" s="1">
        <v>5.5452693210707597E-5</v>
      </c>
      <c r="JH19">
        <v>1.3830907686858599E-4</v>
      </c>
      <c r="JI19">
        <v>1.6544090710208701E-4</v>
      </c>
      <c r="JJ19">
        <v>1.2561157151296501E-3</v>
      </c>
      <c r="JK19">
        <v>2.3395659800561699E-3</v>
      </c>
      <c r="JL19">
        <v>7.7789115187199096E-4</v>
      </c>
      <c r="JM19" s="1">
        <v>9.5254663438249602E-5</v>
      </c>
      <c r="JN19">
        <v>4.35014459408727E-4</v>
      </c>
      <c r="JO19" s="1">
        <v>9.6102209846970606E-5</v>
      </c>
      <c r="JP19">
        <v>1.86514630132186E-4</v>
      </c>
      <c r="JQ19">
        <v>1.04944997848455E-4</v>
      </c>
      <c r="JR19">
        <v>1.37959688044984E-4</v>
      </c>
      <c r="JS19" s="1">
        <v>8.4401845898066796E-5</v>
      </c>
      <c r="JT19">
        <v>2.74062331560857E-4</v>
      </c>
      <c r="JU19" s="1">
        <v>7.5591281838438304E-5</v>
      </c>
      <c r="JV19">
        <v>1.4356423397344801E-4</v>
      </c>
      <c r="JW19">
        <v>1.48452617049523E-4</v>
      </c>
      <c r="JX19">
        <v>3.8175699785150999E-4</v>
      </c>
      <c r="JY19" s="1">
        <v>6.4096322122823604E-5</v>
      </c>
      <c r="JZ19">
        <v>1.38009445478139E-4</v>
      </c>
      <c r="KA19" s="1">
        <v>8.2398987503688501E-5</v>
      </c>
      <c r="KB19">
        <v>1.60656398094112E-4</v>
      </c>
      <c r="KC19" s="1">
        <v>2.49147574146234E-5</v>
      </c>
      <c r="KD19" s="1">
        <v>5.55448273937781E-5</v>
      </c>
      <c r="KE19" s="1">
        <v>2.06399586328359E-5</v>
      </c>
    </row>
    <row r="20" spans="1:291" x14ac:dyDescent="0.2">
      <c r="A20">
        <v>1.7000000000000001E-2</v>
      </c>
      <c r="B20" t="s">
        <v>307</v>
      </c>
      <c r="C20">
        <v>9.4005587691278899E-4</v>
      </c>
      <c r="D20">
        <v>4.0733325308476301E-4</v>
      </c>
      <c r="E20">
        <v>4.0530326997723998E-4</v>
      </c>
      <c r="F20">
        <v>1.0480568321499901E-3</v>
      </c>
      <c r="G20">
        <v>2.8754652378796199E-3</v>
      </c>
      <c r="H20">
        <v>9.5043728639019102E-4</v>
      </c>
      <c r="I20">
        <v>7.9998417887019904E-4</v>
      </c>
      <c r="J20">
        <v>8.8861221641049E-4</v>
      </c>
      <c r="K20">
        <v>9.1037240250216702E-4</v>
      </c>
      <c r="L20">
        <v>1.1379794144280701E-3</v>
      </c>
      <c r="M20">
        <v>1.4038597161125999E-3</v>
      </c>
      <c r="N20">
        <v>1.9947647441830401E-4</v>
      </c>
      <c r="O20">
        <v>3.2517771112226698E-4</v>
      </c>
      <c r="P20">
        <v>9.0685289884957299E-4</v>
      </c>
      <c r="Q20">
        <v>1.32607398516749E-3</v>
      </c>
      <c r="R20">
        <v>1.5106669003207499E-3</v>
      </c>
      <c r="S20">
        <v>9.6131389452021202E-4</v>
      </c>
      <c r="T20">
        <v>1.2217905018653099E-4</v>
      </c>
      <c r="U20">
        <v>5.0781933715504299E-4</v>
      </c>
      <c r="V20">
        <v>8.4195582143043303E-4</v>
      </c>
      <c r="W20">
        <v>0.13986117339899701</v>
      </c>
      <c r="X20">
        <v>9.75528150754037E-4</v>
      </c>
      <c r="Y20">
        <v>1.06292210149943E-3</v>
      </c>
      <c r="Z20">
        <v>1.13472241872874E-3</v>
      </c>
      <c r="AA20">
        <v>1.5921978506688501E-3</v>
      </c>
      <c r="AB20">
        <v>0.111622952263858</v>
      </c>
      <c r="AC20">
        <v>1.4050002509479599E-3</v>
      </c>
      <c r="AD20">
        <v>7.99280821676645E-4</v>
      </c>
      <c r="AE20">
        <v>6.7613075590206701E-4</v>
      </c>
      <c r="AF20">
        <v>1.0070117079910899E-3</v>
      </c>
      <c r="AG20">
        <v>3.1333640833588398E-3</v>
      </c>
      <c r="AH20">
        <v>1.3632576879190001E-3</v>
      </c>
      <c r="AI20">
        <v>8.0329882602675397E-4</v>
      </c>
      <c r="AJ20">
        <v>9.2829788134081795E-4</v>
      </c>
      <c r="AK20">
        <v>1.4239218973166701E-3</v>
      </c>
      <c r="AL20">
        <v>8.6552103349080297E-4</v>
      </c>
      <c r="AM20">
        <v>7.1998407234633705E-4</v>
      </c>
      <c r="AN20">
        <v>3.7610895657412698E-4</v>
      </c>
      <c r="AO20">
        <v>6.8986075246911299E-4</v>
      </c>
      <c r="AP20">
        <v>1.8965954017854201E-3</v>
      </c>
      <c r="AQ20">
        <v>8.2818418346900598E-4</v>
      </c>
      <c r="AR20">
        <v>3.3976829780498099E-3</v>
      </c>
      <c r="AS20">
        <v>1.79310752422693E-3</v>
      </c>
      <c r="AT20">
        <v>9.5597061987964696E-4</v>
      </c>
      <c r="AU20">
        <v>1.2434695399485001E-3</v>
      </c>
      <c r="AV20">
        <v>6.9083401362217498E-4</v>
      </c>
      <c r="AW20">
        <v>1.3701801790962201E-4</v>
      </c>
      <c r="AX20">
        <v>4.20253665998849E-4</v>
      </c>
      <c r="AY20">
        <v>1.7788430742972499E-4</v>
      </c>
      <c r="AZ20">
        <v>7.5140911058860005E-2</v>
      </c>
      <c r="BA20">
        <v>1.39029216751744E-3</v>
      </c>
      <c r="BB20">
        <v>9.8836072444895696E-4</v>
      </c>
      <c r="BC20">
        <v>2.4787023525524401E-3</v>
      </c>
      <c r="BD20">
        <v>4.40075772899361E-4</v>
      </c>
      <c r="BE20">
        <v>7.3673233481251705E-4</v>
      </c>
      <c r="BF20">
        <v>7.97923179053848E-4</v>
      </c>
      <c r="BG20">
        <v>1.8765110511293299E-3</v>
      </c>
      <c r="BH20" s="1">
        <v>9.2051440614013594E-5</v>
      </c>
      <c r="BI20">
        <v>9.1014111857145197E-4</v>
      </c>
      <c r="BJ20">
        <v>1.8498900265386099E-3</v>
      </c>
      <c r="BK20">
        <v>1.0517377649335101E-3</v>
      </c>
      <c r="BL20">
        <v>5.7353124695252804E-4</v>
      </c>
      <c r="BM20">
        <v>9.5938688241599304E-4</v>
      </c>
      <c r="BN20">
        <v>2.2212087584491599E-3</v>
      </c>
      <c r="BO20">
        <v>9.7444164084365E-4</v>
      </c>
      <c r="BP20">
        <v>2.2347501687603201E-3</v>
      </c>
      <c r="BQ20">
        <v>2.2671767539619199E-3</v>
      </c>
      <c r="BR20">
        <v>1.0756275612685199E-3</v>
      </c>
      <c r="BS20">
        <v>3.74340584259223E-4</v>
      </c>
      <c r="BT20">
        <v>5.0627282915197797E-4</v>
      </c>
      <c r="BU20">
        <v>1.3657882758495801E-3</v>
      </c>
      <c r="BV20">
        <v>1.1448384095188099E-3</v>
      </c>
      <c r="BW20">
        <v>1.4112480401116099E-3</v>
      </c>
      <c r="BX20">
        <v>1.0628123851443099E-3</v>
      </c>
      <c r="BY20">
        <v>4.9555301908856399E-4</v>
      </c>
      <c r="BZ20">
        <v>7.0003064349699899E-4</v>
      </c>
      <c r="CA20">
        <v>9.1274719767046495E-4</v>
      </c>
      <c r="CB20">
        <v>9.3373871944358103E-4</v>
      </c>
      <c r="CC20">
        <v>1.58490874336239E-3</v>
      </c>
      <c r="CD20">
        <v>7.52751019726899E-4</v>
      </c>
      <c r="CE20">
        <v>1.0827858826435601E-4</v>
      </c>
      <c r="CF20">
        <v>2.49464895461209E-4</v>
      </c>
      <c r="CG20">
        <v>1.4863426459356299E-3</v>
      </c>
      <c r="CH20">
        <v>5.8722484150937001E-4</v>
      </c>
      <c r="CI20">
        <v>9.1549862952983196E-4</v>
      </c>
      <c r="CJ20">
        <v>1.08411955216322E-3</v>
      </c>
      <c r="CK20">
        <v>6.35610041602781E-4</v>
      </c>
      <c r="CL20">
        <v>1.0353356247373199E-3</v>
      </c>
      <c r="CM20">
        <v>1.1317297639004899E-3</v>
      </c>
      <c r="CN20">
        <v>1.4846499874690501E-3</v>
      </c>
      <c r="CO20">
        <v>1.3259692876217801E-3</v>
      </c>
      <c r="CP20">
        <v>7.4473224254076298E-4</v>
      </c>
      <c r="CQ20">
        <v>6.9151760660467903E-4</v>
      </c>
      <c r="CR20">
        <v>1.6003084563527201E-3</v>
      </c>
      <c r="CS20">
        <v>4.8587986298626398E-4</v>
      </c>
      <c r="CT20">
        <v>1.73713287471726E-3</v>
      </c>
      <c r="CU20">
        <v>1.0219349859919001E-3</v>
      </c>
      <c r="CV20">
        <v>7.6163912629115401E-4</v>
      </c>
      <c r="CW20">
        <v>1.65794865882782E-3</v>
      </c>
      <c r="CX20">
        <v>9.7325180996193504E-4</v>
      </c>
      <c r="CY20">
        <v>8.9488724192931905E-3</v>
      </c>
      <c r="CZ20">
        <v>1.05613707392231E-2</v>
      </c>
      <c r="DA20">
        <v>5.8580010055192902E-4</v>
      </c>
      <c r="DB20">
        <v>4.9481537503965603E-4</v>
      </c>
      <c r="DC20">
        <v>1.5200615115576199E-3</v>
      </c>
      <c r="DD20">
        <v>1.3507597501339801E-3</v>
      </c>
      <c r="DE20">
        <v>4.8933325076601602E-4</v>
      </c>
      <c r="DF20">
        <v>1.35900158994427E-3</v>
      </c>
      <c r="DG20">
        <v>2.6754085500146399E-3</v>
      </c>
      <c r="DH20">
        <v>9.1473800737652301E-4</v>
      </c>
      <c r="DI20">
        <v>1.0209028780452001E-3</v>
      </c>
      <c r="DJ20">
        <v>1.1014424681101401E-3</v>
      </c>
      <c r="DK20">
        <v>4.8609268846991398E-4</v>
      </c>
      <c r="DL20">
        <v>4.8493501019495602E-4</v>
      </c>
      <c r="DM20">
        <v>5.9615182604185401E-4</v>
      </c>
      <c r="DN20">
        <v>4.1883131406634898E-4</v>
      </c>
      <c r="DO20">
        <v>9.1244817870747303E-4</v>
      </c>
      <c r="DP20">
        <v>6.1487620956962802E-4</v>
      </c>
      <c r="DQ20">
        <v>4.9907407347997E-2</v>
      </c>
      <c r="DR20">
        <v>5.6170721995988998E-3</v>
      </c>
      <c r="DS20">
        <v>8.5722465753326402E-4</v>
      </c>
      <c r="DT20">
        <v>1.75476568292769E-3</v>
      </c>
      <c r="DU20">
        <v>7.6097594963977805E-4</v>
      </c>
      <c r="DV20">
        <v>1.1261444403266999E-3</v>
      </c>
      <c r="DW20">
        <v>1.6978169005864301E-3</v>
      </c>
      <c r="DX20">
        <v>7.0105741306362003E-4</v>
      </c>
      <c r="DY20">
        <v>1.13459387674291E-3</v>
      </c>
      <c r="DZ20">
        <v>4.6982322771183801E-4</v>
      </c>
      <c r="EA20">
        <v>1.0683539234753699E-3</v>
      </c>
      <c r="EB20">
        <v>2.3837034588754902E-3</v>
      </c>
      <c r="EC20">
        <v>1.0174411255010299E-3</v>
      </c>
      <c r="ED20">
        <v>1.88130133850988E-3</v>
      </c>
      <c r="EE20">
        <v>9.8876413071650191E-4</v>
      </c>
      <c r="EF20">
        <v>6.1844818980417201E-4</v>
      </c>
      <c r="EG20">
        <v>5.0581834016891099E-3</v>
      </c>
      <c r="EH20">
        <v>9.3992073314365203E-4</v>
      </c>
      <c r="EI20">
        <v>7.5136543245790102E-4</v>
      </c>
      <c r="EJ20">
        <v>7.1967725717973297E-4</v>
      </c>
      <c r="EK20">
        <v>7.9373992656669198E-4</v>
      </c>
      <c r="EL20">
        <v>8.9069523087608295E-4</v>
      </c>
      <c r="EM20">
        <v>6.2750747242319997E-4</v>
      </c>
      <c r="EN20">
        <v>1.0996917009040599E-3</v>
      </c>
      <c r="EO20">
        <v>9.5555076737980098E-4</v>
      </c>
      <c r="EP20">
        <v>7.10584200644412E-4</v>
      </c>
      <c r="EQ20">
        <v>1.6333938249698901E-3</v>
      </c>
      <c r="ER20">
        <v>8.2157499171773299E-2</v>
      </c>
      <c r="ES20">
        <v>1.28184381170143E-3</v>
      </c>
      <c r="ET20">
        <v>6.3096716599648399E-4</v>
      </c>
      <c r="EU20">
        <v>1.5101663089317599E-4</v>
      </c>
      <c r="EV20">
        <v>2.40395120010639E-4</v>
      </c>
      <c r="EW20">
        <v>3.4023999067931099E-4</v>
      </c>
      <c r="EX20">
        <v>1.3009733188277201E-3</v>
      </c>
      <c r="EY20">
        <v>2.2052820491843699E-3</v>
      </c>
      <c r="EZ20">
        <v>7.9108205589241095E-4</v>
      </c>
      <c r="FA20">
        <v>1.1176283336825599E-3</v>
      </c>
      <c r="FB20">
        <v>1.4916941497421499E-3</v>
      </c>
      <c r="FC20">
        <v>1.6416577503982599E-3</v>
      </c>
      <c r="FD20">
        <v>4.2948637096203298E-4</v>
      </c>
      <c r="FE20">
        <v>1.3469687497532799E-3</v>
      </c>
      <c r="FF20">
        <v>6.8404289581634596E-4</v>
      </c>
      <c r="FG20">
        <v>2.52102553029957E-3</v>
      </c>
      <c r="FH20">
        <v>5.3898129918510205E-4</v>
      </c>
      <c r="FI20">
        <v>1.3121766306391E-4</v>
      </c>
      <c r="FJ20">
        <v>4.4256356284012898E-4</v>
      </c>
      <c r="FK20">
        <v>2.7516722471965401E-4</v>
      </c>
      <c r="FL20">
        <v>7.2196799620785597E-3</v>
      </c>
      <c r="FM20">
        <v>1.1627949631975399E-3</v>
      </c>
      <c r="FN20">
        <v>2.0511644097768E-3</v>
      </c>
      <c r="FO20">
        <v>9.51219562928497E-4</v>
      </c>
      <c r="FP20">
        <v>1.3528131965635001E-3</v>
      </c>
      <c r="FQ20">
        <v>1.2053909161595499E-3</v>
      </c>
      <c r="FR20">
        <v>1.4324635571038001E-3</v>
      </c>
      <c r="FS20">
        <v>1.8760554053690701E-3</v>
      </c>
      <c r="FT20" s="1">
        <v>3.4648189247799199E-5</v>
      </c>
      <c r="FU20">
        <v>1.8558104181042E-3</v>
      </c>
      <c r="FV20">
        <v>1.55272144659597E-3</v>
      </c>
      <c r="FW20">
        <v>7.7709472438896199E-4</v>
      </c>
      <c r="FX20">
        <v>1.4327789978657701E-3</v>
      </c>
      <c r="FY20">
        <v>1.1015016894561299E-3</v>
      </c>
      <c r="FZ20">
        <v>5.5237248228065896E-4</v>
      </c>
      <c r="GA20">
        <v>2.91966614911257E-3</v>
      </c>
      <c r="GB20">
        <v>5.8145429803647898E-4</v>
      </c>
      <c r="GC20">
        <v>3.3862529095276799E-3</v>
      </c>
      <c r="GD20">
        <v>3.6170019512023899E-4</v>
      </c>
      <c r="GE20">
        <v>6.4325489785004605E-4</v>
      </c>
      <c r="GF20">
        <v>1.1046198585492901E-3</v>
      </c>
      <c r="GG20">
        <v>2.5911365250953501E-4</v>
      </c>
      <c r="GH20">
        <v>1.3786992617791001E-3</v>
      </c>
      <c r="GI20">
        <v>1.8003081336685799E-3</v>
      </c>
      <c r="GJ20">
        <v>8.0984101548107004E-4</v>
      </c>
      <c r="GK20">
        <v>3.3072270755157498E-4</v>
      </c>
      <c r="GL20">
        <v>1.00949980137451E-3</v>
      </c>
      <c r="GM20">
        <v>8.2002248845037802E-4</v>
      </c>
      <c r="GN20">
        <v>1.00277708348635E-3</v>
      </c>
      <c r="GO20">
        <v>1.2385304541619999E-3</v>
      </c>
      <c r="GP20">
        <v>8.3941167022403597E-4</v>
      </c>
      <c r="GQ20">
        <v>1.3961772625589099E-3</v>
      </c>
      <c r="GR20">
        <v>8.8945075295644195E-4</v>
      </c>
      <c r="GS20">
        <v>5.7369520857378101E-4</v>
      </c>
      <c r="GT20">
        <v>6.9394590011347297E-4</v>
      </c>
      <c r="GU20">
        <v>8.3656491319699202E-4</v>
      </c>
      <c r="GV20">
        <v>6.7471128085064096E-4</v>
      </c>
      <c r="GW20">
        <v>9.3425060661835697E-4</v>
      </c>
      <c r="GX20">
        <v>1.43144292415806E-3</v>
      </c>
      <c r="GY20">
        <v>9.2201530033580797E-4</v>
      </c>
      <c r="GZ20">
        <v>1.62111291636147E-4</v>
      </c>
      <c r="HA20">
        <v>9.8413706370898291E-4</v>
      </c>
      <c r="HB20">
        <v>3.5412306314323399E-4</v>
      </c>
      <c r="HC20">
        <v>6.8911946298539306E-2</v>
      </c>
      <c r="HD20">
        <v>9.67465672960915E-4</v>
      </c>
      <c r="HE20">
        <v>8.6552690265125705E-4</v>
      </c>
      <c r="HF20">
        <v>5.4042879980242201E-4</v>
      </c>
      <c r="HG20">
        <v>8.3377179602843097E-4</v>
      </c>
      <c r="HH20">
        <v>9.3215666231072597E-4</v>
      </c>
      <c r="HI20">
        <v>4.1328991766939899E-3</v>
      </c>
      <c r="HJ20">
        <v>1.4105552650896E-3</v>
      </c>
      <c r="HK20">
        <v>2.0245905537395999E-3</v>
      </c>
      <c r="HL20">
        <v>1.47954996934236E-3</v>
      </c>
      <c r="HM20">
        <v>8.3507958256425902E-2</v>
      </c>
      <c r="HN20">
        <v>2.9134015448919402E-4</v>
      </c>
      <c r="HO20">
        <v>4.6359377651972898E-3</v>
      </c>
      <c r="HP20">
        <v>1.8450346374212E-3</v>
      </c>
      <c r="HQ20">
        <v>2.3078085530285398E-3</v>
      </c>
      <c r="HR20">
        <v>8.2500307040861095E-4</v>
      </c>
      <c r="HS20">
        <v>1.7570135872693401E-4</v>
      </c>
      <c r="HT20">
        <v>8.0967058313486805E-4</v>
      </c>
      <c r="HU20">
        <v>6.4992041351497195E-4</v>
      </c>
      <c r="HV20">
        <v>2.4344778641097299E-3</v>
      </c>
      <c r="HW20">
        <v>1.5797104904474501E-4</v>
      </c>
      <c r="HX20">
        <v>7.0775298956186504E-4</v>
      </c>
      <c r="HY20">
        <v>1.1601128793764101E-3</v>
      </c>
      <c r="HZ20">
        <v>3.9533750292088099E-4</v>
      </c>
      <c r="IA20">
        <v>4.0512302013932799E-4</v>
      </c>
      <c r="IB20">
        <v>9.2339299974329801E-4</v>
      </c>
      <c r="IC20">
        <v>1.40893902755305E-3</v>
      </c>
      <c r="ID20">
        <v>1.60445211074215E-3</v>
      </c>
      <c r="IE20">
        <v>4.9408655972992899E-4</v>
      </c>
      <c r="IF20">
        <v>1.54003093667204E-3</v>
      </c>
      <c r="IG20">
        <v>1.1018861721578399E-3</v>
      </c>
      <c r="IH20">
        <v>2.7892376364653998E-4</v>
      </c>
      <c r="II20">
        <v>7.2926544196301804E-4</v>
      </c>
      <c r="IJ20">
        <v>1.2037404349283299E-3</v>
      </c>
      <c r="IK20">
        <v>1.2337254606646299E-3</v>
      </c>
      <c r="IL20">
        <v>1.79538042277654E-3</v>
      </c>
      <c r="IM20">
        <v>1.5976507946481101E-3</v>
      </c>
      <c r="IN20" s="1">
        <v>8.7666928255829296E-5</v>
      </c>
      <c r="IO20">
        <v>1.00688546558804E-3</v>
      </c>
      <c r="IP20">
        <v>8.6366955001814796E-4</v>
      </c>
      <c r="IQ20">
        <v>2.22818815474828E-3</v>
      </c>
      <c r="IR20">
        <v>7.9793746248205599E-4</v>
      </c>
      <c r="IS20">
        <v>7.2133754245939301E-4</v>
      </c>
      <c r="IT20">
        <v>3.21758159725734E-4</v>
      </c>
      <c r="IU20">
        <v>1.6308005658231099E-3</v>
      </c>
      <c r="IV20">
        <v>5.3086100114517205E-4</v>
      </c>
      <c r="IW20">
        <v>9.8821577826807994E-4</v>
      </c>
      <c r="IX20">
        <v>1.14167897784319E-3</v>
      </c>
      <c r="IY20">
        <v>8.0413286318409597E-4</v>
      </c>
      <c r="IZ20">
        <v>2.03305009347539E-3</v>
      </c>
      <c r="JA20">
        <v>1.42879642655288E-3</v>
      </c>
      <c r="JB20">
        <v>2.1480525363800199E-3</v>
      </c>
      <c r="JC20">
        <v>1.1787590105262599E-3</v>
      </c>
      <c r="JD20" s="1">
        <v>5.6688562750214602E-5</v>
      </c>
      <c r="JE20">
        <v>7.44387561303446E-4</v>
      </c>
      <c r="JF20">
        <v>4.1025541666755901E-4</v>
      </c>
      <c r="JG20">
        <v>4.3871529241144402E-4</v>
      </c>
      <c r="JH20">
        <v>1.16578475117542E-3</v>
      </c>
      <c r="JI20">
        <v>8.2441706384256397E-4</v>
      </c>
      <c r="JJ20">
        <v>2.2057382048088899E-4</v>
      </c>
      <c r="JK20">
        <v>1.22144604205509E-3</v>
      </c>
      <c r="JL20">
        <v>6.9257586655850699E-4</v>
      </c>
      <c r="JM20">
        <v>8.2233791412939005E-4</v>
      </c>
      <c r="JN20">
        <v>1.18111677445302E-3</v>
      </c>
      <c r="JO20">
        <v>8.1293890220207696E-4</v>
      </c>
      <c r="JP20">
        <v>1.0227661583509201E-3</v>
      </c>
      <c r="JQ20">
        <v>5.7702660710881202E-3</v>
      </c>
      <c r="JR20">
        <v>1.15997835041914E-3</v>
      </c>
      <c r="JS20">
        <v>9.6476705173629499E-4</v>
      </c>
      <c r="JT20">
        <v>1.30659903993664E-3</v>
      </c>
      <c r="JU20">
        <v>1.0226708046254E-3</v>
      </c>
      <c r="JV20">
        <v>5.6497362832143697E-2</v>
      </c>
      <c r="JW20">
        <v>1.49420905547621E-3</v>
      </c>
      <c r="JX20">
        <v>8.5436079099278296E-4</v>
      </c>
      <c r="JY20">
        <v>3.7991070424407399E-4</v>
      </c>
      <c r="JZ20">
        <v>1.9101300322311801E-3</v>
      </c>
      <c r="KA20">
        <v>7.83214190771657E-4</v>
      </c>
      <c r="KB20">
        <v>4.5309930493543101E-4</v>
      </c>
      <c r="KC20">
        <v>1.1878173090333001E-4</v>
      </c>
      <c r="KD20">
        <v>5.9018114577761096E-4</v>
      </c>
      <c r="KE20" s="1">
        <v>5.7808066400744101E-5</v>
      </c>
    </row>
    <row r="21" spans="1:291" x14ac:dyDescent="0.2">
      <c r="A21">
        <v>2.8000000000000001E-2</v>
      </c>
      <c r="B21" t="s">
        <v>308</v>
      </c>
      <c r="C21">
        <v>9.7104720879443904E-4</v>
      </c>
      <c r="D21">
        <v>5.14228072454375E-4</v>
      </c>
      <c r="E21">
        <v>6.2578472328901798E-4</v>
      </c>
      <c r="F21">
        <v>2.1801939347259702E-3</v>
      </c>
      <c r="G21">
        <v>1.7719814744665901E-3</v>
      </c>
      <c r="H21">
        <v>7.9056118417172503E-4</v>
      </c>
      <c r="I21">
        <v>9.3119818023209102E-4</v>
      </c>
      <c r="J21">
        <v>8.7304034103404199E-4</v>
      </c>
      <c r="K21">
        <v>8.3396104074472902E-4</v>
      </c>
      <c r="L21">
        <v>7.9522865979092495E-4</v>
      </c>
      <c r="M21">
        <v>9.3510222069669198E-4</v>
      </c>
      <c r="N21">
        <v>1.7787346927326101E-4</v>
      </c>
      <c r="O21">
        <v>2.5619746780235398E-4</v>
      </c>
      <c r="P21">
        <v>6.4937062256616401E-4</v>
      </c>
      <c r="Q21">
        <v>1.0503294176407801E-3</v>
      </c>
      <c r="R21">
        <v>1.6079429150322501E-3</v>
      </c>
      <c r="S21">
        <v>9.6665475140700601E-4</v>
      </c>
      <c r="T21" s="1">
        <v>8.5257416051691702E-5</v>
      </c>
      <c r="U21">
        <v>4.2122961506350199E-4</v>
      </c>
      <c r="V21">
        <v>1.55277386579415E-3</v>
      </c>
      <c r="W21">
        <v>1.0511185444520099E-3</v>
      </c>
      <c r="X21">
        <v>1.0691822251913501E-3</v>
      </c>
      <c r="Y21">
        <v>1.05546027548519E-3</v>
      </c>
      <c r="Z21">
        <v>1.1245814169790801E-3</v>
      </c>
      <c r="AA21">
        <v>1.1729107592952099E-3</v>
      </c>
      <c r="AB21">
        <v>1.6989816381910901E-3</v>
      </c>
      <c r="AC21">
        <v>1.2407083922109799E-3</v>
      </c>
      <c r="AD21">
        <v>6.4853327819777002E-4</v>
      </c>
      <c r="AE21">
        <v>6.4954570971244698E-4</v>
      </c>
      <c r="AF21">
        <v>7.9585610839262404E-4</v>
      </c>
      <c r="AG21">
        <v>9.6421247662824695E-4</v>
      </c>
      <c r="AH21">
        <v>8.4824176218537895E-4</v>
      </c>
      <c r="AI21">
        <v>1.17365762832155E-3</v>
      </c>
      <c r="AJ21">
        <v>8.7340276254854298E-4</v>
      </c>
      <c r="AK21">
        <v>7.5948227157179499E-2</v>
      </c>
      <c r="AL21">
        <v>8.2217315850133699E-4</v>
      </c>
      <c r="AM21">
        <v>6.0687399913202501E-4</v>
      </c>
      <c r="AN21">
        <v>4.07563550335654E-4</v>
      </c>
      <c r="AO21">
        <v>7.0789339642419395E-4</v>
      </c>
      <c r="AP21">
        <v>1.76310844180846E-3</v>
      </c>
      <c r="AQ21">
        <v>9.0297320048987996E-4</v>
      </c>
      <c r="AR21">
        <v>5.0596249530574303E-4</v>
      </c>
      <c r="AS21">
        <v>1.2890106183878201E-3</v>
      </c>
      <c r="AT21">
        <v>2.0040184673803798E-3</v>
      </c>
      <c r="AU21">
        <v>1.5899697704966399E-3</v>
      </c>
      <c r="AV21">
        <v>5.0914539182318004E-4</v>
      </c>
      <c r="AW21">
        <v>1.3477525060159699E-4</v>
      </c>
      <c r="AX21">
        <v>3.6800332166200199E-4</v>
      </c>
      <c r="AY21">
        <v>1.6312125595053601E-4</v>
      </c>
      <c r="AZ21">
        <v>1.27647193174042E-3</v>
      </c>
      <c r="BA21">
        <v>2.1182930617104998E-3</v>
      </c>
      <c r="BB21">
        <v>1.0651917970357801E-3</v>
      </c>
      <c r="BC21">
        <v>1.10622879025833E-3</v>
      </c>
      <c r="BD21">
        <v>3.9139567180682599E-4</v>
      </c>
      <c r="BE21">
        <v>6.0704953180905005E-4</v>
      </c>
      <c r="BF21">
        <v>7.5807489641013901E-4</v>
      </c>
      <c r="BG21">
        <v>1.65328862035155E-3</v>
      </c>
      <c r="BH21">
        <v>1.14756613260848E-4</v>
      </c>
      <c r="BI21">
        <v>8.6390946159856097E-4</v>
      </c>
      <c r="BJ21">
        <v>8.4949055583869099E-4</v>
      </c>
      <c r="BK21">
        <v>2.5974208084891398E-3</v>
      </c>
      <c r="BL21">
        <v>3.1767457081542698E-4</v>
      </c>
      <c r="BM21">
        <v>1.87014870312447E-3</v>
      </c>
      <c r="BN21">
        <v>6.8817806265041399E-3</v>
      </c>
      <c r="BO21">
        <v>2.0712049723134E-3</v>
      </c>
      <c r="BP21">
        <v>2.4060744329511899E-3</v>
      </c>
      <c r="BQ21">
        <v>2.7646279032659902E-3</v>
      </c>
      <c r="BR21">
        <v>6.1390541503552004E-4</v>
      </c>
      <c r="BS21">
        <v>6.8034708182190405E-4</v>
      </c>
      <c r="BT21">
        <v>3.5889687334869202E-4</v>
      </c>
      <c r="BU21">
        <v>8.9908079050218803E-4</v>
      </c>
      <c r="BV21">
        <v>1.15383547879376E-3</v>
      </c>
      <c r="BW21">
        <v>9.9912534948772501E-4</v>
      </c>
      <c r="BX21">
        <v>8.8683076281720796E-4</v>
      </c>
      <c r="BY21">
        <v>2.7910308739866898E-4</v>
      </c>
      <c r="BZ21">
        <v>5.5573178747428495E-4</v>
      </c>
      <c r="CA21">
        <v>6.4620095621021603E-4</v>
      </c>
      <c r="CB21">
        <v>1.20738698536047E-3</v>
      </c>
      <c r="CC21">
        <v>1.1423405537533699E-3</v>
      </c>
      <c r="CD21">
        <v>8.3071353964618599E-4</v>
      </c>
      <c r="CE21">
        <v>1.34271789989353E-4</v>
      </c>
      <c r="CF21">
        <v>2.4959945400856699E-4</v>
      </c>
      <c r="CG21">
        <v>1.4345722218838601E-3</v>
      </c>
      <c r="CH21">
        <v>6.1158653827481405E-4</v>
      </c>
      <c r="CI21">
        <v>8.9444127803616305E-4</v>
      </c>
      <c r="CJ21">
        <v>1.2188937885382199E-3</v>
      </c>
      <c r="CK21">
        <v>6.0622448744695795E-4</v>
      </c>
      <c r="CL21">
        <v>1.2799460261014399E-3</v>
      </c>
      <c r="CM21">
        <v>9.6717707870023204E-4</v>
      </c>
      <c r="CN21">
        <v>1.9910206948738698E-3</v>
      </c>
      <c r="CO21">
        <v>1.53474230078445E-3</v>
      </c>
      <c r="CP21">
        <v>7.4370382243710796E-4</v>
      </c>
      <c r="CQ21">
        <v>1.6399691732190899E-3</v>
      </c>
      <c r="CR21">
        <v>6.4601534835258799E-4</v>
      </c>
      <c r="CS21">
        <v>5.3795814021028799E-4</v>
      </c>
      <c r="CT21">
        <v>1.57254690194808E-3</v>
      </c>
      <c r="CU21">
        <v>9.0798028399257595E-4</v>
      </c>
      <c r="CV21">
        <v>7.00331828015998E-4</v>
      </c>
      <c r="CW21">
        <v>1.67173298897688E-3</v>
      </c>
      <c r="CX21">
        <v>8.3795081855010504E-4</v>
      </c>
      <c r="CY21">
        <v>5.05033749207136E-4</v>
      </c>
      <c r="CZ21">
        <v>2.1469951830388298E-3</v>
      </c>
      <c r="DA21">
        <v>7.2538553179977495E-4</v>
      </c>
      <c r="DB21">
        <v>6.0403351589291901E-4</v>
      </c>
      <c r="DC21">
        <v>1.24465408740529E-3</v>
      </c>
      <c r="DD21">
        <v>9.7514128672103397E-4</v>
      </c>
      <c r="DE21">
        <v>8.8309627546695696E-4</v>
      </c>
      <c r="DF21">
        <v>1.1084268062491701E-3</v>
      </c>
      <c r="DG21">
        <v>7.9400642065812095E-4</v>
      </c>
      <c r="DH21">
        <v>1.1071778465375701E-3</v>
      </c>
      <c r="DI21">
        <v>9.26989586809594E-4</v>
      </c>
      <c r="DJ21">
        <v>1.1776492679789999E-3</v>
      </c>
      <c r="DK21">
        <v>6.8846554401501097E-4</v>
      </c>
      <c r="DL21">
        <v>4.65278070515367E-4</v>
      </c>
      <c r="DM21">
        <v>6.2749957970651598E-4</v>
      </c>
      <c r="DN21">
        <v>4.8318136953823601E-4</v>
      </c>
      <c r="DO21">
        <v>1.64336878584911E-3</v>
      </c>
      <c r="DP21">
        <v>5.7902710769685596E-4</v>
      </c>
      <c r="DQ21">
        <v>2.4924491049538801E-3</v>
      </c>
      <c r="DR21">
        <v>0.115239145693237</v>
      </c>
      <c r="DS21" s="1">
        <v>9.42105914201057E-5</v>
      </c>
      <c r="DT21">
        <v>1.1024679345660001E-3</v>
      </c>
      <c r="DU21">
        <v>6.8025326675238897E-4</v>
      </c>
      <c r="DV21">
        <v>1.17377237765736E-3</v>
      </c>
      <c r="DW21">
        <v>1.2698283376283599E-3</v>
      </c>
      <c r="DX21">
        <v>7.1038535671766399E-4</v>
      </c>
      <c r="DY21">
        <v>1.62975862737963E-3</v>
      </c>
      <c r="DZ21">
        <v>4.43366870659133E-4</v>
      </c>
      <c r="EA21">
        <v>3.5079517857831603E-4</v>
      </c>
      <c r="EB21">
        <v>6.3660232062251899E-4</v>
      </c>
      <c r="EC21">
        <v>9.6094921810306404E-4</v>
      </c>
      <c r="ED21">
        <v>7.5798682025343797E-4</v>
      </c>
      <c r="EE21">
        <v>5.0428518186628798E-3</v>
      </c>
      <c r="EF21">
        <v>5.3565471860158003E-4</v>
      </c>
      <c r="EG21">
        <v>8.4399566911681995E-4</v>
      </c>
      <c r="EH21">
        <v>0.13512733540125699</v>
      </c>
      <c r="EI21">
        <v>8.3159233272012405E-4</v>
      </c>
      <c r="EJ21">
        <v>3.6272808084250298E-4</v>
      </c>
      <c r="EK21">
        <v>6.7015462798569497E-4</v>
      </c>
      <c r="EL21">
        <v>8.4116093235130399E-4</v>
      </c>
      <c r="EM21">
        <v>5.2980525180099103E-4</v>
      </c>
      <c r="EN21">
        <v>9.7254906562186804E-4</v>
      </c>
      <c r="EO21">
        <v>9.1408926780415698E-4</v>
      </c>
      <c r="EP21">
        <v>2.0566679513410401E-3</v>
      </c>
      <c r="EQ21">
        <v>1.27750070427495E-3</v>
      </c>
      <c r="ER21">
        <v>2.3291346554965599E-3</v>
      </c>
      <c r="ES21">
        <v>1.49225975511181E-3</v>
      </c>
      <c r="ET21">
        <v>5.12008523246999E-4</v>
      </c>
      <c r="EU21">
        <v>1.4177010979286999E-4</v>
      </c>
      <c r="EV21">
        <v>1.8548574013820701E-4</v>
      </c>
      <c r="EW21">
        <v>3.2564773033258302E-4</v>
      </c>
      <c r="EX21">
        <v>9.8162783150913596E-4</v>
      </c>
      <c r="EY21">
        <v>7.6250397248265602E-4</v>
      </c>
      <c r="EZ21">
        <v>8.03896030926535E-4</v>
      </c>
      <c r="FA21">
        <v>2.3752595186447602E-3</v>
      </c>
      <c r="FB21">
        <v>1.4006286612286199E-3</v>
      </c>
      <c r="FC21">
        <v>1.15755855887365E-3</v>
      </c>
      <c r="FD21">
        <v>6.6435924504938096E-4</v>
      </c>
      <c r="FE21">
        <v>1.0905315725651501E-3</v>
      </c>
      <c r="FF21">
        <v>4.8403441544792698E-4</v>
      </c>
      <c r="FG21">
        <v>6.7506086891192603E-4</v>
      </c>
      <c r="FH21">
        <v>4.9427647326336099E-4</v>
      </c>
      <c r="FI21">
        <v>1.00408043637532E-4</v>
      </c>
      <c r="FJ21">
        <v>4.5162502457800102E-4</v>
      </c>
      <c r="FK21">
        <v>2.7529711151653898E-4</v>
      </c>
      <c r="FL21">
        <v>1.5195436861162701E-3</v>
      </c>
      <c r="FM21">
        <v>1.16103210994995E-3</v>
      </c>
      <c r="FN21">
        <v>2.8609894568616201E-3</v>
      </c>
      <c r="FO21">
        <v>1.2472157574901701E-3</v>
      </c>
      <c r="FP21">
        <v>1.42535214418776E-3</v>
      </c>
      <c r="FQ21">
        <v>2.6649451092238801E-3</v>
      </c>
      <c r="FR21">
        <v>1.2685230793408799E-3</v>
      </c>
      <c r="FS21">
        <v>1.21313752454555E-3</v>
      </c>
      <c r="FT21" s="1">
        <v>2.53279906061649E-5</v>
      </c>
      <c r="FU21">
        <v>2.19153650034287E-3</v>
      </c>
      <c r="FV21">
        <v>1.6694973338323199E-3</v>
      </c>
      <c r="FW21">
        <v>6.0949916859700604E-4</v>
      </c>
      <c r="FX21">
        <v>0.104912661572927</v>
      </c>
      <c r="FY21">
        <v>8.9404605548717704E-4</v>
      </c>
      <c r="FZ21">
        <v>7.0029759873279696E-4</v>
      </c>
      <c r="GA21">
        <v>1.1633222844369801E-3</v>
      </c>
      <c r="GB21">
        <v>5.6353155667280305E-4</v>
      </c>
      <c r="GC21">
        <v>1.35231548342975E-3</v>
      </c>
      <c r="GD21">
        <v>3.3751442064460202E-4</v>
      </c>
      <c r="GE21">
        <v>7.0958266187494303E-4</v>
      </c>
      <c r="GF21">
        <v>8.2943524187741903E-4</v>
      </c>
      <c r="GG21">
        <v>2.7453822021197898E-4</v>
      </c>
      <c r="GH21">
        <v>6.0258267282384899E-4</v>
      </c>
      <c r="GI21">
        <v>6.4168951526385597E-4</v>
      </c>
      <c r="GJ21">
        <v>5.2421340158775203E-4</v>
      </c>
      <c r="GK21">
        <v>2.8558921134303101E-4</v>
      </c>
      <c r="GL21">
        <v>5.8005046572655501E-4</v>
      </c>
      <c r="GM21">
        <v>1.0906182074724199E-3</v>
      </c>
      <c r="GN21">
        <v>9.7499610680814501E-4</v>
      </c>
      <c r="GO21">
        <v>7.47938253454987E-4</v>
      </c>
      <c r="GP21">
        <v>7.63897244726574E-4</v>
      </c>
      <c r="GQ21">
        <v>1.2538209504012201E-3</v>
      </c>
      <c r="GR21">
        <v>0.106554329132254</v>
      </c>
      <c r="GS21">
        <v>5.8226268592072902E-4</v>
      </c>
      <c r="GT21">
        <v>6.1324219178387498E-4</v>
      </c>
      <c r="GU21">
        <v>9.7296473408509001E-4</v>
      </c>
      <c r="GV21">
        <v>5.5636586940199795E-4</v>
      </c>
      <c r="GW21">
        <v>8.9496398149133995E-4</v>
      </c>
      <c r="GX21">
        <v>1.37856672313539E-3</v>
      </c>
      <c r="GY21">
        <v>8.8273266872962496E-4</v>
      </c>
      <c r="GZ21">
        <v>6.5949977441480704E-4</v>
      </c>
      <c r="HA21">
        <v>9.8348564803824793E-4</v>
      </c>
      <c r="HB21">
        <v>4.7602187890998502E-4</v>
      </c>
      <c r="HC21">
        <v>1.6796106634771699E-3</v>
      </c>
      <c r="HD21">
        <v>9.3750471361573001E-4</v>
      </c>
      <c r="HE21">
        <v>7.5701716734039796E-4</v>
      </c>
      <c r="HF21">
        <v>7.1628942830086499E-4</v>
      </c>
      <c r="HG21">
        <v>7.9336221028711198E-4</v>
      </c>
      <c r="HH21">
        <v>8.8824013723132005E-4</v>
      </c>
      <c r="HI21">
        <v>5.87758359231217E-4</v>
      </c>
      <c r="HJ21">
        <v>8.9920910319790897E-4</v>
      </c>
      <c r="HK21">
        <v>1.2556901103437099E-3</v>
      </c>
      <c r="HL21">
        <v>1.3191351695482001E-3</v>
      </c>
      <c r="HM21">
        <v>3.9556026735666E-3</v>
      </c>
      <c r="HN21">
        <v>1.7032538871722001E-4</v>
      </c>
      <c r="HO21">
        <v>1.9805706918381502E-3</v>
      </c>
      <c r="HP21">
        <v>1.0204181862952201E-3</v>
      </c>
      <c r="HQ21">
        <v>1.5141963233241101E-3</v>
      </c>
      <c r="HR21">
        <v>8.4595705175910096E-4</v>
      </c>
      <c r="HS21">
        <v>1.10110448058886E-4</v>
      </c>
      <c r="HT21">
        <v>9.6484615909200801E-4</v>
      </c>
      <c r="HU21">
        <v>4.91480586847269E-4</v>
      </c>
      <c r="HV21">
        <v>3.88521207546482E-3</v>
      </c>
      <c r="HW21">
        <v>1.44445580904414E-4</v>
      </c>
      <c r="HX21">
        <v>7.88884258628662E-4</v>
      </c>
      <c r="HY21">
        <v>8.4291423833219204E-4</v>
      </c>
      <c r="HZ21">
        <v>3.5748313119696997E-4</v>
      </c>
      <c r="IA21">
        <v>2.9488080969058999E-4</v>
      </c>
      <c r="IB21">
        <v>8.2606190139837999E-4</v>
      </c>
      <c r="IC21">
        <v>1.2423411593874901E-3</v>
      </c>
      <c r="ID21">
        <v>9.7233292327772404E-4</v>
      </c>
      <c r="IE21">
        <v>3.7467712118758001E-4</v>
      </c>
      <c r="IF21">
        <v>9.6830864851956604E-4</v>
      </c>
      <c r="IG21">
        <v>1.4375751893351801E-3</v>
      </c>
      <c r="IH21">
        <v>2.8746654140987001E-4</v>
      </c>
      <c r="II21">
        <v>1.83315556704111E-3</v>
      </c>
      <c r="IJ21">
        <v>1.1006113582901799E-3</v>
      </c>
      <c r="IK21">
        <v>1.32280162927736E-3</v>
      </c>
      <c r="IL21">
        <v>2.84852380096399E-3</v>
      </c>
      <c r="IM21">
        <v>6.7854118494598101E-4</v>
      </c>
      <c r="IN21" s="1">
        <v>7.7147513240765803E-5</v>
      </c>
      <c r="IO21">
        <v>1.2597325594962E-3</v>
      </c>
      <c r="IP21">
        <v>0.112289957807403</v>
      </c>
      <c r="IQ21">
        <v>1.16049072220018E-3</v>
      </c>
      <c r="IR21">
        <v>8.5674080076989195E-4</v>
      </c>
      <c r="IS21">
        <v>3.9235458125388203E-4</v>
      </c>
      <c r="IT21">
        <v>2.74305969402141E-4</v>
      </c>
      <c r="IU21">
        <v>6.6980915962690402E-2</v>
      </c>
      <c r="IV21">
        <v>4.5460732161610001E-4</v>
      </c>
      <c r="IW21">
        <v>7.0692300979457805E-4</v>
      </c>
      <c r="IX21">
        <v>1.3709060695957201E-3</v>
      </c>
      <c r="IY21">
        <v>9.1824363553772098E-4</v>
      </c>
      <c r="IZ21">
        <v>2.2075346456488201E-3</v>
      </c>
      <c r="JA21">
        <v>1.2430924557622E-3</v>
      </c>
      <c r="JB21">
        <v>2.1516889777037202E-3</v>
      </c>
      <c r="JC21">
        <v>6.0475219877900201E-4</v>
      </c>
      <c r="JD21" s="1">
        <v>1.8839388607989101E-5</v>
      </c>
      <c r="JE21">
        <v>6.4793272057667097E-4</v>
      </c>
      <c r="JF21">
        <v>3.1095992343923098E-4</v>
      </c>
      <c r="JG21">
        <v>6.4518511176970097E-4</v>
      </c>
      <c r="JH21">
        <v>1.0589127660065199E-3</v>
      </c>
      <c r="JI21">
        <v>6.9254973780239002E-4</v>
      </c>
      <c r="JJ21">
        <v>3.0323629107101399E-4</v>
      </c>
      <c r="JK21">
        <v>9.4727287859501204E-4</v>
      </c>
      <c r="JL21">
        <v>6.9710985648714998E-4</v>
      </c>
      <c r="JM21">
        <v>8.9761995094593604E-4</v>
      </c>
      <c r="JN21">
        <v>1.2822542774797801E-3</v>
      </c>
      <c r="JO21">
        <v>8.9530286351257996E-4</v>
      </c>
      <c r="JP21">
        <v>1.0180169094968999E-3</v>
      </c>
      <c r="JQ21">
        <v>1.0792464931607901E-3</v>
      </c>
      <c r="JR21">
        <v>1.27564270738287E-3</v>
      </c>
      <c r="JS21">
        <v>8.6826043091147299E-4</v>
      </c>
      <c r="JT21">
        <v>1.1781675612892099E-3</v>
      </c>
      <c r="JU21">
        <v>6.2966862261620198E-4</v>
      </c>
      <c r="JV21">
        <v>1.48252105483216E-3</v>
      </c>
      <c r="JW21">
        <v>1.6754904834388701E-3</v>
      </c>
      <c r="JX21">
        <v>7.6308533989303705E-4</v>
      </c>
      <c r="JY21">
        <v>4.1576051258897299E-4</v>
      </c>
      <c r="JZ21">
        <v>2.4319752698751299E-3</v>
      </c>
      <c r="KA21">
        <v>7.2197916477589701E-4</v>
      </c>
      <c r="KB21">
        <v>4.6735067176153101E-4</v>
      </c>
      <c r="KC21">
        <v>1.07106141935382E-4</v>
      </c>
      <c r="KD21">
        <v>6.0757104783390296E-4</v>
      </c>
      <c r="KE21" s="1">
        <v>6.1112636203444195E-5</v>
      </c>
    </row>
    <row r="22" spans="1:291" x14ac:dyDescent="0.2">
      <c r="A22">
        <v>2.1000000000000001E-2</v>
      </c>
      <c r="B22" t="s">
        <v>309</v>
      </c>
      <c r="C22">
        <v>6.9498085962452401E-4</v>
      </c>
      <c r="D22">
        <v>3.3699450082314399E-4</v>
      </c>
      <c r="E22">
        <v>3.3612777438231899E-4</v>
      </c>
      <c r="F22">
        <v>7.8269343775750505E-4</v>
      </c>
      <c r="G22">
        <v>5.3392204827073901E-3</v>
      </c>
      <c r="H22">
        <v>5.2359669116654704E-4</v>
      </c>
      <c r="I22">
        <v>7.3715210087457197E-4</v>
      </c>
      <c r="J22">
        <v>5.7979407943526599E-4</v>
      </c>
      <c r="K22">
        <v>5.66608203937681E-4</v>
      </c>
      <c r="L22">
        <v>7.2013248294311102E-4</v>
      </c>
      <c r="M22">
        <v>9.1013259401256897E-4</v>
      </c>
      <c r="N22">
        <v>1.2922978998217399E-4</v>
      </c>
      <c r="O22">
        <v>4.7657544496625099E-4</v>
      </c>
      <c r="P22">
        <v>4.5420088761965902E-4</v>
      </c>
      <c r="Q22">
        <v>7.3448841779822597E-4</v>
      </c>
      <c r="R22">
        <v>1.6673214609858799E-3</v>
      </c>
      <c r="S22">
        <v>6.8170901449485504E-4</v>
      </c>
      <c r="T22" s="1">
        <v>6.9941417070114298E-5</v>
      </c>
      <c r="U22">
        <v>4.9167359771821605E-4</v>
      </c>
      <c r="V22">
        <v>5.4494924221149595E-4</v>
      </c>
      <c r="W22">
        <v>5.85617567813306E-4</v>
      </c>
      <c r="X22">
        <v>5.9120784265636499E-4</v>
      </c>
      <c r="Y22">
        <v>8.62576332506642E-4</v>
      </c>
      <c r="Z22">
        <v>7.8688507412014597E-4</v>
      </c>
      <c r="AA22">
        <v>7.2183901576912196E-4</v>
      </c>
      <c r="AB22">
        <v>9.8268716300630994E-4</v>
      </c>
      <c r="AC22">
        <v>1.25732029679617E-3</v>
      </c>
      <c r="AD22">
        <v>3.3724019270430698E-4</v>
      </c>
      <c r="AE22">
        <v>5.0229342849399702E-4</v>
      </c>
      <c r="AF22">
        <v>3.5990484376584699E-4</v>
      </c>
      <c r="AG22">
        <v>8.6038611944075501E-4</v>
      </c>
      <c r="AH22">
        <v>6.0647370049430195E-4</v>
      </c>
      <c r="AI22">
        <v>1.22769491944229E-3</v>
      </c>
      <c r="AJ22">
        <v>9.1669147128472898E-4</v>
      </c>
      <c r="AK22">
        <v>0.15027903994427699</v>
      </c>
      <c r="AL22">
        <v>7.2016770769597503E-4</v>
      </c>
      <c r="AM22">
        <v>4.2316574754001202E-4</v>
      </c>
      <c r="AN22">
        <v>4.4207520414172598E-4</v>
      </c>
      <c r="AO22">
        <v>4.3233176695769298E-4</v>
      </c>
      <c r="AP22">
        <v>0.227433686471497</v>
      </c>
      <c r="AQ22">
        <v>6.9458483456682997E-4</v>
      </c>
      <c r="AR22">
        <v>5.2861620353903402E-4</v>
      </c>
      <c r="AS22">
        <v>9.4967282831718398E-4</v>
      </c>
      <c r="AT22">
        <v>8.2185073840499898E-4</v>
      </c>
      <c r="AU22">
        <v>7.1919104450160096E-4</v>
      </c>
      <c r="AV22">
        <v>3.6567814693722099E-4</v>
      </c>
      <c r="AW22" s="1">
        <v>9.2943641033711702E-5</v>
      </c>
      <c r="AX22">
        <v>2.7695043775013999E-4</v>
      </c>
      <c r="AY22">
        <v>6.3045003447346896E-4</v>
      </c>
      <c r="AZ22">
        <v>1.10562984757554E-3</v>
      </c>
      <c r="BA22">
        <v>2.0410401237777299E-3</v>
      </c>
      <c r="BB22">
        <v>6.0547303195346302E-4</v>
      </c>
      <c r="BC22">
        <v>8.4954622470146302E-4</v>
      </c>
      <c r="BD22">
        <v>3.7193572131057799E-4</v>
      </c>
      <c r="BE22">
        <v>4.5891209418259202E-4</v>
      </c>
      <c r="BF22">
        <v>5.2841798495012905E-4</v>
      </c>
      <c r="BG22">
        <v>5.1856808753424099E-4</v>
      </c>
      <c r="BH22">
        <v>5.0573314169919997E-4</v>
      </c>
      <c r="BI22">
        <v>7.3841176512678703E-4</v>
      </c>
      <c r="BJ22">
        <v>6.3486371823669098E-4</v>
      </c>
      <c r="BK22">
        <v>7.0267619994413705E-4</v>
      </c>
      <c r="BL22">
        <v>2.1168844672274199E-4</v>
      </c>
      <c r="BM22">
        <v>6.1009369517009697E-4</v>
      </c>
      <c r="BN22">
        <v>7.3291506033857897E-3</v>
      </c>
      <c r="BO22">
        <v>1.13559918162549E-3</v>
      </c>
      <c r="BP22">
        <v>3.51607680082741E-3</v>
      </c>
      <c r="BQ22">
        <v>8.3487237134292403E-4</v>
      </c>
      <c r="BR22">
        <v>4.4517968484677898E-4</v>
      </c>
      <c r="BS22">
        <v>2.3943048146606201E-4</v>
      </c>
      <c r="BT22">
        <v>2.9081874650270902E-4</v>
      </c>
      <c r="BU22">
        <v>6.2520760947469599E-4</v>
      </c>
      <c r="BV22">
        <v>6.5103987254547799E-4</v>
      </c>
      <c r="BW22">
        <v>5.9646621523785199E-4</v>
      </c>
      <c r="BX22">
        <v>7.7697396307682101E-4</v>
      </c>
      <c r="BY22">
        <v>3.0583050769355098E-4</v>
      </c>
      <c r="BZ22">
        <v>3.19404041674407E-4</v>
      </c>
      <c r="CA22">
        <v>4.4706069919463198E-4</v>
      </c>
      <c r="CB22">
        <v>9.8850900963223299E-4</v>
      </c>
      <c r="CC22">
        <v>8.3637374802275697E-4</v>
      </c>
      <c r="CD22">
        <v>6.8473194029112605E-4</v>
      </c>
      <c r="CE22" s="1">
        <v>6.8531622588252503E-5</v>
      </c>
      <c r="CF22">
        <v>2.0481977397508299E-4</v>
      </c>
      <c r="CG22">
        <v>5.8670432634613096E-4</v>
      </c>
      <c r="CH22">
        <v>4.2619303742957903E-4</v>
      </c>
      <c r="CI22">
        <v>7.9914298383885704E-4</v>
      </c>
      <c r="CJ22">
        <v>7.2156843357642001E-4</v>
      </c>
      <c r="CK22">
        <v>4.50140463566775E-4</v>
      </c>
      <c r="CL22">
        <v>6.2344229815856596E-4</v>
      </c>
      <c r="CM22">
        <v>6.8383023255308905E-4</v>
      </c>
      <c r="CN22">
        <v>1.6261572020429701E-3</v>
      </c>
      <c r="CO22">
        <v>9.3946406377395605E-4</v>
      </c>
      <c r="CP22">
        <v>6.7116876046637497E-4</v>
      </c>
      <c r="CQ22">
        <v>5.6179733918340104E-4</v>
      </c>
      <c r="CR22">
        <v>5.5223176993145402E-4</v>
      </c>
      <c r="CS22">
        <v>3.21859508977759E-4</v>
      </c>
      <c r="CT22">
        <v>1.6586330340130999E-3</v>
      </c>
      <c r="CU22">
        <v>7.7155602211580404E-4</v>
      </c>
      <c r="CV22">
        <v>4.28534493628536E-4</v>
      </c>
      <c r="CW22">
        <v>1.60711639916907E-3</v>
      </c>
      <c r="CX22">
        <v>9.2883815752977403E-4</v>
      </c>
      <c r="CY22">
        <v>3.5704588475003502E-4</v>
      </c>
      <c r="CZ22">
        <v>1.43988793478278E-3</v>
      </c>
      <c r="DA22">
        <v>5.4895471541299896E-4</v>
      </c>
      <c r="DB22">
        <v>5.1932822515716396E-4</v>
      </c>
      <c r="DC22">
        <v>9.4972405433212798E-4</v>
      </c>
      <c r="DD22">
        <v>8.7460070825896299E-4</v>
      </c>
      <c r="DE22">
        <v>3.77510888594371E-4</v>
      </c>
      <c r="DF22">
        <v>8.2257029127647799E-4</v>
      </c>
      <c r="DG22">
        <v>5.7037434059026304E-4</v>
      </c>
      <c r="DH22">
        <v>7.1549392488092205E-4</v>
      </c>
      <c r="DI22">
        <v>6.0887778946884703E-4</v>
      </c>
      <c r="DJ22">
        <v>7.1797483583551898E-4</v>
      </c>
      <c r="DK22">
        <v>3.44460518901332E-4</v>
      </c>
      <c r="DL22">
        <v>5.9921159506097802E-4</v>
      </c>
      <c r="DM22">
        <v>4.8107205621221498E-4</v>
      </c>
      <c r="DN22">
        <v>3.6728265547444298E-4</v>
      </c>
      <c r="DO22">
        <v>8.0070629254004404E-4</v>
      </c>
      <c r="DP22">
        <v>3.1914951600220702E-4</v>
      </c>
      <c r="DQ22">
        <v>1.02525283794448E-3</v>
      </c>
      <c r="DR22">
        <v>5.35963313881185E-3</v>
      </c>
      <c r="DS22" s="1">
        <v>6.4611971388916795E-5</v>
      </c>
      <c r="DT22">
        <v>3.9997673258808001E-4</v>
      </c>
      <c r="DU22">
        <v>4.438450871082E-4</v>
      </c>
      <c r="DV22">
        <v>5.6419547090025496E-4</v>
      </c>
      <c r="DW22">
        <v>9.8185362759476108E-4</v>
      </c>
      <c r="DX22">
        <v>4.37466474384384E-4</v>
      </c>
      <c r="DY22">
        <v>6.5950317517484401E-4</v>
      </c>
      <c r="DZ22">
        <v>5.4092938729575297E-4</v>
      </c>
      <c r="EA22">
        <v>2.8516171658658101E-4</v>
      </c>
      <c r="EB22">
        <v>3.8954986974456499E-4</v>
      </c>
      <c r="EC22">
        <v>6.8758482761753005E-4</v>
      </c>
      <c r="ED22">
        <v>7.4234803771813405E-4</v>
      </c>
      <c r="EE22">
        <v>8.9501999956604901E-4</v>
      </c>
      <c r="EF22">
        <v>3.5191294060493602E-4</v>
      </c>
      <c r="EG22">
        <v>8.7780230537129196E-4</v>
      </c>
      <c r="EH22">
        <v>1.0737486961239101E-3</v>
      </c>
      <c r="EI22">
        <v>5.1991881827902003E-4</v>
      </c>
      <c r="EJ22">
        <v>2.4769904798937201E-4</v>
      </c>
      <c r="EK22">
        <v>5.11074240722353E-4</v>
      </c>
      <c r="EL22">
        <v>6.3320118113583497E-4</v>
      </c>
      <c r="EM22">
        <v>4.3662022711298503E-4</v>
      </c>
      <c r="EN22">
        <v>6.7409136122884104E-4</v>
      </c>
      <c r="EO22">
        <v>5.7484574023918304E-4</v>
      </c>
      <c r="EP22">
        <v>4.3882969964001E-4</v>
      </c>
      <c r="EQ22">
        <v>1.33548135546859E-3</v>
      </c>
      <c r="ER22">
        <v>7.8338962546284905E-4</v>
      </c>
      <c r="ES22">
        <v>1.11136204137958E-3</v>
      </c>
      <c r="ET22">
        <v>3.5695404811545702E-4</v>
      </c>
      <c r="EU22">
        <v>1.8558725170982599E-4</v>
      </c>
      <c r="EV22">
        <v>1.33715307549549E-4</v>
      </c>
      <c r="EW22">
        <v>2.15340670349786E-4</v>
      </c>
      <c r="EX22">
        <v>7.4834059431850999E-4</v>
      </c>
      <c r="EY22">
        <v>6.2369099479649701E-4</v>
      </c>
      <c r="EZ22">
        <v>4.2841975117929501E-4</v>
      </c>
      <c r="FA22">
        <v>6.5123523911043903E-4</v>
      </c>
      <c r="FB22">
        <v>9.3610307617848602E-4</v>
      </c>
      <c r="FC22">
        <v>9.1353924054984599E-4</v>
      </c>
      <c r="FD22">
        <v>3.0255185980857598E-4</v>
      </c>
      <c r="FE22">
        <v>8.9270316436779597E-4</v>
      </c>
      <c r="FF22">
        <v>3.70694871423581E-4</v>
      </c>
      <c r="FG22">
        <v>6.5223066641839395E-4</v>
      </c>
      <c r="FH22">
        <v>3.6449343597740302E-4</v>
      </c>
      <c r="FI22" s="1">
        <v>6.8156063824163595E-5</v>
      </c>
      <c r="FJ22">
        <v>5.35553791000945E-4</v>
      </c>
      <c r="FK22">
        <v>1.61099258083024E-4</v>
      </c>
      <c r="FL22">
        <v>6.3401369166586304E-4</v>
      </c>
      <c r="FM22">
        <v>9.1630309667971202E-4</v>
      </c>
      <c r="FN22">
        <v>5.9017167254900296E-3</v>
      </c>
      <c r="FO22">
        <v>5.8624340777734798E-4</v>
      </c>
      <c r="FP22">
        <v>9.4945666470672098E-4</v>
      </c>
      <c r="FQ22">
        <v>7.1234155697421904E-4</v>
      </c>
      <c r="FR22">
        <v>7.73461243841445E-4</v>
      </c>
      <c r="FS22">
        <v>1.0025654994072E-3</v>
      </c>
      <c r="FT22" s="1">
        <v>3.3503174534092E-5</v>
      </c>
      <c r="FU22">
        <v>8.2378403859208801E-4</v>
      </c>
      <c r="FV22">
        <v>1.20968933591207E-3</v>
      </c>
      <c r="FW22">
        <v>4.2412814433312598E-4</v>
      </c>
      <c r="FX22">
        <v>0.20536133795460501</v>
      </c>
      <c r="FY22">
        <v>1.4877960563094001E-3</v>
      </c>
      <c r="FZ22">
        <v>5.1866428307821501E-4</v>
      </c>
      <c r="GA22">
        <v>9.9245198982385492E-4</v>
      </c>
      <c r="GB22">
        <v>4.0498858232032603E-4</v>
      </c>
      <c r="GC22">
        <v>8.59216153775555E-4</v>
      </c>
      <c r="GD22">
        <v>2.2674034831955399E-4</v>
      </c>
      <c r="GE22">
        <v>6.3654373534054404E-4</v>
      </c>
      <c r="GF22">
        <v>4.2687528802084601E-4</v>
      </c>
      <c r="GG22">
        <v>4.6003705787048998E-4</v>
      </c>
      <c r="GH22">
        <v>3.5621141900425598E-4</v>
      </c>
      <c r="GI22">
        <v>3.2838532973941502E-4</v>
      </c>
      <c r="GJ22">
        <v>3.9003917631595799E-4</v>
      </c>
      <c r="GK22">
        <v>2.8243590812603302E-4</v>
      </c>
      <c r="GL22">
        <v>3.60928151739497E-4</v>
      </c>
      <c r="GM22">
        <v>5.5014395681779796E-4</v>
      </c>
      <c r="GN22">
        <v>5.7590346543179196E-4</v>
      </c>
      <c r="GO22">
        <v>5.08289710043639E-4</v>
      </c>
      <c r="GP22">
        <v>5.4457543359844301E-4</v>
      </c>
      <c r="GQ22">
        <v>8.1709224811084096E-4</v>
      </c>
      <c r="GR22">
        <v>9.2131701985001004E-4</v>
      </c>
      <c r="GS22">
        <v>4.2839668404921701E-4</v>
      </c>
      <c r="GT22">
        <v>4.3578892777395602E-4</v>
      </c>
      <c r="GU22">
        <v>5.6045483066661096E-4</v>
      </c>
      <c r="GV22">
        <v>5.6347371097701195E-4</v>
      </c>
      <c r="GW22">
        <v>6.6886554778043705E-4</v>
      </c>
      <c r="GX22">
        <v>1.3555944059617201E-3</v>
      </c>
      <c r="GY22">
        <v>6.3186045429058403E-4</v>
      </c>
      <c r="GZ22">
        <v>1.0247699897401299E-4</v>
      </c>
      <c r="HA22">
        <v>5.5170746909497697E-4</v>
      </c>
      <c r="HB22">
        <v>2.7265193874272201E-4</v>
      </c>
      <c r="HC22">
        <v>1.4434604626725499E-3</v>
      </c>
      <c r="HD22">
        <v>6.1909951808300295E-4</v>
      </c>
      <c r="HE22">
        <v>6.4482648319717404E-4</v>
      </c>
      <c r="HF22">
        <v>4.03463062103911E-4</v>
      </c>
      <c r="HG22">
        <v>6.0469687943218999E-4</v>
      </c>
      <c r="HH22">
        <v>5.7072445988661695E-4</v>
      </c>
      <c r="HI22">
        <v>3.8411220219230298E-4</v>
      </c>
      <c r="HJ22">
        <v>6.9423234531102004E-4</v>
      </c>
      <c r="HK22">
        <v>8.4548432799992504E-4</v>
      </c>
      <c r="HL22">
        <v>1.2101201868286E-3</v>
      </c>
      <c r="HM22">
        <v>0.13921521359696101</v>
      </c>
      <c r="HN22">
        <v>1.4495845166781401E-4</v>
      </c>
      <c r="HO22">
        <v>9.3170649359011401E-4</v>
      </c>
      <c r="HP22">
        <v>7.3761828752271202E-4</v>
      </c>
      <c r="HQ22">
        <v>3.2881005875628898E-3</v>
      </c>
      <c r="HR22">
        <v>7.0086142717275604E-4</v>
      </c>
      <c r="HS22">
        <v>1.00562460856295E-4</v>
      </c>
      <c r="HT22">
        <v>5.0046681362157102E-4</v>
      </c>
      <c r="HU22">
        <v>3.2988835540068297E-4</v>
      </c>
      <c r="HV22">
        <v>2.9238042950944102E-3</v>
      </c>
      <c r="HW22">
        <v>1.0353886609520501E-4</v>
      </c>
      <c r="HX22">
        <v>5.3722939922443396E-4</v>
      </c>
      <c r="HY22">
        <v>6.2693153984564698E-4</v>
      </c>
      <c r="HZ22">
        <v>3.04893027147782E-4</v>
      </c>
      <c r="IA22">
        <v>4.2180959146933498E-4</v>
      </c>
      <c r="IB22">
        <v>6.5790477019326296E-4</v>
      </c>
      <c r="IC22">
        <v>1.4741855953063301E-3</v>
      </c>
      <c r="ID22">
        <v>6.4497252029014002E-4</v>
      </c>
      <c r="IE22">
        <v>2.6038279002640001E-4</v>
      </c>
      <c r="IF22">
        <v>6.5133809159424402E-4</v>
      </c>
      <c r="IG22">
        <v>9.6712906314605799E-4</v>
      </c>
      <c r="IH22">
        <v>2.03725360226886E-4</v>
      </c>
      <c r="II22">
        <v>5.5194494943910401E-4</v>
      </c>
      <c r="IJ22">
        <v>7.5862312833734297E-4</v>
      </c>
      <c r="IK22">
        <v>8.2687047622897602E-4</v>
      </c>
      <c r="IL22">
        <v>3.8891828881023002E-3</v>
      </c>
      <c r="IM22">
        <v>4.5661554806990701E-4</v>
      </c>
      <c r="IN22" s="1">
        <v>6.1383542909900594E-5</v>
      </c>
      <c r="IO22">
        <v>6.3133603287445796E-4</v>
      </c>
      <c r="IP22">
        <v>1.0189682136944401E-3</v>
      </c>
      <c r="IQ22">
        <v>9.4317326687071601E-4</v>
      </c>
      <c r="IR22">
        <v>5.6761050663996899E-4</v>
      </c>
      <c r="IS22">
        <v>2.4192887089825001E-4</v>
      </c>
      <c r="IT22">
        <v>1.8609302350582201E-4</v>
      </c>
      <c r="IU22">
        <v>1.71193813144918E-3</v>
      </c>
      <c r="IV22">
        <v>6.0507967242917301E-4</v>
      </c>
      <c r="IW22">
        <v>5.7832469523495301E-4</v>
      </c>
      <c r="IX22">
        <v>7.7328903153091701E-4</v>
      </c>
      <c r="IY22">
        <v>7.2534506728255004E-4</v>
      </c>
      <c r="IZ22">
        <v>1.8040016801014599E-3</v>
      </c>
      <c r="JA22">
        <v>8.29806295177126E-4</v>
      </c>
      <c r="JB22">
        <v>8.5743571831663396E-4</v>
      </c>
      <c r="JC22">
        <v>8.2160339300008404E-4</v>
      </c>
      <c r="JD22" s="1">
        <v>1.3432733902636901E-5</v>
      </c>
      <c r="JE22">
        <v>4.4216984620368998E-4</v>
      </c>
      <c r="JF22">
        <v>2.4743307179197598E-4</v>
      </c>
      <c r="JG22">
        <v>2.9291007408518602E-4</v>
      </c>
      <c r="JH22">
        <v>8.9483732514962402E-4</v>
      </c>
      <c r="JI22">
        <v>4.4076567645529897E-4</v>
      </c>
      <c r="JJ22">
        <v>1.5982413696080401E-4</v>
      </c>
      <c r="JK22">
        <v>6.2782884899835901E-4</v>
      </c>
      <c r="JL22">
        <v>4.6520841036910301E-4</v>
      </c>
      <c r="JM22">
        <v>4.9702279199644701E-4</v>
      </c>
      <c r="JN22">
        <v>7.1113537601419797E-4</v>
      </c>
      <c r="JO22">
        <v>6.3937943231604096E-4</v>
      </c>
      <c r="JP22">
        <v>7.4456783115671096E-4</v>
      </c>
      <c r="JQ22">
        <v>6.8289674986352598E-4</v>
      </c>
      <c r="JR22">
        <v>7.01050581362552E-4</v>
      </c>
      <c r="JS22">
        <v>7.1407484382439901E-4</v>
      </c>
      <c r="JT22">
        <v>7.8867320100583203E-4</v>
      </c>
      <c r="JU22">
        <v>5.9666796377475201E-4</v>
      </c>
      <c r="JV22">
        <v>1.47244889495677E-3</v>
      </c>
      <c r="JW22">
        <v>6.6768018038694393E-2</v>
      </c>
      <c r="JX22">
        <v>6.1667071104929197E-4</v>
      </c>
      <c r="JY22">
        <v>2.9036410221260301E-4</v>
      </c>
      <c r="JZ22">
        <v>1.5872225646823999E-3</v>
      </c>
      <c r="KA22">
        <v>5.2235626348550704E-4</v>
      </c>
      <c r="KB22">
        <v>3.1178145409414799E-4</v>
      </c>
      <c r="KC22" s="1">
        <v>7.1697563727802897E-5</v>
      </c>
      <c r="KD22">
        <v>4.0159977258614701E-4</v>
      </c>
      <c r="KE22" s="1">
        <v>3.5779648490495702E-5</v>
      </c>
    </row>
    <row r="23" spans="1:291" x14ac:dyDescent="0.2">
      <c r="A23">
        <v>2.8000000000000001E-2</v>
      </c>
      <c r="B23" t="s">
        <v>310</v>
      </c>
      <c r="C23">
        <v>1.19703381422183E-4</v>
      </c>
      <c r="D23">
        <v>1.3782809090681801E-4</v>
      </c>
      <c r="E23" s="1">
        <v>5.2036454934519101E-5</v>
      </c>
      <c r="F23" s="1">
        <v>8.1259028487988704E-5</v>
      </c>
      <c r="G23">
        <v>1.3362506116178E-4</v>
      </c>
      <c r="H23">
        <v>1.12578759379599E-4</v>
      </c>
      <c r="I23">
        <v>1.3749735329745299E-4</v>
      </c>
      <c r="J23">
        <v>1.8418737550860201E-4</v>
      </c>
      <c r="K23">
        <v>1.01226057019713E-4</v>
      </c>
      <c r="L23" s="1">
        <v>9.8654989305691304E-5</v>
      </c>
      <c r="M23">
        <v>1.43372859552788E-4</v>
      </c>
      <c r="N23" s="1">
        <v>3.7343891588707701E-5</v>
      </c>
      <c r="O23" s="1">
        <v>3.5035130438986197E-5</v>
      </c>
      <c r="P23">
        <v>1.5157159519032799E-4</v>
      </c>
      <c r="Q23">
        <v>2.0348593587106E-4</v>
      </c>
      <c r="R23">
        <v>2.35554502941825E-4</v>
      </c>
      <c r="S23">
        <v>1.8323627206230799E-4</v>
      </c>
      <c r="T23" s="1">
        <v>1.4495542320115899E-5</v>
      </c>
      <c r="U23" s="1">
        <v>4.6526183953903103E-5</v>
      </c>
      <c r="V23">
        <v>1.3124377912483099E-4</v>
      </c>
      <c r="W23">
        <v>1.9874111897809699E-4</v>
      </c>
      <c r="X23">
        <v>1.3016673089867001E-4</v>
      </c>
      <c r="Y23">
        <v>1.4942934563721001E-4</v>
      </c>
      <c r="Z23">
        <v>1.32476932786434E-4</v>
      </c>
      <c r="AA23">
        <v>1.4581641258145601E-4</v>
      </c>
      <c r="AB23">
        <v>1.8806680706460701E-4</v>
      </c>
      <c r="AC23">
        <v>1.2859252823494899E-4</v>
      </c>
      <c r="AD23">
        <v>1.7669103106136001E-4</v>
      </c>
      <c r="AE23" s="1">
        <v>9.1339475998036696E-5</v>
      </c>
      <c r="AF23">
        <v>2.3637415128031401E-4</v>
      </c>
      <c r="AG23">
        <v>1.07156642515554E-4</v>
      </c>
      <c r="AH23">
        <v>1.16151310565724E-4</v>
      </c>
      <c r="AI23" s="1">
        <v>8.1905825622412406E-5</v>
      </c>
      <c r="AJ23">
        <v>1.08883185803155E-4</v>
      </c>
      <c r="AK23">
        <v>1.19501430182827E-4</v>
      </c>
      <c r="AL23" s="1">
        <v>9.9853127614465295E-5</v>
      </c>
      <c r="AM23" s="1">
        <v>9.3736553414255094E-5</v>
      </c>
      <c r="AN23" s="1">
        <v>5.1716561897334499E-5</v>
      </c>
      <c r="AO23">
        <v>3.3182849593466101E-4</v>
      </c>
      <c r="AP23">
        <v>1.06096413809635E-4</v>
      </c>
      <c r="AQ23">
        <v>1.80374324860676E-3</v>
      </c>
      <c r="AR23" s="1">
        <v>7.6432142840304895E-5</v>
      </c>
      <c r="AS23">
        <v>1.6271367484858401E-4</v>
      </c>
      <c r="AT23" s="1">
        <v>9.6578377070044401E-5</v>
      </c>
      <c r="AU23">
        <v>1.5803076083054199E-4</v>
      </c>
      <c r="AV23" s="1">
        <v>6.3959914739071695E-5</v>
      </c>
      <c r="AW23">
        <v>2.34557619826347E-4</v>
      </c>
      <c r="AX23" s="1">
        <v>5.7159752588348797E-5</v>
      </c>
      <c r="AY23" s="1">
        <v>2.1775461857135199E-5</v>
      </c>
      <c r="AZ23">
        <v>1.3977843399312699E-4</v>
      </c>
      <c r="BA23">
        <v>1.4984281419182401E-4</v>
      </c>
      <c r="BB23">
        <v>3.5825943816466801E-3</v>
      </c>
      <c r="BC23">
        <v>1.4521926731370601E-4</v>
      </c>
      <c r="BD23">
        <v>6.9728412722375203E-3</v>
      </c>
      <c r="BE23">
        <v>1.7488498022678699E-4</v>
      </c>
      <c r="BF23" s="1">
        <v>8.0171559872888897E-5</v>
      </c>
      <c r="BG23">
        <v>4.7452321180185299E-4</v>
      </c>
      <c r="BH23" s="1">
        <v>1.08996589565903E-5</v>
      </c>
      <c r="BI23">
        <v>2.11855644762177E-4</v>
      </c>
      <c r="BJ23">
        <v>1.3932682845495099E-4</v>
      </c>
      <c r="BK23">
        <v>1.4914301561900399E-4</v>
      </c>
      <c r="BL23" s="1">
        <v>5.2304735697696102E-5</v>
      </c>
      <c r="BM23">
        <v>1.9991114768523499E-4</v>
      </c>
      <c r="BN23">
        <v>1.38292634477045E-4</v>
      </c>
      <c r="BO23" s="1">
        <v>6.6811375155164795E-5</v>
      </c>
      <c r="BP23">
        <v>1.0980127153485701E-4</v>
      </c>
      <c r="BQ23">
        <v>8.4023429366621898E-4</v>
      </c>
      <c r="BR23" s="1">
        <v>6.7837991361255302E-5</v>
      </c>
      <c r="BS23">
        <v>1.7546440533009101E-4</v>
      </c>
      <c r="BT23" s="1">
        <v>8.1010858083731699E-5</v>
      </c>
      <c r="BU23">
        <v>1.09217519553749E-4</v>
      </c>
      <c r="BV23">
        <v>1.4437021474073201E-4</v>
      </c>
      <c r="BW23">
        <v>1.0271301901824E-4</v>
      </c>
      <c r="BX23">
        <v>1.63524111612558E-4</v>
      </c>
      <c r="BY23" s="1">
        <v>4.2939717374348601E-5</v>
      </c>
      <c r="BZ23" s="1">
        <v>7.0062146088858602E-5</v>
      </c>
      <c r="CA23" s="1">
        <v>9.9203945860999704E-5</v>
      </c>
      <c r="CB23">
        <v>1.51351886107748E-4</v>
      </c>
      <c r="CC23">
        <v>1.77212743834205E-4</v>
      </c>
      <c r="CD23">
        <v>1.0416581795649001E-4</v>
      </c>
      <c r="CE23">
        <v>0.899235522309492</v>
      </c>
      <c r="CF23" s="1">
        <v>3.2613982033918303E-5</v>
      </c>
      <c r="CG23">
        <v>1.4344757105096701E-4</v>
      </c>
      <c r="CH23">
        <v>2.05880558468758E-4</v>
      </c>
      <c r="CI23">
        <v>1.11404275495774E-4</v>
      </c>
      <c r="CJ23">
        <v>1.33239838919544E-4</v>
      </c>
      <c r="CK23" s="1">
        <v>9.8276597399020503E-5</v>
      </c>
      <c r="CL23">
        <v>1.1612810760426599E-3</v>
      </c>
      <c r="CM23">
        <v>1.19186589740408E-4</v>
      </c>
      <c r="CN23">
        <v>1.35217720825916E-4</v>
      </c>
      <c r="CO23">
        <v>1.53137803410656E-4</v>
      </c>
      <c r="CP23" s="1">
        <v>7.1876149483637803E-5</v>
      </c>
      <c r="CQ23">
        <v>1.00668043047629E-4</v>
      </c>
      <c r="CR23" s="1">
        <v>8.6172050658563107E-5</v>
      </c>
      <c r="CS23">
        <v>1.54135941563609E-4</v>
      </c>
      <c r="CT23">
        <v>1.4925796531373899E-4</v>
      </c>
      <c r="CU23">
        <v>1.09742204160237E-4</v>
      </c>
      <c r="CV23">
        <v>1.6714744557955901E-4</v>
      </c>
      <c r="CW23">
        <v>2.0665312282683299E-4</v>
      </c>
      <c r="CX23" s="1">
        <v>9.8635371186068298E-5</v>
      </c>
      <c r="CY23" s="1">
        <v>6.2282791761840198E-5</v>
      </c>
      <c r="CZ23">
        <v>3.7206189392217302E-4</v>
      </c>
      <c r="DA23" s="1">
        <v>7.7842998344859098E-5</v>
      </c>
      <c r="DB23" s="1">
        <v>6.6543406178822703E-5</v>
      </c>
      <c r="DC23">
        <v>1.4424952262802099E-4</v>
      </c>
      <c r="DD23">
        <v>2.8871762966401301E-4</v>
      </c>
      <c r="DE23" s="1">
        <v>8.1691125195232695E-5</v>
      </c>
      <c r="DF23">
        <v>1.4041089822317601E-4</v>
      </c>
      <c r="DG23">
        <v>1.7395403601156201E-4</v>
      </c>
      <c r="DH23" s="1">
        <v>9.2776324885883896E-5</v>
      </c>
      <c r="DI23">
        <v>1.08725773141993E-4</v>
      </c>
      <c r="DJ23">
        <v>1.1984997226157799E-4</v>
      </c>
      <c r="DK23" s="1">
        <v>6.2044263958706297E-5</v>
      </c>
      <c r="DL23" s="1">
        <v>6.1840631810985397E-5</v>
      </c>
      <c r="DM23">
        <v>3.1636268925797802E-2</v>
      </c>
      <c r="DN23" s="1">
        <v>6.6793528966799394E-5</v>
      </c>
      <c r="DO23" s="1">
        <v>6.9815965089619394E-5</v>
      </c>
      <c r="DP23" s="1">
        <v>5.4672255313350798E-5</v>
      </c>
      <c r="DQ23">
        <v>1.6734746820789099E-3</v>
      </c>
      <c r="DR23">
        <v>1.7682746583780101E-4</v>
      </c>
      <c r="DS23" s="1">
        <v>1.3449928518653699E-5</v>
      </c>
      <c r="DT23">
        <v>4.2481930184361098E-4</v>
      </c>
      <c r="DU23">
        <v>1.1340184038350001E-4</v>
      </c>
      <c r="DV23" s="1">
        <v>9.0303195019550902E-5</v>
      </c>
      <c r="DW23">
        <v>1.49300812723204E-4</v>
      </c>
      <c r="DX23" s="1">
        <v>5.0512120897643798E-5</v>
      </c>
      <c r="DY23">
        <v>1.7690897090152799E-4</v>
      </c>
      <c r="DZ23">
        <v>6.98082031084138E-3</v>
      </c>
      <c r="EA23" s="1">
        <v>5.7854381035174603E-5</v>
      </c>
      <c r="EB23">
        <v>3.17511199705218E-4</v>
      </c>
      <c r="EC23">
        <v>1.3078890863343299E-4</v>
      </c>
      <c r="ED23">
        <v>1.2943988690574E-4</v>
      </c>
      <c r="EE23">
        <v>1.3314573050820499E-4</v>
      </c>
      <c r="EF23" s="1">
        <v>9.4908702431483198E-5</v>
      </c>
      <c r="EG23">
        <v>1.3405687317722699E-4</v>
      </c>
      <c r="EH23" s="1">
        <v>7.5296117544396802E-5</v>
      </c>
      <c r="EI23">
        <v>1.2690729863360601E-4</v>
      </c>
      <c r="EJ23" s="1">
        <v>5.0817783436881901E-5</v>
      </c>
      <c r="EK23" s="1">
        <v>7.7439548809855798E-5</v>
      </c>
      <c r="EL23">
        <v>1.6328127530375899E-4</v>
      </c>
      <c r="EM23" s="1">
        <v>7.2580558155201799E-5</v>
      </c>
      <c r="EN23">
        <v>1.2903172542474601E-4</v>
      </c>
      <c r="EO23">
        <v>1.7044828416296499E-4</v>
      </c>
      <c r="EP23" s="1">
        <v>7.1552410009979102E-5</v>
      </c>
      <c r="EQ23">
        <v>2.2083456534766199E-4</v>
      </c>
      <c r="ER23">
        <v>2.26427444977786E-4</v>
      </c>
      <c r="ES23">
        <v>1.16478557001331E-4</v>
      </c>
      <c r="ET23" s="1">
        <v>8.0394191268720998E-5</v>
      </c>
      <c r="EU23" s="1">
        <v>2.24557581225495E-5</v>
      </c>
      <c r="EV23" s="1">
        <v>3.5417016658312103E-5</v>
      </c>
      <c r="EW23" s="1">
        <v>5.1864822043470597E-5</v>
      </c>
      <c r="EX23">
        <v>1.4228578302653499E-4</v>
      </c>
      <c r="EY23">
        <v>1.4174320543501999E-4</v>
      </c>
      <c r="EZ23" s="1">
        <v>8.3470092543387598E-5</v>
      </c>
      <c r="FA23">
        <v>1.5940990477308201E-4</v>
      </c>
      <c r="FB23">
        <v>1.3638334154462701E-4</v>
      </c>
      <c r="FC23">
        <v>1.0818881601615E-4</v>
      </c>
      <c r="FD23" s="1">
        <v>7.9816053513066004E-5</v>
      </c>
      <c r="FE23">
        <v>1.4468357873939299E-4</v>
      </c>
      <c r="FF23" s="1">
        <v>5.8544862111976399E-5</v>
      </c>
      <c r="FG23" s="1">
        <v>7.9203301468513205E-5</v>
      </c>
      <c r="FH23" s="1">
        <v>6.9931831520407005E-5</v>
      </c>
      <c r="FI23" s="1">
        <v>2.3692316271917299E-5</v>
      </c>
      <c r="FJ23" s="1">
        <v>7.9059520367595899E-5</v>
      </c>
      <c r="FK23">
        <v>1.1539061269895799E-4</v>
      </c>
      <c r="FL23">
        <v>1.0647632550692599E-4</v>
      </c>
      <c r="FM23">
        <v>1.5321494493416099E-4</v>
      </c>
      <c r="FN23">
        <v>1.4027529043252201E-4</v>
      </c>
      <c r="FO23">
        <v>1.9539652713017599E-4</v>
      </c>
      <c r="FP23">
        <v>1.67981789049015E-4</v>
      </c>
      <c r="FQ23">
        <v>1.9093240865047001E-4</v>
      </c>
      <c r="FR23">
        <v>1.7848357752776E-4</v>
      </c>
      <c r="FS23">
        <v>1.02988803888828E-3</v>
      </c>
      <c r="FT23" s="1">
        <v>3.8636698079873501E-6</v>
      </c>
      <c r="FU23">
        <v>1.39948283653208E-4</v>
      </c>
      <c r="FV23">
        <v>3.09533241068967E-4</v>
      </c>
      <c r="FW23" s="1">
        <v>7.3503386351618101E-5</v>
      </c>
      <c r="FX23" s="1">
        <v>8.8137089208812199E-5</v>
      </c>
      <c r="FY23">
        <v>1.38362730864078E-4</v>
      </c>
      <c r="FZ23" s="1">
        <v>5.18718200704363E-5</v>
      </c>
      <c r="GA23">
        <v>1.6305325228833001E-4</v>
      </c>
      <c r="GB23">
        <v>1.29889209616766E-4</v>
      </c>
      <c r="GC23">
        <v>3.4123526071629501E-3</v>
      </c>
      <c r="GD23" s="1">
        <v>4.4623997297068702E-5</v>
      </c>
      <c r="GE23" s="1">
        <v>6.8619631397455005E-5</v>
      </c>
      <c r="GF23" s="1">
        <v>9.46519362139229E-5</v>
      </c>
      <c r="GG23" s="1">
        <v>3.4730818302702503E-5</v>
      </c>
      <c r="GH23">
        <v>1.7318078382241899E-4</v>
      </c>
      <c r="GI23" s="1">
        <v>6.2908772035349497E-5</v>
      </c>
      <c r="GJ23" s="1">
        <v>6.7016774155146601E-5</v>
      </c>
      <c r="GK23" s="1">
        <v>3.9416919978671799E-5</v>
      </c>
      <c r="GL23">
        <v>1.6267659498544901E-4</v>
      </c>
      <c r="GM23" s="1">
        <v>9.18345486415925E-5</v>
      </c>
      <c r="GN23">
        <v>2.22957491200647E-4</v>
      </c>
      <c r="GO23">
        <v>1.10246309778923E-4</v>
      </c>
      <c r="GP23">
        <v>1.82476200290652E-4</v>
      </c>
      <c r="GQ23">
        <v>1.7655211418311401E-4</v>
      </c>
      <c r="GR23" s="1">
        <v>9.1116288991438296E-5</v>
      </c>
      <c r="GS23">
        <v>1.14744039644015E-3</v>
      </c>
      <c r="GT23" s="1">
        <v>9.0811594969139801E-5</v>
      </c>
      <c r="GU23" s="1">
        <v>8.0193166508575993E-5</v>
      </c>
      <c r="GV23">
        <v>2.6669752802248499E-4</v>
      </c>
      <c r="GW23">
        <v>1.4374333296739001E-4</v>
      </c>
      <c r="GX23">
        <v>1.3146158955673501E-4</v>
      </c>
      <c r="GY23">
        <v>1.36195201842979E-4</v>
      </c>
      <c r="GZ23" s="1">
        <v>1.89723570209546E-5</v>
      </c>
      <c r="HA23">
        <v>2.3076957205051099E-4</v>
      </c>
      <c r="HB23" s="1">
        <v>4.3324905043457001E-5</v>
      </c>
      <c r="HC23">
        <v>1.4413202362028199E-4</v>
      </c>
      <c r="HD23">
        <v>1.2550508794394001E-4</v>
      </c>
      <c r="HE23">
        <v>1.7727539353341201E-4</v>
      </c>
      <c r="HF23" s="1">
        <v>7.7519326823670599E-5</v>
      </c>
      <c r="HG23" s="1">
        <v>9.7830006891843802E-5</v>
      </c>
      <c r="HH23" s="1">
        <v>6.6990629623136106E-5</v>
      </c>
      <c r="HI23" s="1">
        <v>7.9370800508220198E-5</v>
      </c>
      <c r="HJ23" s="1">
        <v>9.6574911271913696E-5</v>
      </c>
      <c r="HK23">
        <v>1.7250580961255399E-4</v>
      </c>
      <c r="HL23">
        <v>1.2951088672200301E-4</v>
      </c>
      <c r="HM23">
        <v>1.35718527455776E-4</v>
      </c>
      <c r="HN23" s="1">
        <v>2.73031766246644E-5</v>
      </c>
      <c r="HO23">
        <v>1.4122516678303401E-3</v>
      </c>
      <c r="HP23">
        <v>2.0925382374454801E-3</v>
      </c>
      <c r="HQ23">
        <v>1.4596895193304401E-4</v>
      </c>
      <c r="HR23">
        <v>1.16503686323654E-4</v>
      </c>
      <c r="HS23" s="1">
        <v>1.55675297817818E-5</v>
      </c>
      <c r="HT23">
        <v>1.4060304323999299E-4</v>
      </c>
      <c r="HU23" s="1">
        <v>9.4890096652907799E-5</v>
      </c>
      <c r="HV23" s="1">
        <v>9.2812945708650705E-5</v>
      </c>
      <c r="HW23" s="1">
        <v>3.0248766318042801E-5</v>
      </c>
      <c r="HX23" s="1">
        <v>9.4203612072592106E-5</v>
      </c>
      <c r="HY23" s="1">
        <v>9.6937550309172699E-5</v>
      </c>
      <c r="HZ23" s="1">
        <v>4.2885551155640699E-5</v>
      </c>
      <c r="IA23" s="1">
        <v>4.9860548440979799E-5</v>
      </c>
      <c r="IB23">
        <v>1.0724931263791501E-3</v>
      </c>
      <c r="IC23" s="1">
        <v>7.7511775281899901E-5</v>
      </c>
      <c r="ID23">
        <v>1.6111682757572101E-3</v>
      </c>
      <c r="IE23" s="1">
        <v>5.4099619630296601E-5</v>
      </c>
      <c r="IF23">
        <v>1.93147492179332E-4</v>
      </c>
      <c r="IG23">
        <v>2.1364967234820901E-4</v>
      </c>
      <c r="IH23" s="1">
        <v>3.0458921367661899E-5</v>
      </c>
      <c r="II23">
        <v>1.4139584823030199E-4</v>
      </c>
      <c r="IJ23">
        <v>1.8595072747123201E-4</v>
      </c>
      <c r="IK23">
        <v>1.60340325792351E-4</v>
      </c>
      <c r="IL23">
        <v>1.3107560565505199E-4</v>
      </c>
      <c r="IM23">
        <v>1.6150370399100399E-4</v>
      </c>
      <c r="IN23" s="1">
        <v>1.7911902705432599E-5</v>
      </c>
      <c r="IO23">
        <v>1.4848621706997899E-4</v>
      </c>
      <c r="IP23" s="1">
        <v>9.8677752328910396E-5</v>
      </c>
      <c r="IQ23">
        <v>1.9491787796020401E-4</v>
      </c>
      <c r="IR23">
        <v>1.3449746212305499E-4</v>
      </c>
      <c r="IS23" s="1">
        <v>9.5707085316376506E-5</v>
      </c>
      <c r="IT23" s="1">
        <v>5.9841930093962397E-5</v>
      </c>
      <c r="IU23">
        <v>1.3387281823315099E-4</v>
      </c>
      <c r="IV23" s="1">
        <v>5.1925514315873298E-5</v>
      </c>
      <c r="IW23">
        <v>1.06024809105985E-4</v>
      </c>
      <c r="IX23">
        <v>1.21646833555017E-4</v>
      </c>
      <c r="IY23" s="1">
        <v>8.2432468429734603E-5</v>
      </c>
      <c r="IZ23">
        <v>1.5529492956969099E-4</v>
      </c>
      <c r="JA23">
        <v>1.5683260756568399E-4</v>
      </c>
      <c r="JB23">
        <v>2.09805925733226E-4</v>
      </c>
      <c r="JC23" s="1">
        <v>6.9724817057577505E-5</v>
      </c>
      <c r="JD23" s="1">
        <v>5.1294286167333899E-6</v>
      </c>
      <c r="JE23" s="1">
        <v>9.1376354268457398E-5</v>
      </c>
      <c r="JF23">
        <v>1.3085958916685499E-4</v>
      </c>
      <c r="JG23" s="1">
        <v>4.7543290118865599E-5</v>
      </c>
      <c r="JH23">
        <v>1.5924799485858199E-4</v>
      </c>
      <c r="JI23">
        <v>1.0445856858474E-4</v>
      </c>
      <c r="JJ23" s="1">
        <v>3.2794877879263598E-5</v>
      </c>
      <c r="JK23">
        <v>1.4717798121705001E-4</v>
      </c>
      <c r="JL23">
        <v>1.7195495790427E-4</v>
      </c>
      <c r="JM23">
        <v>1.3167385411034699E-4</v>
      </c>
      <c r="JN23">
        <v>1.6021110099713801E-4</v>
      </c>
      <c r="JO23" s="1">
        <v>9.3920592413221E-5</v>
      </c>
      <c r="JP23">
        <v>1.8811181429181299E-4</v>
      </c>
      <c r="JQ23" s="1">
        <v>9.5345741118424703E-5</v>
      </c>
      <c r="JR23" s="1">
        <v>8.8076630251994706E-5</v>
      </c>
      <c r="JS23">
        <v>1.2643045427864001E-4</v>
      </c>
      <c r="JT23">
        <v>2.5790011714131301E-4</v>
      </c>
      <c r="JU23" s="1">
        <v>6.8843519839346704E-5</v>
      </c>
      <c r="JV23">
        <v>1.8140135403775E-4</v>
      </c>
      <c r="JW23">
        <v>1.41224446729706E-4</v>
      </c>
      <c r="JX23">
        <v>1.5804139251635999E-3</v>
      </c>
      <c r="JY23" s="1">
        <v>4.9564522471995601E-5</v>
      </c>
      <c r="JZ23">
        <v>1.4152418266688899E-4</v>
      </c>
      <c r="KA23">
        <v>1.10236948647778E-4</v>
      </c>
      <c r="KB23" s="1">
        <v>6.6427927822484403E-5</v>
      </c>
      <c r="KC23" s="1">
        <v>2.3445465194664799E-5</v>
      </c>
      <c r="KD23">
        <v>1.3404967455018501E-4</v>
      </c>
      <c r="KE23" s="1">
        <v>6.9252226535620996E-6</v>
      </c>
    </row>
    <row r="24" spans="1:291" x14ac:dyDescent="0.2">
      <c r="A24">
        <v>2.1000000000000001E-2</v>
      </c>
      <c r="B24" t="s">
        <v>311</v>
      </c>
      <c r="C24">
        <v>6.6979831789406902E-4</v>
      </c>
      <c r="D24">
        <v>5.8555620186471298E-4</v>
      </c>
      <c r="E24">
        <v>3.750918991197E-4</v>
      </c>
      <c r="F24">
        <v>9.1810930889590003E-4</v>
      </c>
      <c r="G24">
        <v>1.4611687393994901E-3</v>
      </c>
      <c r="H24">
        <v>8.9088306960292301E-4</v>
      </c>
      <c r="I24">
        <v>7.6941888361664005E-4</v>
      </c>
      <c r="J24">
        <v>8.15651506993471E-4</v>
      </c>
      <c r="K24">
        <v>9.7477376043029996E-4</v>
      </c>
      <c r="L24">
        <v>1.27674389972743E-3</v>
      </c>
      <c r="M24">
        <v>9.4666344334451403E-4</v>
      </c>
      <c r="N24">
        <v>1.79798855653439E-4</v>
      </c>
      <c r="O24">
        <v>1.52245755298204E-2</v>
      </c>
      <c r="P24">
        <v>7.2887984323136699E-4</v>
      </c>
      <c r="Q24">
        <v>1.7373478259079E-3</v>
      </c>
      <c r="R24">
        <v>2.0216195417729799E-3</v>
      </c>
      <c r="S24">
        <v>1.7099605439683499E-3</v>
      </c>
      <c r="T24" s="1">
        <v>8.1414258336568395E-5</v>
      </c>
      <c r="U24">
        <v>8.0622186607276296E-4</v>
      </c>
      <c r="V24">
        <v>1.40122382444919E-3</v>
      </c>
      <c r="W24">
        <v>1.77046522140685E-3</v>
      </c>
      <c r="X24">
        <v>1.0270271526548599E-3</v>
      </c>
      <c r="Y24">
        <v>1.2294676164107299E-3</v>
      </c>
      <c r="Z24">
        <v>1.0920365986560299E-3</v>
      </c>
      <c r="AA24">
        <v>2.2255825755126499E-3</v>
      </c>
      <c r="AB24">
        <v>1.6228574233570199E-3</v>
      </c>
      <c r="AC24">
        <v>1.2377065103723599E-3</v>
      </c>
      <c r="AD24">
        <v>5.7197985476817098E-4</v>
      </c>
      <c r="AE24">
        <v>8.2616764960555505E-4</v>
      </c>
      <c r="AF24">
        <v>6.0422982890771695E-4</v>
      </c>
      <c r="AG24">
        <v>9.1852710112453695E-4</v>
      </c>
      <c r="AH24">
        <v>1.3430571351594799E-3</v>
      </c>
      <c r="AI24">
        <v>8.6170318299549095E-4</v>
      </c>
      <c r="AJ24">
        <v>1.0358538645919601E-3</v>
      </c>
      <c r="AK24">
        <v>1.5306291778087E-3</v>
      </c>
      <c r="AL24">
        <v>7.8501519236631495E-4</v>
      </c>
      <c r="AM24">
        <v>7.9191796795674899E-4</v>
      </c>
      <c r="AN24">
        <v>4.06870454164802E-4</v>
      </c>
      <c r="AO24">
        <v>7.8607401755521498E-4</v>
      </c>
      <c r="AP24">
        <v>1.2290137034342099E-3</v>
      </c>
      <c r="AQ24">
        <v>2.0830008929990798E-3</v>
      </c>
      <c r="AR24">
        <v>5.8103172799224296E-4</v>
      </c>
      <c r="AS24">
        <v>1.6282422814836799E-3</v>
      </c>
      <c r="AT24">
        <v>1.0187775922704701E-3</v>
      </c>
      <c r="AU24">
        <v>1.17660836865738E-3</v>
      </c>
      <c r="AV24">
        <v>6.4102100185564398E-4</v>
      </c>
      <c r="AW24">
        <v>1.3565693146763599E-4</v>
      </c>
      <c r="AX24">
        <v>3.87278443241688E-4</v>
      </c>
      <c r="AY24">
        <v>3.5744889787919901E-4</v>
      </c>
      <c r="AZ24">
        <v>1.6624298640024601E-3</v>
      </c>
      <c r="BA24">
        <v>1.7526414957268199E-3</v>
      </c>
      <c r="BB24">
        <v>1.08172219437295E-3</v>
      </c>
      <c r="BC24">
        <v>6.7641355278597201E-2</v>
      </c>
      <c r="BD24">
        <v>4.6514687722742801E-4</v>
      </c>
      <c r="BE24">
        <v>8.61055704468134E-4</v>
      </c>
      <c r="BF24">
        <v>7.7765811271114302E-4</v>
      </c>
      <c r="BG24">
        <v>8.6472919614002095E-4</v>
      </c>
      <c r="BH24" s="1">
        <v>8.7088639281647506E-5</v>
      </c>
      <c r="BI24">
        <v>1.0574593982376401E-3</v>
      </c>
      <c r="BJ24">
        <v>9.7310564483567795E-4</v>
      </c>
      <c r="BK24">
        <v>1.02980845952056E-3</v>
      </c>
      <c r="BL24">
        <v>3.8968078598617799E-4</v>
      </c>
      <c r="BM24">
        <v>4.0008426919913602E-3</v>
      </c>
      <c r="BN24">
        <v>5.4542824354640697E-3</v>
      </c>
      <c r="BO24">
        <v>7.3385669407129302E-4</v>
      </c>
      <c r="BP24">
        <v>2.7704272434660999E-3</v>
      </c>
      <c r="BQ24">
        <v>0.102930683638671</v>
      </c>
      <c r="BR24">
        <v>1.1926551942891899E-3</v>
      </c>
      <c r="BS24">
        <v>3.7415556394933898E-3</v>
      </c>
      <c r="BT24">
        <v>6.0850937758923605E-4</v>
      </c>
      <c r="BU24">
        <v>9.3378168652181797E-4</v>
      </c>
      <c r="BV24">
        <v>1.06830087132539E-3</v>
      </c>
      <c r="BW24">
        <v>1.05769043092255E-3</v>
      </c>
      <c r="BX24">
        <v>1.1263313848526499E-3</v>
      </c>
      <c r="BY24">
        <v>3.10556818146883E-4</v>
      </c>
      <c r="BZ24">
        <v>5.0638248356398496E-4</v>
      </c>
      <c r="CA24">
        <v>8.3632062108146305E-4</v>
      </c>
      <c r="CB24">
        <v>9.1058067601102897E-4</v>
      </c>
      <c r="CC24">
        <v>1.1791773023775299E-3</v>
      </c>
      <c r="CD24">
        <v>1.22274835675088E-3</v>
      </c>
      <c r="CE24">
        <v>3.4651289131596601E-4</v>
      </c>
      <c r="CF24">
        <v>8.4546779365037895E-4</v>
      </c>
      <c r="CG24">
        <v>1.11871805959946E-3</v>
      </c>
      <c r="CH24">
        <v>9.0536339552795605E-4</v>
      </c>
      <c r="CI24">
        <v>1.02467779175474E-3</v>
      </c>
      <c r="CJ24">
        <v>1.1577792549405E-3</v>
      </c>
      <c r="CK24">
        <v>7.0719085637843703E-4</v>
      </c>
      <c r="CL24">
        <v>1.02697553854145E-3</v>
      </c>
      <c r="CM24">
        <v>1.0155912524109001E-3</v>
      </c>
      <c r="CN24">
        <v>2.1318700068829301E-3</v>
      </c>
      <c r="CO24">
        <v>1.2969720773046999E-3</v>
      </c>
      <c r="CP24">
        <v>8.6654644737509297E-4</v>
      </c>
      <c r="CQ24">
        <v>6.8400263047243605E-4</v>
      </c>
      <c r="CR24">
        <v>5.3247434732310096E-4</v>
      </c>
      <c r="CS24">
        <v>4.8410881055896502E-4</v>
      </c>
      <c r="CT24">
        <v>1.44682569421287E-3</v>
      </c>
      <c r="CU24">
        <v>1.01818902062905E-3</v>
      </c>
      <c r="CV24">
        <v>1.66176404536371E-3</v>
      </c>
      <c r="CW24">
        <v>1.6105794620895101E-3</v>
      </c>
      <c r="CX24">
        <v>8.0401437052174201E-4</v>
      </c>
      <c r="CY24">
        <v>5.3844252961431104E-4</v>
      </c>
      <c r="CZ24">
        <v>2.74660167881955E-3</v>
      </c>
      <c r="DA24">
        <v>5.8703846880414298E-4</v>
      </c>
      <c r="DB24">
        <v>5.3377244550451898E-4</v>
      </c>
      <c r="DC24">
        <v>2.1508730724765701E-3</v>
      </c>
      <c r="DD24">
        <v>1.1830443983942699E-3</v>
      </c>
      <c r="DE24">
        <v>4.9826692461929099E-4</v>
      </c>
      <c r="DF24">
        <v>1.4145308051815399E-3</v>
      </c>
      <c r="DG24">
        <v>9.5364062515985895E-4</v>
      </c>
      <c r="DH24">
        <v>8.2223724015750702E-4</v>
      </c>
      <c r="DI24">
        <v>1.17005321946847E-3</v>
      </c>
      <c r="DJ24">
        <v>1.2187955217440899E-3</v>
      </c>
      <c r="DK24">
        <v>4.4770461519538302E-4</v>
      </c>
      <c r="DL24">
        <v>5.2766135307198204E-4</v>
      </c>
      <c r="DM24">
        <v>6.4815230464656604E-4</v>
      </c>
      <c r="DN24">
        <v>4.5068155116098797E-4</v>
      </c>
      <c r="DO24">
        <v>7.9233544937352897E-4</v>
      </c>
      <c r="DP24">
        <v>4.89873060685015E-4</v>
      </c>
      <c r="DQ24">
        <v>4.4621042375797898E-3</v>
      </c>
      <c r="DR24">
        <v>9.1337024628250604E-4</v>
      </c>
      <c r="DS24">
        <v>1.0912737283002599E-4</v>
      </c>
      <c r="DT24">
        <v>4.9353469094770199E-3</v>
      </c>
      <c r="DU24">
        <v>7.5480567405319303E-4</v>
      </c>
      <c r="DV24">
        <v>3.5365136314617499E-3</v>
      </c>
      <c r="DW24">
        <v>2.0805423679452501E-3</v>
      </c>
      <c r="DX24">
        <v>8.1981875012483599E-4</v>
      </c>
      <c r="DY24">
        <v>1.1205697851041101E-3</v>
      </c>
      <c r="DZ24">
        <v>5.0329656708265197E-4</v>
      </c>
      <c r="EA24">
        <v>3.8067193036284998E-4</v>
      </c>
      <c r="EB24">
        <v>0.15163927584911699</v>
      </c>
      <c r="EC24">
        <v>1.04203215222149E-3</v>
      </c>
      <c r="ED24">
        <v>1.03458785313531E-3</v>
      </c>
      <c r="EE24">
        <v>3.1961801018618599E-3</v>
      </c>
      <c r="EF24">
        <v>6.5245141025311898E-4</v>
      </c>
      <c r="EG24">
        <v>8.8124925453854103E-4</v>
      </c>
      <c r="EH24">
        <v>9.80248976171493E-4</v>
      </c>
      <c r="EI24">
        <v>1.06928770798834E-3</v>
      </c>
      <c r="EJ24">
        <v>4.8709474386863698E-3</v>
      </c>
      <c r="EK24">
        <v>5.9780516457043798E-4</v>
      </c>
      <c r="EL24">
        <v>1.84678804717502E-3</v>
      </c>
      <c r="EM24">
        <v>6.7479197951733399E-4</v>
      </c>
      <c r="EN24">
        <v>1.0105938522062101E-3</v>
      </c>
      <c r="EO24">
        <v>1.6161635204373301E-3</v>
      </c>
      <c r="EP24">
        <v>5.4717021242635302E-4</v>
      </c>
      <c r="EQ24">
        <v>1.49172963874406E-3</v>
      </c>
      <c r="ER24">
        <v>2.3636518123252301E-3</v>
      </c>
      <c r="ES24">
        <v>1.1861258876710199E-3</v>
      </c>
      <c r="ET24">
        <v>7.2435160663089301E-4</v>
      </c>
      <c r="EU24">
        <v>2.1413527880232401E-4</v>
      </c>
      <c r="EV24">
        <v>2.2232866904996299E-4</v>
      </c>
      <c r="EW24">
        <v>3.4726058231484002E-4</v>
      </c>
      <c r="EX24">
        <v>0.103258106949436</v>
      </c>
      <c r="EY24">
        <v>9.4051810590471403E-4</v>
      </c>
      <c r="EZ24">
        <v>1.5905467084189899E-3</v>
      </c>
      <c r="FA24">
        <v>1.1168763490627699E-3</v>
      </c>
      <c r="FB24">
        <v>2.27114379474041E-3</v>
      </c>
      <c r="FC24">
        <v>9.6806596767407699E-4</v>
      </c>
      <c r="FD24">
        <v>7.6706835535439205E-4</v>
      </c>
      <c r="FE24">
        <v>1.0802109739408601E-3</v>
      </c>
      <c r="FF24">
        <v>5.3572951271581E-4</v>
      </c>
      <c r="FG24">
        <v>8.19566502816133E-4</v>
      </c>
      <c r="FH24">
        <v>5.7564501570541999E-4</v>
      </c>
      <c r="FI24">
        <v>1.16235804796234E-4</v>
      </c>
      <c r="FJ24">
        <v>4.4189151652669899E-4</v>
      </c>
      <c r="FK24">
        <v>3.3973683677236298E-4</v>
      </c>
      <c r="FL24">
        <v>5.2588212144459297E-4</v>
      </c>
      <c r="FM24">
        <v>1.3889821994907999E-3</v>
      </c>
      <c r="FN24">
        <v>3.05926935589909E-3</v>
      </c>
      <c r="FO24">
        <v>1.0085490657056799E-3</v>
      </c>
      <c r="FP24">
        <v>1.3046129830309901E-3</v>
      </c>
      <c r="FQ24">
        <v>1.1053946711120401E-3</v>
      </c>
      <c r="FR24">
        <v>1.49333987165794E-3</v>
      </c>
      <c r="FS24">
        <v>1.50584091124126E-3</v>
      </c>
      <c r="FT24" s="1">
        <v>2.05064824713569E-5</v>
      </c>
      <c r="FU24">
        <v>1.1137805587126601E-3</v>
      </c>
      <c r="FV24">
        <v>1.8852924870903199E-3</v>
      </c>
      <c r="FW24">
        <v>1.5286506991799901E-3</v>
      </c>
      <c r="FX24">
        <v>1.3835585062564699E-3</v>
      </c>
      <c r="FY24">
        <v>1.0066666701113E-3</v>
      </c>
      <c r="FZ24">
        <v>7.1390157060334004E-4</v>
      </c>
      <c r="GA24">
        <v>1.3408398851260999E-3</v>
      </c>
      <c r="GB24">
        <v>6.4850154343113896E-4</v>
      </c>
      <c r="GC24">
        <v>1.6371989862494301E-3</v>
      </c>
      <c r="GD24">
        <v>3.46088607824031E-4</v>
      </c>
      <c r="GE24">
        <v>6.0797756248048601E-4</v>
      </c>
      <c r="GF24">
        <v>7.4572800334187503E-4</v>
      </c>
      <c r="GG24">
        <v>2.90222315114462E-4</v>
      </c>
      <c r="GH24">
        <v>7.7462277153103902E-4</v>
      </c>
      <c r="GI24">
        <v>0.235702624177033</v>
      </c>
      <c r="GJ24">
        <v>6.4444547342461201E-4</v>
      </c>
      <c r="GK24">
        <v>3.6132997401839098E-4</v>
      </c>
      <c r="GL24">
        <v>7.7217291207135497E-4</v>
      </c>
      <c r="GM24">
        <v>7.5078446111118504E-4</v>
      </c>
      <c r="GN24">
        <v>6.2335430924257004E-4</v>
      </c>
      <c r="GO24">
        <v>7.4267869475357399E-4</v>
      </c>
      <c r="GP24">
        <v>9.1583788363456501E-4</v>
      </c>
      <c r="GQ24">
        <v>1.5021402095000099E-3</v>
      </c>
      <c r="GR24">
        <v>1.3187388714780599E-3</v>
      </c>
      <c r="GS24">
        <v>7.2499512551121501E-4</v>
      </c>
      <c r="GT24">
        <v>8.0858805131214296E-4</v>
      </c>
      <c r="GU24">
        <v>7.13617256449923E-3</v>
      </c>
      <c r="GV24">
        <v>7.0055699163493299E-4</v>
      </c>
      <c r="GW24">
        <v>9.5395897096216601E-4</v>
      </c>
      <c r="GX24">
        <v>1.24887977919124E-3</v>
      </c>
      <c r="GY24">
        <v>1.0011981352480901E-3</v>
      </c>
      <c r="GZ24">
        <v>4.4551506363347198E-4</v>
      </c>
      <c r="HA24">
        <v>8.1260558244264597E-4</v>
      </c>
      <c r="HB24">
        <v>3.3894265342424002E-4</v>
      </c>
      <c r="HC24">
        <v>1.75375395128193E-3</v>
      </c>
      <c r="HD24">
        <v>9.2850580801307804E-4</v>
      </c>
      <c r="HE24">
        <v>2.6358018357732702E-3</v>
      </c>
      <c r="HF24">
        <v>8.2386790292869497E-4</v>
      </c>
      <c r="HG24">
        <v>9.5572558822691297E-4</v>
      </c>
      <c r="HH24">
        <v>5.07620446990604E-4</v>
      </c>
      <c r="HI24">
        <v>6.3596723859376896E-4</v>
      </c>
      <c r="HJ24">
        <v>8.5125374939851205E-4</v>
      </c>
      <c r="HK24">
        <v>1.6419752060328201E-3</v>
      </c>
      <c r="HL24">
        <v>1.2492057367222301E-3</v>
      </c>
      <c r="HM24">
        <v>1.34444889096746E-3</v>
      </c>
      <c r="HN24">
        <v>2.12807199738466E-4</v>
      </c>
      <c r="HO24">
        <v>4.4043274840812902E-3</v>
      </c>
      <c r="HP24">
        <v>5.24743651294712E-3</v>
      </c>
      <c r="HQ24">
        <v>1.3334760911405501E-3</v>
      </c>
      <c r="HR24">
        <v>1.99360648904964E-3</v>
      </c>
      <c r="HS24">
        <v>1.0238857454162501E-4</v>
      </c>
      <c r="HT24">
        <v>8.6148780412183799E-4</v>
      </c>
      <c r="HU24">
        <v>5.2433668370872205E-4</v>
      </c>
      <c r="HV24">
        <v>8.67234990016837E-4</v>
      </c>
      <c r="HW24">
        <v>1.61317610350932E-4</v>
      </c>
      <c r="HX24">
        <v>7.9687152482371996E-4</v>
      </c>
      <c r="HY24">
        <v>8.09304281104566E-4</v>
      </c>
      <c r="HZ24">
        <v>4.5940013188585602E-4</v>
      </c>
      <c r="IA24">
        <v>3.0270344286188901E-4</v>
      </c>
      <c r="IB24">
        <v>9.6427795481224797E-4</v>
      </c>
      <c r="IC24">
        <v>7.3935288777533803E-4</v>
      </c>
      <c r="ID24">
        <v>2.4995954815448199E-3</v>
      </c>
      <c r="IE24">
        <v>4.2217505624108102E-4</v>
      </c>
      <c r="IF24">
        <v>9.791950621074691E-4</v>
      </c>
      <c r="IG24">
        <v>1.48009868573785E-3</v>
      </c>
      <c r="IH24">
        <v>3.90294198626949E-4</v>
      </c>
      <c r="II24">
        <v>1.1878263228815101E-3</v>
      </c>
      <c r="IJ24">
        <v>3.0513723157402899E-3</v>
      </c>
      <c r="IK24">
        <v>1.79622525916192E-3</v>
      </c>
      <c r="IL24">
        <v>1.82727968169319E-3</v>
      </c>
      <c r="IM24">
        <v>9.7411928630554304E-4</v>
      </c>
      <c r="IN24" s="1">
        <v>7.8729316754641896E-5</v>
      </c>
      <c r="IO24">
        <v>9.6903707184935704E-4</v>
      </c>
      <c r="IP24">
        <v>9.8945013608716607E-4</v>
      </c>
      <c r="IQ24">
        <v>1.7706733595688499E-3</v>
      </c>
      <c r="IR24">
        <v>7.4581343972341004E-4</v>
      </c>
      <c r="IS24">
        <v>3.8968400532631697E-4</v>
      </c>
      <c r="IT24">
        <v>2.8837552714174698E-4</v>
      </c>
      <c r="IU24">
        <v>2.0853787704995302E-3</v>
      </c>
      <c r="IV24">
        <v>5.8496869263307996E-4</v>
      </c>
      <c r="IW24">
        <v>8.3756219979505303E-4</v>
      </c>
      <c r="IX24">
        <v>1.1530601877946299E-3</v>
      </c>
      <c r="IY24">
        <v>1.1056521316022399E-3</v>
      </c>
      <c r="IZ24">
        <v>3.4088725950418199E-3</v>
      </c>
      <c r="JA24">
        <v>1.5168145055309899E-3</v>
      </c>
      <c r="JB24">
        <v>3.3026896636400298E-3</v>
      </c>
      <c r="JC24">
        <v>6.5854802491808096E-4</v>
      </c>
      <c r="JD24">
        <v>7.70352046499915E-4</v>
      </c>
      <c r="JE24">
        <v>8.36330079398512E-4</v>
      </c>
      <c r="JF24">
        <v>3.9074663288824602E-4</v>
      </c>
      <c r="JG24">
        <v>7.0301383042680897E-4</v>
      </c>
      <c r="JH24">
        <v>1.10827901801202E-3</v>
      </c>
      <c r="JI24">
        <v>6.5417327891414002E-4</v>
      </c>
      <c r="JJ24">
        <v>3.7432542158474298E-4</v>
      </c>
      <c r="JK24">
        <v>1.1608035850277901E-3</v>
      </c>
      <c r="JL24">
        <v>6.6059712763258003E-4</v>
      </c>
      <c r="JM24">
        <v>7.5664812705137198E-4</v>
      </c>
      <c r="JN24">
        <v>1.2267556194304999E-3</v>
      </c>
      <c r="JO24">
        <v>8.1495731998990799E-4</v>
      </c>
      <c r="JP24">
        <v>1.27147807054555E-3</v>
      </c>
      <c r="JQ24">
        <v>8.4975070699407204E-4</v>
      </c>
      <c r="JR24">
        <v>1.1422027046121099E-3</v>
      </c>
      <c r="JS24">
        <v>7.9429750780524503E-4</v>
      </c>
      <c r="JT24">
        <v>2.7643268319151402E-3</v>
      </c>
      <c r="JU24">
        <v>6.4568377820666098E-4</v>
      </c>
      <c r="JV24">
        <v>1.39839779466595E-3</v>
      </c>
      <c r="JW24">
        <v>1.2789237459410699E-3</v>
      </c>
      <c r="JX24">
        <v>1.6965322782073701E-3</v>
      </c>
      <c r="JY24">
        <v>3.7593300916426598E-4</v>
      </c>
      <c r="JZ24">
        <v>2.3984885157750102E-3</v>
      </c>
      <c r="KA24">
        <v>7.9228314460529797E-4</v>
      </c>
      <c r="KB24">
        <v>5.4868734926543598E-4</v>
      </c>
      <c r="KC24">
        <v>2.51302439265013E-4</v>
      </c>
      <c r="KD24">
        <v>5.2161563820300196E-4</v>
      </c>
      <c r="KE24" s="1">
        <v>5.5529131499938898E-5</v>
      </c>
    </row>
    <row r="25" spans="1:291" x14ac:dyDescent="0.2">
      <c r="A25">
        <v>1.9E-2</v>
      </c>
      <c r="B25" t="s">
        <v>312</v>
      </c>
      <c r="C25">
        <v>6.1086740198935095E-4</v>
      </c>
      <c r="D25">
        <v>0.29468057855155899</v>
      </c>
      <c r="E25">
        <v>3.57187211499299E-4</v>
      </c>
      <c r="F25">
        <v>6.0291105825083201E-3</v>
      </c>
      <c r="G25">
        <v>1.20498309081836E-3</v>
      </c>
      <c r="H25">
        <v>1.81931908832991E-3</v>
      </c>
      <c r="I25">
        <v>6.4353124860395603E-4</v>
      </c>
      <c r="J25">
        <v>1.0229947061121401E-3</v>
      </c>
      <c r="K25">
        <v>2.9955075286158999E-3</v>
      </c>
      <c r="L25">
        <v>9.5322111190907399E-4</v>
      </c>
      <c r="M25">
        <v>1.20597007012182E-3</v>
      </c>
      <c r="N25">
        <v>4.9368872133905104E-4</v>
      </c>
      <c r="O25">
        <v>1.38822019943033E-3</v>
      </c>
      <c r="P25">
        <v>9.4843598184093697E-4</v>
      </c>
      <c r="Q25">
        <v>4.4975677762812399E-3</v>
      </c>
      <c r="R25">
        <v>2.8781130338798601E-3</v>
      </c>
      <c r="S25">
        <v>5.22034780607977E-3</v>
      </c>
      <c r="T25">
        <v>1.12914571459676E-4</v>
      </c>
      <c r="U25">
        <v>3.1204000588963597E-4</v>
      </c>
      <c r="V25">
        <v>1.5100749323950201E-3</v>
      </c>
      <c r="W25">
        <v>1.9008926830373599E-3</v>
      </c>
      <c r="X25">
        <v>1.5189935669808301E-3</v>
      </c>
      <c r="Y25">
        <v>1.2543021969042801E-3</v>
      </c>
      <c r="Z25">
        <v>9.0618238888944501E-4</v>
      </c>
      <c r="AA25">
        <v>1.4824694991609399E-3</v>
      </c>
      <c r="AB25">
        <v>5.2355224599107096E-3</v>
      </c>
      <c r="AC25">
        <v>1.02877637890071E-3</v>
      </c>
      <c r="AD25">
        <v>4.64487234684782E-4</v>
      </c>
      <c r="AE25">
        <v>1.0200423886744801E-3</v>
      </c>
      <c r="AF25">
        <v>6.3616607706521605E-4</v>
      </c>
      <c r="AG25">
        <v>8.5908406542530502E-4</v>
      </c>
      <c r="AH25">
        <v>1.3969166738006999E-3</v>
      </c>
      <c r="AI25">
        <v>5.9295353070872004E-4</v>
      </c>
      <c r="AJ25">
        <v>6.4925280324272202E-4</v>
      </c>
      <c r="AK25">
        <v>9.1222378535759697E-4</v>
      </c>
      <c r="AL25">
        <v>9.8245857685311591E-4</v>
      </c>
      <c r="AM25">
        <v>1.0036942139290399E-3</v>
      </c>
      <c r="AN25">
        <v>4.1758989379206098E-4</v>
      </c>
      <c r="AO25">
        <v>2.40461735914608E-3</v>
      </c>
      <c r="AP25">
        <v>8.2162975288043805E-4</v>
      </c>
      <c r="AQ25">
        <v>7.9025627743585199E-4</v>
      </c>
      <c r="AR25">
        <v>6.2024211335583602E-4</v>
      </c>
      <c r="AS25">
        <v>1.1059502825895801E-3</v>
      </c>
      <c r="AT25">
        <v>7.5813386713989399E-4</v>
      </c>
      <c r="AU25">
        <v>1.2699214840231801E-3</v>
      </c>
      <c r="AV25">
        <v>8.2200670815672598E-4</v>
      </c>
      <c r="AW25">
        <v>1.36329800181445E-4</v>
      </c>
      <c r="AX25">
        <v>4.5985270546611398E-4</v>
      </c>
      <c r="AY25">
        <v>1.65930703296132E-4</v>
      </c>
      <c r="AZ25">
        <v>9.0942109635645796E-4</v>
      </c>
      <c r="BA25">
        <v>4.4451630872147704E-3</v>
      </c>
      <c r="BB25">
        <v>1.79334804782362E-3</v>
      </c>
      <c r="BC25">
        <v>8.86766713690698E-4</v>
      </c>
      <c r="BD25">
        <v>5.2192069682815796E-3</v>
      </c>
      <c r="BE25">
        <v>6.9067486983606999E-4</v>
      </c>
      <c r="BF25">
        <v>5.3841732671112302E-4</v>
      </c>
      <c r="BG25">
        <v>7.4186697832225197E-4</v>
      </c>
      <c r="BH25">
        <v>1.00612387070006E-4</v>
      </c>
      <c r="BI25">
        <v>7.6733478108506603E-4</v>
      </c>
      <c r="BJ25">
        <v>9.3537981306103198E-4</v>
      </c>
      <c r="BK25">
        <v>1.1627522747350899E-3</v>
      </c>
      <c r="BL25">
        <v>8.5589199292146201E-3</v>
      </c>
      <c r="BM25">
        <v>6.1815402824284002E-3</v>
      </c>
      <c r="BN25">
        <v>7.4681429140546199E-4</v>
      </c>
      <c r="BO25">
        <v>4.5407339243397902E-4</v>
      </c>
      <c r="BP25">
        <v>1.23702791037214E-3</v>
      </c>
      <c r="BQ25">
        <v>8.4566132186013505E-4</v>
      </c>
      <c r="BR25">
        <v>4.2306603810051698E-4</v>
      </c>
      <c r="BS25">
        <v>8.65860149765783E-3</v>
      </c>
      <c r="BT25">
        <v>5.5352129141019899E-4</v>
      </c>
      <c r="BU25">
        <v>9.8527126862109197E-4</v>
      </c>
      <c r="BV25">
        <v>1.1368434621535899E-3</v>
      </c>
      <c r="BW25">
        <v>7.4620250538716599E-4</v>
      </c>
      <c r="BX25">
        <v>1.86795068016313E-3</v>
      </c>
      <c r="BY25">
        <v>5.4717674317232502E-4</v>
      </c>
      <c r="BZ25">
        <v>6.2886883238664603E-4</v>
      </c>
      <c r="CA25">
        <v>5.7239449268578805E-4</v>
      </c>
      <c r="CB25">
        <v>8.8860667379202999E-4</v>
      </c>
      <c r="CC25">
        <v>1.6623564876978999E-3</v>
      </c>
      <c r="CD25">
        <v>5.1884846904850703E-3</v>
      </c>
      <c r="CE25">
        <v>5.0854763296580101E-4</v>
      </c>
      <c r="CF25">
        <v>4.1531410093839801E-4</v>
      </c>
      <c r="CG25">
        <v>1.0475259187798099E-3</v>
      </c>
      <c r="CH25">
        <v>7.2372660154191703E-4</v>
      </c>
      <c r="CI25">
        <v>8.5212515076071404E-4</v>
      </c>
      <c r="CJ25">
        <v>1.12072113366636E-3</v>
      </c>
      <c r="CK25">
        <v>6.6219519457366E-4</v>
      </c>
      <c r="CL25">
        <v>1.7803895206211201E-3</v>
      </c>
      <c r="CM25">
        <v>9.6426071808341596E-4</v>
      </c>
      <c r="CN25">
        <v>1.2396064814409E-3</v>
      </c>
      <c r="CO25">
        <v>1.3495452611886E-3</v>
      </c>
      <c r="CP25">
        <v>8.2361963224770497E-4</v>
      </c>
      <c r="CQ25">
        <v>1.0158326611363099E-3</v>
      </c>
      <c r="CR25">
        <v>4.51514881132256E-4</v>
      </c>
      <c r="CS25">
        <v>6.3974456371211699E-3</v>
      </c>
      <c r="CT25">
        <v>1.1289241422245699E-3</v>
      </c>
      <c r="CU25">
        <v>1.9897500448341002E-3</v>
      </c>
      <c r="CV25">
        <v>1.1284744195664499E-3</v>
      </c>
      <c r="CW25">
        <v>1.31201593987997E-3</v>
      </c>
      <c r="CX25">
        <v>2.00919718336302E-3</v>
      </c>
      <c r="CY25">
        <v>6.3436827036149096E-4</v>
      </c>
      <c r="CZ25">
        <v>1.25839483500559E-3</v>
      </c>
      <c r="DA25">
        <v>6.4174783005639397E-4</v>
      </c>
      <c r="DB25">
        <v>5.4781903320947603E-4</v>
      </c>
      <c r="DC25">
        <v>2.4752111969020001E-3</v>
      </c>
      <c r="DD25">
        <v>6.9714158515401701E-4</v>
      </c>
      <c r="DE25">
        <v>5.4621870556429504E-4</v>
      </c>
      <c r="DF25">
        <v>1.0003769896333001E-3</v>
      </c>
      <c r="DG25">
        <v>1.6229625264995099E-3</v>
      </c>
      <c r="DH25">
        <v>7.6664344322964701E-4</v>
      </c>
      <c r="DI25">
        <v>7.9574824242241199E-4</v>
      </c>
      <c r="DJ25">
        <v>8.1609933406450699E-4</v>
      </c>
      <c r="DK25">
        <v>6.9979926424601502E-4</v>
      </c>
      <c r="DL25">
        <v>6.0256398801892402E-4</v>
      </c>
      <c r="DM25">
        <v>6.67182144996579E-3</v>
      </c>
      <c r="DN25">
        <v>5.57015913474815E-4</v>
      </c>
      <c r="DO25">
        <v>5.1194362177235198E-4</v>
      </c>
      <c r="DP25">
        <v>6.2282147584548201E-4</v>
      </c>
      <c r="DQ25">
        <v>1.3707130792008199E-3</v>
      </c>
      <c r="DR25">
        <v>5.86357274905687E-4</v>
      </c>
      <c r="DS25">
        <v>1.11805737483763E-4</v>
      </c>
      <c r="DT25">
        <v>4.8241775541745403E-4</v>
      </c>
      <c r="DU25">
        <v>9.6958670347758503E-4</v>
      </c>
      <c r="DV25">
        <v>5.3026034357069398E-4</v>
      </c>
      <c r="DW25">
        <v>9.5303598174879302E-4</v>
      </c>
      <c r="DX25">
        <v>3.96595863589375E-4</v>
      </c>
      <c r="DY25">
        <v>1.34642658204997E-3</v>
      </c>
      <c r="DZ25">
        <v>5.2653601040309297E-4</v>
      </c>
      <c r="EA25">
        <v>1.9550531276501401E-4</v>
      </c>
      <c r="EB25">
        <v>9.0368196620221604E-4</v>
      </c>
      <c r="EC25">
        <v>7.7786507178674602E-4</v>
      </c>
      <c r="ED25">
        <v>7.69712039627739E-4</v>
      </c>
      <c r="EE25">
        <v>8.3633250783258497E-4</v>
      </c>
      <c r="EF25">
        <v>1.13580118442642E-3</v>
      </c>
      <c r="EG25">
        <v>6.4809772439432104E-4</v>
      </c>
      <c r="EH25">
        <v>6.9213785014263305E-4</v>
      </c>
      <c r="EI25">
        <v>3.23940085888773E-3</v>
      </c>
      <c r="EJ25">
        <v>3.5877820909360801E-4</v>
      </c>
      <c r="EK25">
        <v>6.4680696345263103E-4</v>
      </c>
      <c r="EL25">
        <v>8.2902818436071397E-4</v>
      </c>
      <c r="EM25">
        <v>5.6548741818247296E-4</v>
      </c>
      <c r="EN25">
        <v>8.6116422218935099E-4</v>
      </c>
      <c r="EO25">
        <v>7.33064437744569E-3</v>
      </c>
      <c r="EP25">
        <v>1.71798119083281E-3</v>
      </c>
      <c r="EQ25">
        <v>1.1677692535186899E-3</v>
      </c>
      <c r="ER25">
        <v>1.07323457009816E-3</v>
      </c>
      <c r="ES25">
        <v>9.4125146562603203E-4</v>
      </c>
      <c r="ET25">
        <v>4.0791756105334201E-4</v>
      </c>
      <c r="EU25">
        <v>1.61084141499057E-4</v>
      </c>
      <c r="EV25">
        <v>2.37471144960261E-4</v>
      </c>
      <c r="EW25">
        <v>3.9512902534340102E-4</v>
      </c>
      <c r="EX25">
        <v>9.0095053631011304E-4</v>
      </c>
      <c r="EY25">
        <v>5.2420082377595105E-4</v>
      </c>
      <c r="EZ25">
        <v>1.4090059919540301E-3</v>
      </c>
      <c r="FA25">
        <v>9.2222949949799396E-4</v>
      </c>
      <c r="FB25">
        <v>1.40714856845202E-3</v>
      </c>
      <c r="FC25">
        <v>1.62462689753003E-3</v>
      </c>
      <c r="FD25">
        <v>8.71430047627106E-4</v>
      </c>
      <c r="FE25">
        <v>1.3250714226299999E-3</v>
      </c>
      <c r="FF25">
        <v>8.4293920152914701E-4</v>
      </c>
      <c r="FG25">
        <v>5.3874862878802504E-4</v>
      </c>
      <c r="FH25">
        <v>4.6617284868877003E-4</v>
      </c>
      <c r="FI25">
        <v>1.07301873783366E-4</v>
      </c>
      <c r="FJ25">
        <v>3.53947213212273E-4</v>
      </c>
      <c r="FK25">
        <v>6.33519588276895E-3</v>
      </c>
      <c r="FL25">
        <v>5.5321486999861797E-4</v>
      </c>
      <c r="FM25">
        <v>1.31443421191237E-3</v>
      </c>
      <c r="FN25">
        <v>1.0673817102968099E-3</v>
      </c>
      <c r="FO25">
        <v>8.4272377196903305E-4</v>
      </c>
      <c r="FP25">
        <v>2.51578679826192E-3</v>
      </c>
      <c r="FQ25">
        <v>9.7942270150973201E-4</v>
      </c>
      <c r="FR25">
        <v>2.6246694848622702E-3</v>
      </c>
      <c r="FS25">
        <v>1.44848241899293E-3</v>
      </c>
      <c r="FT25" s="1">
        <v>1.8268083257512001E-5</v>
      </c>
      <c r="FU25">
        <v>9.4207455455631601E-4</v>
      </c>
      <c r="FV25">
        <v>1.49220608667693E-3</v>
      </c>
      <c r="FW25">
        <v>6.3497458397382401E-4</v>
      </c>
      <c r="FX25">
        <v>9.3458987752516797E-4</v>
      </c>
      <c r="FY25">
        <v>1.02726210877379E-3</v>
      </c>
      <c r="FZ25">
        <v>3.6707244667737599E-4</v>
      </c>
      <c r="GA25">
        <v>9.7980695373255208E-4</v>
      </c>
      <c r="GB25">
        <v>9.5840510696222896E-4</v>
      </c>
      <c r="GC25">
        <v>9.0802272444460595E-4</v>
      </c>
      <c r="GD25">
        <v>2.8865634576805702E-4</v>
      </c>
      <c r="GE25">
        <v>4.1007131200923298E-4</v>
      </c>
      <c r="GF25">
        <v>5.9156604718248998E-4</v>
      </c>
      <c r="GG25">
        <v>2.58960473005132E-4</v>
      </c>
      <c r="GH25">
        <v>1.0154409669833699E-3</v>
      </c>
      <c r="GI25">
        <v>4.8505621759408E-4</v>
      </c>
      <c r="GJ25">
        <v>4.2503467731825901E-4</v>
      </c>
      <c r="GK25">
        <v>4.5489581857262101E-4</v>
      </c>
      <c r="GL25">
        <v>3.22422069148011E-3</v>
      </c>
      <c r="GM25">
        <v>7.2507879934517402E-4</v>
      </c>
      <c r="GN25">
        <v>4.7242195086023701E-4</v>
      </c>
      <c r="GO25">
        <v>6.2122221137872198E-4</v>
      </c>
      <c r="GP25">
        <v>6.76161362346165E-4</v>
      </c>
      <c r="GQ25">
        <v>2.4913731339390901E-3</v>
      </c>
      <c r="GR25">
        <v>7.7664499474260399E-4</v>
      </c>
      <c r="GS25">
        <v>0.17318383964669701</v>
      </c>
      <c r="GT25">
        <v>6.55833252900048E-4</v>
      </c>
      <c r="GU25">
        <v>2.2660968495236801E-3</v>
      </c>
      <c r="GV25">
        <v>6.2688582586959199E-4</v>
      </c>
      <c r="GW25">
        <v>8.5419634372284304E-4</v>
      </c>
      <c r="GX25">
        <v>2.9105995845608999E-3</v>
      </c>
      <c r="GY25">
        <v>7.7471982137823203E-4</v>
      </c>
      <c r="GZ25">
        <v>1.0221620955437101E-4</v>
      </c>
      <c r="HA25">
        <v>2.0536883455841998E-3</v>
      </c>
      <c r="HB25">
        <v>4.1378582264577302E-4</v>
      </c>
      <c r="HC25">
        <v>1.03038757039626E-3</v>
      </c>
      <c r="HD25">
        <v>8.2469033607804104E-4</v>
      </c>
      <c r="HE25">
        <v>4.7629209250649304E-3</v>
      </c>
      <c r="HF25">
        <v>2.1603853451496501E-3</v>
      </c>
      <c r="HG25">
        <v>7.7974535805078302E-4</v>
      </c>
      <c r="HH25">
        <v>4.0884620123179298E-4</v>
      </c>
      <c r="HI25">
        <v>1.35104945400235E-3</v>
      </c>
      <c r="HJ25">
        <v>7.6438656113249901E-4</v>
      </c>
      <c r="HK25">
        <v>1.31368444506908E-3</v>
      </c>
      <c r="HL25">
        <v>8.1132803866857902E-4</v>
      </c>
      <c r="HM25">
        <v>8.6891867996520598E-4</v>
      </c>
      <c r="HN25">
        <v>2.0379118598462501E-4</v>
      </c>
      <c r="HO25">
        <v>1.49606119492548E-3</v>
      </c>
      <c r="HP25">
        <v>3.9710348425278704E-3</v>
      </c>
      <c r="HQ25">
        <v>1.0445158587604601E-3</v>
      </c>
      <c r="HR25">
        <v>0.122316166702178</v>
      </c>
      <c r="HS25">
        <v>1.1414173427368E-4</v>
      </c>
      <c r="HT25">
        <v>5.6680952795258902E-4</v>
      </c>
      <c r="HU25">
        <v>6.4375197006294601E-4</v>
      </c>
      <c r="HV25">
        <v>7.6587884393482101E-4</v>
      </c>
      <c r="HW25">
        <v>1.8133185154094701E-4</v>
      </c>
      <c r="HX25">
        <v>1.36516127769574E-3</v>
      </c>
      <c r="HY25">
        <v>7.48350890723612E-4</v>
      </c>
      <c r="HZ25">
        <v>2.5526104965776901E-4</v>
      </c>
      <c r="IA25">
        <v>2.9115658515648201E-4</v>
      </c>
      <c r="IB25">
        <v>9.3682625773158995E-4</v>
      </c>
      <c r="IC25">
        <v>5.8602980371187002E-4</v>
      </c>
      <c r="ID25">
        <v>1.21298970537081E-3</v>
      </c>
      <c r="IE25">
        <v>5.2964679818276103E-4</v>
      </c>
      <c r="IF25">
        <v>1.8557404666773799E-3</v>
      </c>
      <c r="IG25">
        <v>8.65515244287904E-4</v>
      </c>
      <c r="IH25">
        <v>2.5623776386387702E-4</v>
      </c>
      <c r="II25">
        <v>2.07739521525709E-3</v>
      </c>
      <c r="IJ25">
        <v>1.8943997925574699E-3</v>
      </c>
      <c r="IK25">
        <v>1.1975206951144099E-3</v>
      </c>
      <c r="IL25">
        <v>1.57707101848155E-3</v>
      </c>
      <c r="IM25">
        <v>1.00307852227127E-3</v>
      </c>
      <c r="IN25" s="1">
        <v>7.6079725932873304E-5</v>
      </c>
      <c r="IO25">
        <v>1.0460433935480301E-3</v>
      </c>
      <c r="IP25">
        <v>6.7240822437469004E-4</v>
      </c>
      <c r="IQ25">
        <v>1.0424687570319701E-3</v>
      </c>
      <c r="IR25">
        <v>6.91881261655571E-4</v>
      </c>
      <c r="IS25">
        <v>4.3973864776209999E-4</v>
      </c>
      <c r="IT25">
        <v>2.8101782044811298E-4</v>
      </c>
      <c r="IU25">
        <v>2.0342875595588802E-3</v>
      </c>
      <c r="IV25">
        <v>4.3680765230891998E-4</v>
      </c>
      <c r="IW25">
        <v>1.0994658808619101E-3</v>
      </c>
      <c r="IX25">
        <v>8.9247126394188402E-4</v>
      </c>
      <c r="IY25">
        <v>8.3603833680023104E-4</v>
      </c>
      <c r="IZ25">
        <v>1.5721236243685E-3</v>
      </c>
      <c r="JA25">
        <v>1.0229701911013301E-3</v>
      </c>
      <c r="JB25">
        <v>1.10575675592977E-3</v>
      </c>
      <c r="JC25">
        <v>4.5022325611187902E-4</v>
      </c>
      <c r="JD25" s="1">
        <v>3.4685938627561002E-5</v>
      </c>
      <c r="JE25">
        <v>8.91674566180344E-4</v>
      </c>
      <c r="JF25">
        <v>9.5240877240341897E-4</v>
      </c>
      <c r="JG25">
        <v>3.5593472045933902E-4</v>
      </c>
      <c r="JH25">
        <v>1.00890299676564E-3</v>
      </c>
      <c r="JI25">
        <v>7.3837860124479E-4</v>
      </c>
      <c r="JJ25">
        <v>3.32654481750887E-4</v>
      </c>
      <c r="JK25">
        <v>2.01206476581414E-3</v>
      </c>
      <c r="JL25">
        <v>2.6706496341325301E-3</v>
      </c>
      <c r="JM25">
        <v>7.0862661150718502E-4</v>
      </c>
      <c r="JN25">
        <v>1.9329114619249001E-3</v>
      </c>
      <c r="JO25">
        <v>7.43777335722808E-4</v>
      </c>
      <c r="JP25">
        <v>2.1278249837958499E-3</v>
      </c>
      <c r="JQ25">
        <v>6.4768276304473103E-4</v>
      </c>
      <c r="JR25">
        <v>2.60877979676835E-3</v>
      </c>
      <c r="JS25">
        <v>7.4570978841426497E-4</v>
      </c>
      <c r="JT25">
        <v>8.42620549010568E-4</v>
      </c>
      <c r="JU25">
        <v>9.2225658011834799E-4</v>
      </c>
      <c r="JV25">
        <v>1.0645310734435499E-3</v>
      </c>
      <c r="JW25">
        <v>1.09712802143217E-3</v>
      </c>
      <c r="JX25">
        <v>6.1059250337452201E-2</v>
      </c>
      <c r="JY25">
        <v>3.2005838274807902E-4</v>
      </c>
      <c r="JZ25">
        <v>9.9582538381613609E-4</v>
      </c>
      <c r="KA25">
        <v>6.9796350412395505E-4</v>
      </c>
      <c r="KB25">
        <v>5.9320698539222798E-4</v>
      </c>
      <c r="KC25" s="1">
        <v>7.6601868091869703E-5</v>
      </c>
      <c r="KD25">
        <v>8.1743450787636804E-4</v>
      </c>
      <c r="KE25">
        <v>1.40704122286603E-4</v>
      </c>
    </row>
    <row r="26" spans="1:291" x14ac:dyDescent="0.2">
      <c r="A26">
        <v>3.2000000000000001E-2</v>
      </c>
      <c r="B26" t="s">
        <v>313</v>
      </c>
      <c r="C26">
        <v>6.17373575880801E-4</v>
      </c>
      <c r="D26">
        <v>3.8614270011847097E-4</v>
      </c>
      <c r="E26">
        <v>7.54269909899726E-4</v>
      </c>
      <c r="F26">
        <v>1.20025038636135E-3</v>
      </c>
      <c r="G26">
        <v>1.1500721493891101E-3</v>
      </c>
      <c r="H26">
        <v>7.6292625381082797E-4</v>
      </c>
      <c r="I26">
        <v>1.01965446090088E-3</v>
      </c>
      <c r="J26">
        <v>8.1829872575118502E-4</v>
      </c>
      <c r="K26">
        <v>6.9171810998210103E-4</v>
      </c>
      <c r="L26">
        <v>7.2067547977675299E-4</v>
      </c>
      <c r="M26">
        <v>7.5016674243292896E-4</v>
      </c>
      <c r="N26">
        <v>2.3012529888181499E-4</v>
      </c>
      <c r="O26">
        <v>3.0193025397874602E-4</v>
      </c>
      <c r="P26">
        <v>5.8949272716634304E-4</v>
      </c>
      <c r="Q26">
        <v>9.2721734847745895E-4</v>
      </c>
      <c r="R26">
        <v>2.0916682728822902E-3</v>
      </c>
      <c r="S26">
        <v>8.94797500863809E-4</v>
      </c>
      <c r="T26" s="1">
        <v>7.1906936168297396E-5</v>
      </c>
      <c r="U26">
        <v>7.3155384592338399E-4</v>
      </c>
      <c r="V26">
        <v>1.64737813998201E-3</v>
      </c>
      <c r="W26">
        <v>0.130098017364041</v>
      </c>
      <c r="X26">
        <v>8.8132349245801701E-4</v>
      </c>
      <c r="Y26">
        <v>1.7120936431320899E-3</v>
      </c>
      <c r="Z26">
        <v>1.15540882164868E-3</v>
      </c>
      <c r="AA26">
        <v>7.9326174116512598E-4</v>
      </c>
      <c r="AB26">
        <v>0.120828231669709</v>
      </c>
      <c r="AC26">
        <v>1.2237686043467999E-3</v>
      </c>
      <c r="AD26">
        <v>5.1420260858339197E-4</v>
      </c>
      <c r="AE26">
        <v>6.1928265529928095E-4</v>
      </c>
      <c r="AF26">
        <v>1.0973893991585899E-3</v>
      </c>
      <c r="AG26">
        <v>7.5382907717742699E-3</v>
      </c>
      <c r="AH26">
        <v>1.0989299769705E-3</v>
      </c>
      <c r="AI26">
        <v>1.24857791724367E-3</v>
      </c>
      <c r="AJ26">
        <v>1.4309756918493999E-3</v>
      </c>
      <c r="AK26">
        <v>1.1526472525810101E-3</v>
      </c>
      <c r="AL26">
        <v>7.5849586920591599E-4</v>
      </c>
      <c r="AM26">
        <v>5.7225673196941796E-4</v>
      </c>
      <c r="AN26">
        <v>3.6231740095097898E-4</v>
      </c>
      <c r="AO26">
        <v>8.2243568006212895E-4</v>
      </c>
      <c r="AP26">
        <v>1.88267687571648E-3</v>
      </c>
      <c r="AQ26">
        <v>8.0692228743396699E-4</v>
      </c>
      <c r="AR26">
        <v>5.6257257763819E-4</v>
      </c>
      <c r="AS26">
        <v>9.8734303005289909E-4</v>
      </c>
      <c r="AT26">
        <v>8.5735513903447997E-4</v>
      </c>
      <c r="AU26">
        <v>1.29468032036845E-3</v>
      </c>
      <c r="AV26">
        <v>4.8966835202698597E-4</v>
      </c>
      <c r="AW26">
        <v>1.5306528482711301E-4</v>
      </c>
      <c r="AX26">
        <v>2.8089908848059002E-4</v>
      </c>
      <c r="AY26">
        <v>2.1896088185035999E-4</v>
      </c>
      <c r="AZ26">
        <v>1.25359164771662E-3</v>
      </c>
      <c r="BA26">
        <v>8.96840962282987E-4</v>
      </c>
      <c r="BB26">
        <v>8.28397895658732E-4</v>
      </c>
      <c r="BC26">
        <v>2.5158505834560001E-3</v>
      </c>
      <c r="BD26">
        <v>6.7983334585924101E-4</v>
      </c>
      <c r="BE26">
        <v>5.6079255267509596E-4</v>
      </c>
      <c r="BF26">
        <v>5.0906988095965604E-4</v>
      </c>
      <c r="BG26">
        <v>1.17127786436885E-3</v>
      </c>
      <c r="BH26">
        <v>1.13457286316336E-4</v>
      </c>
      <c r="BI26">
        <v>9.9295376875008809E-4</v>
      </c>
      <c r="BJ26">
        <v>8.2924658662214003E-4</v>
      </c>
      <c r="BK26">
        <v>9.4170300573350797E-4</v>
      </c>
      <c r="BL26">
        <v>5.0088013526599804E-4</v>
      </c>
      <c r="BM26">
        <v>8.7108040489639797E-4</v>
      </c>
      <c r="BN26">
        <v>3.2812116365579899E-3</v>
      </c>
      <c r="BO26">
        <v>6.0377662667083099E-3</v>
      </c>
      <c r="BP26">
        <v>2.1585416602475601E-3</v>
      </c>
      <c r="BQ26">
        <v>4.9229569081982701E-3</v>
      </c>
      <c r="BR26">
        <v>6.0598022822471603E-4</v>
      </c>
      <c r="BS26">
        <v>4.9607208330753195E-4</v>
      </c>
      <c r="BT26">
        <v>4.9938297220402902E-4</v>
      </c>
      <c r="BU26">
        <v>1.2129369171399E-3</v>
      </c>
      <c r="BV26">
        <v>2.2630570492157098E-3</v>
      </c>
      <c r="BW26">
        <v>7.8620514838627299E-4</v>
      </c>
      <c r="BX26">
        <v>7.5791646247063403E-4</v>
      </c>
      <c r="BY26">
        <v>3.0303322103585902E-4</v>
      </c>
      <c r="BZ26">
        <v>3.6858554365078102E-4</v>
      </c>
      <c r="CA26">
        <v>7.4127354952791197E-4</v>
      </c>
      <c r="CB26">
        <v>6.6106838777722299E-4</v>
      </c>
      <c r="CC26">
        <v>3.4285675198987798E-3</v>
      </c>
      <c r="CD26">
        <v>7.2878595023381104E-4</v>
      </c>
      <c r="CE26">
        <v>1.1725318857467801E-4</v>
      </c>
      <c r="CF26">
        <v>3.1132495769247402E-4</v>
      </c>
      <c r="CG26">
        <v>7.9467096582979497E-4</v>
      </c>
      <c r="CH26">
        <v>6.9859707536723797E-4</v>
      </c>
      <c r="CI26">
        <v>6.9662911795212695E-4</v>
      </c>
      <c r="CJ26">
        <v>1.10847483863598E-3</v>
      </c>
      <c r="CK26">
        <v>5.2088084018213398E-4</v>
      </c>
      <c r="CL26">
        <v>8.9779972665954798E-4</v>
      </c>
      <c r="CM26">
        <v>8.2340010905395896E-4</v>
      </c>
      <c r="CN26">
        <v>9.7353773096955497E-4</v>
      </c>
      <c r="CO26">
        <v>1.17654083884569E-3</v>
      </c>
      <c r="CP26">
        <v>6.8349395112219996E-4</v>
      </c>
      <c r="CQ26">
        <v>5.9674022370186401E-4</v>
      </c>
      <c r="CR26">
        <v>7.1502362830741604E-4</v>
      </c>
      <c r="CS26">
        <v>6.2150768354667996E-4</v>
      </c>
      <c r="CT26">
        <v>1.37741081829733E-3</v>
      </c>
      <c r="CU26">
        <v>8.0218809497945996E-4</v>
      </c>
      <c r="CV26">
        <v>1.2401826946714001E-3</v>
      </c>
      <c r="CW26">
        <v>1.4562402582252801E-3</v>
      </c>
      <c r="CX26">
        <v>3.77278760148413E-3</v>
      </c>
      <c r="CY26">
        <v>9.0189697314654402E-3</v>
      </c>
      <c r="CZ26">
        <v>2.7881084162069301E-3</v>
      </c>
      <c r="DA26">
        <v>9.4425433351339101E-4</v>
      </c>
      <c r="DB26">
        <v>6.2184885240580202E-4</v>
      </c>
      <c r="DC26">
        <v>1.44654095910264E-3</v>
      </c>
      <c r="DD26">
        <v>1.13291345285371E-3</v>
      </c>
      <c r="DE26">
        <v>7.9585010240980998E-4</v>
      </c>
      <c r="DF26">
        <v>8.9093504630660897E-4</v>
      </c>
      <c r="DG26">
        <v>7.8623098011394905E-4</v>
      </c>
      <c r="DH26">
        <v>2.1260352848037401E-3</v>
      </c>
      <c r="DI26">
        <v>8.07545592172928E-4</v>
      </c>
      <c r="DJ26">
        <v>1.2462449774258799E-3</v>
      </c>
      <c r="DK26">
        <v>7.4522603737001299E-4</v>
      </c>
      <c r="DL26">
        <v>6.6025504133677103E-4</v>
      </c>
      <c r="DM26">
        <v>6.3807124181236498E-4</v>
      </c>
      <c r="DN26">
        <v>6.3482277464103605E-4</v>
      </c>
      <c r="DO26">
        <v>7.93108015348839E-4</v>
      </c>
      <c r="DP26">
        <v>4.4387412714216602E-4</v>
      </c>
      <c r="DQ26">
        <v>6.3568314565158497E-3</v>
      </c>
      <c r="DR26">
        <v>0.128734099924533</v>
      </c>
      <c r="DS26">
        <v>7.7872746942170702E-4</v>
      </c>
      <c r="DT26">
        <v>0.154891587130285</v>
      </c>
      <c r="DU26">
        <v>5.8478957003660803E-4</v>
      </c>
      <c r="DV26">
        <v>8.1515695369245005E-3</v>
      </c>
      <c r="DW26">
        <v>1.5681317211672301E-3</v>
      </c>
      <c r="DX26">
        <v>6.6991244531482801E-3</v>
      </c>
      <c r="DY26">
        <v>2.01132730308057E-3</v>
      </c>
      <c r="DZ26">
        <v>5.1847557534978096E-4</v>
      </c>
      <c r="EA26">
        <v>3.3716330176998901E-4</v>
      </c>
      <c r="EB26">
        <v>9.31274662481887E-4</v>
      </c>
      <c r="EC26">
        <v>8.4119480984875595E-4</v>
      </c>
      <c r="ED26">
        <v>9.9535963967915396E-4</v>
      </c>
      <c r="EE26">
        <v>1.81933832764291E-3</v>
      </c>
      <c r="EF26">
        <v>5.9025838664901703E-4</v>
      </c>
      <c r="EG26">
        <v>4.2535778359583604E-3</v>
      </c>
      <c r="EH26">
        <v>2.0251228385988799E-3</v>
      </c>
      <c r="EI26">
        <v>8.9406674695001898E-4</v>
      </c>
      <c r="EJ26">
        <v>4.5369376941247099E-4</v>
      </c>
      <c r="EK26">
        <v>6.9345076559804597E-4</v>
      </c>
      <c r="EL26">
        <v>7.8588616585779198E-4</v>
      </c>
      <c r="EM26">
        <v>4.50490676091281E-4</v>
      </c>
      <c r="EN26">
        <v>7.9372770544067098E-4</v>
      </c>
      <c r="EO26">
        <v>8.2447116296371296E-4</v>
      </c>
      <c r="EP26">
        <v>9.7356907648074402E-4</v>
      </c>
      <c r="EQ26">
        <v>1.0597974437042E-3</v>
      </c>
      <c r="ER26">
        <v>7.6547902826838807E-2</v>
      </c>
      <c r="ES26">
        <v>4.5556682566840201E-3</v>
      </c>
      <c r="ET26">
        <v>9.7444457601053905E-4</v>
      </c>
      <c r="EU26">
        <v>1.8938108162295901E-4</v>
      </c>
      <c r="EV26">
        <v>1.6916013143197E-4</v>
      </c>
      <c r="EW26">
        <v>2.8455366659583999E-4</v>
      </c>
      <c r="EX26">
        <v>1.2437493075646499E-3</v>
      </c>
      <c r="EY26">
        <v>7.3541930665916699E-4</v>
      </c>
      <c r="EZ26">
        <v>8.65148678589449E-4</v>
      </c>
      <c r="FA26">
        <v>3.3734193516378702E-3</v>
      </c>
      <c r="FB26">
        <v>1.06098653147241E-3</v>
      </c>
      <c r="FC26">
        <v>2.0574313605549099E-3</v>
      </c>
      <c r="FD26">
        <v>6.7677923967310902E-4</v>
      </c>
      <c r="FE26">
        <v>9.5929757099896698E-4</v>
      </c>
      <c r="FF26">
        <v>6.4088186479837402E-4</v>
      </c>
      <c r="FG26">
        <v>6.1678028063474302E-4</v>
      </c>
      <c r="FH26">
        <v>7.5018973211780199E-4</v>
      </c>
      <c r="FI26">
        <v>1.3005083000092499E-4</v>
      </c>
      <c r="FJ26">
        <v>1.30333266197027E-3</v>
      </c>
      <c r="FK26">
        <v>2.2395543299213501E-4</v>
      </c>
      <c r="FL26">
        <v>5.9307649425975498E-4</v>
      </c>
      <c r="FM26">
        <v>1.07938234788242E-3</v>
      </c>
      <c r="FN26">
        <v>1.0680108638065899E-3</v>
      </c>
      <c r="FO26">
        <v>8.9712766471780603E-4</v>
      </c>
      <c r="FP26">
        <v>9.3977610643329395E-4</v>
      </c>
      <c r="FQ26">
        <v>3.9837263184618098E-3</v>
      </c>
      <c r="FR26">
        <v>9.6181771257925104E-4</v>
      </c>
      <c r="FS26">
        <v>1.4517363861005399E-3</v>
      </c>
      <c r="FT26" s="1">
        <v>3.4066044710534803E-5</v>
      </c>
      <c r="FU26">
        <v>8.8203053800576495E-4</v>
      </c>
      <c r="FV26">
        <v>1.7916286479389199E-3</v>
      </c>
      <c r="FW26">
        <v>5.0972538731479302E-4</v>
      </c>
      <c r="FX26">
        <v>2.1384435003039401E-3</v>
      </c>
      <c r="FY26">
        <v>8.8186648650221799E-4</v>
      </c>
      <c r="FZ26">
        <v>5.9822396372131103E-4</v>
      </c>
      <c r="GA26">
        <v>3.1253523292123402E-3</v>
      </c>
      <c r="GB26">
        <v>7.2934619778838698E-4</v>
      </c>
      <c r="GC26">
        <v>2.9774505388564499E-3</v>
      </c>
      <c r="GD26">
        <v>2.79726916363923E-4</v>
      </c>
      <c r="GE26">
        <v>4.4925516772484001E-4</v>
      </c>
      <c r="GF26">
        <v>4.5554626347003597E-3</v>
      </c>
      <c r="GG26">
        <v>3.0563642943427002E-4</v>
      </c>
      <c r="GH26">
        <v>6.2542878025044805E-4</v>
      </c>
      <c r="GI26">
        <v>1.64178045366349E-3</v>
      </c>
      <c r="GJ26">
        <v>1.33132408090695E-3</v>
      </c>
      <c r="GK26">
        <v>3.4136139905550998E-4</v>
      </c>
      <c r="GL26">
        <v>1.91504139446656E-3</v>
      </c>
      <c r="GM26">
        <v>8.0576659562466902E-4</v>
      </c>
      <c r="GN26">
        <v>4.0925094745715099E-3</v>
      </c>
      <c r="GO26">
        <v>5.9984114516113403E-4</v>
      </c>
      <c r="GP26">
        <v>9.2127061046042697E-4</v>
      </c>
      <c r="GQ26">
        <v>9.5662849091072001E-4</v>
      </c>
      <c r="GR26">
        <v>7.8883285418271105E-4</v>
      </c>
      <c r="GS26">
        <v>4.9936463841063498E-4</v>
      </c>
      <c r="GT26">
        <v>6.1297251734540299E-4</v>
      </c>
      <c r="GU26">
        <v>1.2611678896329399E-3</v>
      </c>
      <c r="GV26">
        <v>6.4798509623170903E-4</v>
      </c>
      <c r="GW26">
        <v>7.7303363824465104E-4</v>
      </c>
      <c r="GX26">
        <v>1.0003510069335399E-3</v>
      </c>
      <c r="GY26">
        <v>6.9775915831288998E-4</v>
      </c>
      <c r="GZ26">
        <v>1.93162956624661E-4</v>
      </c>
      <c r="HA26">
        <v>1.34978103434155E-3</v>
      </c>
      <c r="HB26">
        <v>3.2251790571074498E-4</v>
      </c>
      <c r="HC26">
        <v>5.5027409008381097E-3</v>
      </c>
      <c r="HD26">
        <v>1.0804449284948299E-3</v>
      </c>
      <c r="HE26">
        <v>5.119116120416E-3</v>
      </c>
      <c r="HF26">
        <v>7.0234644934592902E-4</v>
      </c>
      <c r="HG26">
        <v>6.8791106268727598E-4</v>
      </c>
      <c r="HH26">
        <v>4.4935777262928098E-4</v>
      </c>
      <c r="HI26">
        <v>5.9601252993154899E-4</v>
      </c>
      <c r="HJ26">
        <v>7.1102232487789299E-4</v>
      </c>
      <c r="HK26">
        <v>1.1018272788953801E-2</v>
      </c>
      <c r="HL26">
        <v>1.1747241337778699E-3</v>
      </c>
      <c r="HM26">
        <v>5.0257739261815801E-3</v>
      </c>
      <c r="HN26">
        <v>1.6589339872488901E-4</v>
      </c>
      <c r="HO26">
        <v>5.7416503993021704E-3</v>
      </c>
      <c r="HP26">
        <v>1.0695818286292501E-3</v>
      </c>
      <c r="HQ26">
        <v>2.01012664886297E-3</v>
      </c>
      <c r="HR26">
        <v>8.1727594487669599E-4</v>
      </c>
      <c r="HS26" s="1">
        <v>8.4373752412519401E-5</v>
      </c>
      <c r="HT26">
        <v>8.7287019067198101E-4</v>
      </c>
      <c r="HU26">
        <v>1.05523768158024E-3</v>
      </c>
      <c r="HV26">
        <v>6.7074985147324399E-3</v>
      </c>
      <c r="HW26">
        <v>1.400986815439E-4</v>
      </c>
      <c r="HX26">
        <v>1.00122544436216E-3</v>
      </c>
      <c r="HY26">
        <v>7.42859031312165E-4</v>
      </c>
      <c r="HZ26">
        <v>3.18012320691641E-4</v>
      </c>
      <c r="IA26">
        <v>2.3593826913375501E-4</v>
      </c>
      <c r="IB26">
        <v>9.6936280563039495E-4</v>
      </c>
      <c r="IC26">
        <v>4.1125154915865204E-3</v>
      </c>
      <c r="ID26">
        <v>1.56680438398998E-3</v>
      </c>
      <c r="IE26">
        <v>3.7712050086329501E-4</v>
      </c>
      <c r="IF26">
        <v>1.4443686969424501E-3</v>
      </c>
      <c r="IG26">
        <v>9.5100181895487802E-4</v>
      </c>
      <c r="IH26">
        <v>2.5462660437161302E-4</v>
      </c>
      <c r="II26">
        <v>1.0097943604841101E-3</v>
      </c>
      <c r="IJ26">
        <v>9.0881454172341599E-4</v>
      </c>
      <c r="IK26">
        <v>2.0549223420816302E-3</v>
      </c>
      <c r="IL26">
        <v>2.8307059473034802E-3</v>
      </c>
      <c r="IM26">
        <v>6.8760163629182297E-4</v>
      </c>
      <c r="IN26" s="1">
        <v>6.6431437548334195E-5</v>
      </c>
      <c r="IO26">
        <v>8.5728979482525098E-4</v>
      </c>
      <c r="IP26">
        <v>9.0677844098503203E-4</v>
      </c>
      <c r="IQ26">
        <v>1.1966963578202701E-3</v>
      </c>
      <c r="IR26">
        <v>6.99915077214757E-4</v>
      </c>
      <c r="IS26">
        <v>6.0807393216701197E-4</v>
      </c>
      <c r="IT26">
        <v>2.8302421497387198E-4</v>
      </c>
      <c r="IU26">
        <v>1.22693103091142E-3</v>
      </c>
      <c r="IV26">
        <v>4.0675790998575601E-4</v>
      </c>
      <c r="IW26">
        <v>9.1208829700845095E-4</v>
      </c>
      <c r="IX26">
        <v>9.2633694737180399E-4</v>
      </c>
      <c r="IY26">
        <v>4.9806342634103199E-3</v>
      </c>
      <c r="IZ26">
        <v>1.56313434591411E-3</v>
      </c>
      <c r="JA26">
        <v>1.2844155016854401E-3</v>
      </c>
      <c r="JB26">
        <v>3.5215538926964998E-3</v>
      </c>
      <c r="JC26">
        <v>6.4594569329349898E-4</v>
      </c>
      <c r="JD26" s="1">
        <v>3.5015724828270303E-5</v>
      </c>
      <c r="JE26">
        <v>2.04533722781768E-3</v>
      </c>
      <c r="JF26">
        <v>2.9331720844103301E-4</v>
      </c>
      <c r="JG26">
        <v>4.2126961561651398E-4</v>
      </c>
      <c r="JH26">
        <v>9.35216397869081E-4</v>
      </c>
      <c r="JI26">
        <v>5.6332920499994302E-4</v>
      </c>
      <c r="JJ26">
        <v>3.1731352880565102E-4</v>
      </c>
      <c r="JK26">
        <v>8.7247209554689505E-4</v>
      </c>
      <c r="JL26">
        <v>6.2161942272246501E-4</v>
      </c>
      <c r="JM26">
        <v>2.6445516955022402E-3</v>
      </c>
      <c r="JN26">
        <v>9.0597613366216398E-4</v>
      </c>
      <c r="JO26">
        <v>7.1053064420051597E-4</v>
      </c>
      <c r="JP26">
        <v>1.12301808089852E-3</v>
      </c>
      <c r="JQ26">
        <v>9.5169073388131503E-4</v>
      </c>
      <c r="JR26">
        <v>6.5949156218658503E-3</v>
      </c>
      <c r="JS26">
        <v>2.3287823092300501E-3</v>
      </c>
      <c r="JT26">
        <v>9.4964714244232494E-3</v>
      </c>
      <c r="JU26">
        <v>6.3241310340311496E-3</v>
      </c>
      <c r="JV26">
        <v>1.3879040881377501E-3</v>
      </c>
      <c r="JW26">
        <v>1.97972547123112E-3</v>
      </c>
      <c r="JX26">
        <v>8.3969020167822201E-4</v>
      </c>
      <c r="JY26">
        <v>3.2175601835166299E-4</v>
      </c>
      <c r="JZ26">
        <v>1.2725759666764201E-3</v>
      </c>
      <c r="KA26">
        <v>1.0933649727532799E-3</v>
      </c>
      <c r="KB26">
        <v>4.4434060201218901E-4</v>
      </c>
      <c r="KC26">
        <v>8.63315584038477E-4</v>
      </c>
      <c r="KD26">
        <v>6.6848125536911698E-4</v>
      </c>
      <c r="KE26" s="1">
        <v>4.9979796016220702E-5</v>
      </c>
    </row>
    <row r="27" spans="1:291" x14ac:dyDescent="0.2">
      <c r="A27">
        <v>2.5000000000000001E-2</v>
      </c>
      <c r="B27" t="s">
        <v>314</v>
      </c>
      <c r="C27">
        <v>2.11429906708665E-4</v>
      </c>
      <c r="D27">
        <v>1.39586405661594E-4</v>
      </c>
      <c r="E27">
        <v>1.28648411120442E-4</v>
      </c>
      <c r="F27">
        <v>1.99116813345295E-4</v>
      </c>
      <c r="G27">
        <v>4.7835195212538598E-4</v>
      </c>
      <c r="H27">
        <v>4.8560277577138801E-4</v>
      </c>
      <c r="I27">
        <v>2.25650797875782E-4</v>
      </c>
      <c r="J27">
        <v>2.6208071773373799E-4</v>
      </c>
      <c r="K27">
        <v>2.9431792563081E-4</v>
      </c>
      <c r="L27">
        <v>2.73845920974106E-4</v>
      </c>
      <c r="M27">
        <v>4.65498010925768E-4</v>
      </c>
      <c r="N27" s="1">
        <v>8.10640497593972E-5</v>
      </c>
      <c r="O27" s="1">
        <v>9.8159815965438005E-5</v>
      </c>
      <c r="P27">
        <v>2.70070061395817E-4</v>
      </c>
      <c r="Q27">
        <v>1.1676355350919E-3</v>
      </c>
      <c r="R27">
        <v>1.20811633842783E-3</v>
      </c>
      <c r="S27">
        <v>7.6222020175152996E-4</v>
      </c>
      <c r="T27" s="1">
        <v>3.3899224519535601E-5</v>
      </c>
      <c r="U27">
        <v>1.11146025690878E-4</v>
      </c>
      <c r="V27">
        <v>3.01587668932944E-4</v>
      </c>
      <c r="W27">
        <v>2.3446366585773499E-4</v>
      </c>
      <c r="X27">
        <v>4.27590724902728E-4</v>
      </c>
      <c r="Y27">
        <v>3.8008975716011402E-4</v>
      </c>
      <c r="Z27">
        <v>3.18933232961397E-4</v>
      </c>
      <c r="AA27">
        <v>4.0868433783982098E-4</v>
      </c>
      <c r="AB27">
        <v>2.4581793827517599E-4</v>
      </c>
      <c r="AC27">
        <v>3.78597366796691E-4</v>
      </c>
      <c r="AD27">
        <v>1.75634746026641E-4</v>
      </c>
      <c r="AE27">
        <v>2.6932946406332499E-4</v>
      </c>
      <c r="AF27">
        <v>1.5628716787700699E-4</v>
      </c>
      <c r="AG27">
        <v>3.1476286562737198E-4</v>
      </c>
      <c r="AH27">
        <v>4.08420374132005E-4</v>
      </c>
      <c r="AI27">
        <v>2.0620103684682701E-4</v>
      </c>
      <c r="AJ27">
        <v>2.4994756398856899E-4</v>
      </c>
      <c r="AK27">
        <v>2.9644472583196998E-4</v>
      </c>
      <c r="AL27">
        <v>2.8277002342999E-4</v>
      </c>
      <c r="AM27">
        <v>2.84431160947244E-4</v>
      </c>
      <c r="AN27">
        <v>1.13697250573E-4</v>
      </c>
      <c r="AO27">
        <v>3.5322405586561299E-4</v>
      </c>
      <c r="AP27">
        <v>2.4784510385255802E-4</v>
      </c>
      <c r="AQ27">
        <v>2.8684075119303601E-4</v>
      </c>
      <c r="AR27">
        <v>2.0117702986253199E-4</v>
      </c>
      <c r="AS27">
        <v>4.09643344976749E-4</v>
      </c>
      <c r="AT27">
        <v>2.7394275017644202E-4</v>
      </c>
      <c r="AU27">
        <v>3.9471656977998001E-4</v>
      </c>
      <c r="AV27">
        <v>1.4991306695966801E-4</v>
      </c>
      <c r="AW27" s="1">
        <v>4.6658666646094501E-5</v>
      </c>
      <c r="AX27">
        <v>1.53703729794532E-4</v>
      </c>
      <c r="AY27" s="1">
        <v>5.4768917728105601E-5</v>
      </c>
      <c r="AZ27">
        <v>3.4891379947018999E-4</v>
      </c>
      <c r="BA27">
        <v>3.8911794855809098E-4</v>
      </c>
      <c r="BB27">
        <v>4.0186062710236898E-4</v>
      </c>
      <c r="BC27">
        <v>4.5704036355904097E-4</v>
      </c>
      <c r="BD27">
        <v>1.4228445914085601E-4</v>
      </c>
      <c r="BE27">
        <v>2.2547983241326701E-4</v>
      </c>
      <c r="BF27">
        <v>1.96799380270582E-4</v>
      </c>
      <c r="BG27">
        <v>2.5029477416156599E-4</v>
      </c>
      <c r="BH27" s="1">
        <v>2.8540819093204902E-5</v>
      </c>
      <c r="BI27">
        <v>2.7822392133443899E-4</v>
      </c>
      <c r="BJ27">
        <v>4.0048568487210598E-4</v>
      </c>
      <c r="BK27">
        <v>4.0430362470822602E-4</v>
      </c>
      <c r="BL27">
        <v>1.1711425255735399E-4</v>
      </c>
      <c r="BM27">
        <v>5.2029582235949099E-4</v>
      </c>
      <c r="BN27">
        <v>2.6174091027606698E-4</v>
      </c>
      <c r="BO27">
        <v>1.8171293189125199E-4</v>
      </c>
      <c r="BP27">
        <v>2.55510686230342E-4</v>
      </c>
      <c r="BQ27">
        <v>2.8612255207211701E-4</v>
      </c>
      <c r="BR27">
        <v>1.4771281499113199E-4</v>
      </c>
      <c r="BS27">
        <v>1.87617783912981E-4</v>
      </c>
      <c r="BT27">
        <v>2.8109812314860798E-4</v>
      </c>
      <c r="BU27">
        <v>3.47466653117492E-4</v>
      </c>
      <c r="BV27">
        <v>3.7673958512934001E-4</v>
      </c>
      <c r="BW27">
        <v>2.9108500991393698E-4</v>
      </c>
      <c r="BX27">
        <v>2.8271912908470599E-4</v>
      </c>
      <c r="BY27">
        <v>3.2674045103676897E-4</v>
      </c>
      <c r="BZ27">
        <v>3.9707952002113601E-4</v>
      </c>
      <c r="CA27">
        <v>2.2668834402885999E-4</v>
      </c>
      <c r="CB27">
        <v>3.4553605622684899E-4</v>
      </c>
      <c r="CC27">
        <v>5.6862818798567103E-4</v>
      </c>
      <c r="CD27">
        <v>6.0012961656985401E-4</v>
      </c>
      <c r="CE27" s="1">
        <v>3.7140633169520497E-5</v>
      </c>
      <c r="CF27" s="1">
        <v>8.4067712344453003E-5</v>
      </c>
      <c r="CG27">
        <v>2.4156330717698599E-3</v>
      </c>
      <c r="CH27">
        <v>2.0526307966666301E-4</v>
      </c>
      <c r="CI27">
        <v>3.7559263208072002E-4</v>
      </c>
      <c r="CJ27">
        <v>6.98637410361513E-4</v>
      </c>
      <c r="CK27">
        <v>2.22086868712661E-4</v>
      </c>
      <c r="CL27">
        <v>4.9161975942535702E-4</v>
      </c>
      <c r="CM27">
        <v>3.2543221677811701E-4</v>
      </c>
      <c r="CN27">
        <v>3.7431288564127599E-4</v>
      </c>
      <c r="CO27">
        <v>4.7929652972682099E-4</v>
      </c>
      <c r="CP27">
        <v>2.01112471240699E-4</v>
      </c>
      <c r="CQ27">
        <v>2.9597765741520902E-4</v>
      </c>
      <c r="CR27">
        <v>1.74544619703399E-4</v>
      </c>
      <c r="CS27">
        <v>2.6838606599810099E-4</v>
      </c>
      <c r="CT27">
        <v>3.8982110120119802E-4</v>
      </c>
      <c r="CU27">
        <v>2.7315398496377899E-4</v>
      </c>
      <c r="CV27">
        <v>3.0490824063144901E-4</v>
      </c>
      <c r="CW27">
        <v>3.7756312708062502E-4</v>
      </c>
      <c r="CX27">
        <v>2.9818284124192098E-4</v>
      </c>
      <c r="CY27" s="1">
        <v>9.2839280906989994E-5</v>
      </c>
      <c r="CZ27">
        <v>3.2171572983265398E-4</v>
      </c>
      <c r="DA27">
        <v>1.9721880738759201E-4</v>
      </c>
      <c r="DB27">
        <v>1.6013205508487701E-4</v>
      </c>
      <c r="DC27">
        <v>4.0419795296661298E-4</v>
      </c>
      <c r="DD27">
        <v>2.3608546058628401E-4</v>
      </c>
      <c r="DE27">
        <v>1.59494609704449E-4</v>
      </c>
      <c r="DF27">
        <v>3.61092393484583E-4</v>
      </c>
      <c r="DG27">
        <v>3.5169938363369699E-4</v>
      </c>
      <c r="DH27">
        <v>2.8440636457037699E-4</v>
      </c>
      <c r="DI27">
        <v>1.4947183715356401E-3</v>
      </c>
      <c r="DJ27">
        <v>3.2591525521378801E-4</v>
      </c>
      <c r="DK27">
        <v>1.59704472153936E-4</v>
      </c>
      <c r="DL27">
        <v>3.7512049955281101E-4</v>
      </c>
      <c r="DM27">
        <v>2.0481630428138901E-4</v>
      </c>
      <c r="DN27">
        <v>1.30613663305665E-4</v>
      </c>
      <c r="DO27">
        <v>1.71850271948457E-4</v>
      </c>
      <c r="DP27">
        <v>2.6765107973854703E-4</v>
      </c>
      <c r="DQ27">
        <v>2.94376811939357E-4</v>
      </c>
      <c r="DR27">
        <v>2.0083862724116301E-4</v>
      </c>
      <c r="DS27" s="1">
        <v>5.3134558094727702E-5</v>
      </c>
      <c r="DT27">
        <v>1.5829663444086201E-4</v>
      </c>
      <c r="DU27">
        <v>2.94899176689146E-4</v>
      </c>
      <c r="DV27">
        <v>2.13909803595335E-4</v>
      </c>
      <c r="DW27">
        <v>5.2950663018750603E-4</v>
      </c>
      <c r="DX27">
        <v>1.32035754358395E-4</v>
      </c>
      <c r="DY27">
        <v>3.9455983720207199E-4</v>
      </c>
      <c r="DZ27">
        <v>1.7903071834423099E-4</v>
      </c>
      <c r="EA27" s="1">
        <v>6.2192009969240199E-5</v>
      </c>
      <c r="EB27">
        <v>1.9167922219279199E-4</v>
      </c>
      <c r="EC27">
        <v>2.9741642419511501E-4</v>
      </c>
      <c r="ED27">
        <v>2.6612643825642501E-4</v>
      </c>
      <c r="EE27">
        <v>3.43304409083636E-4</v>
      </c>
      <c r="EF27">
        <v>1.07118725743497E-3</v>
      </c>
      <c r="EG27">
        <v>2.4620129781872702E-4</v>
      </c>
      <c r="EH27">
        <v>1.8034073194682501E-4</v>
      </c>
      <c r="EI27">
        <v>3.41922452986089E-4</v>
      </c>
      <c r="EJ27">
        <v>1.52208094767967E-4</v>
      </c>
      <c r="EK27">
        <v>1.99829951366692E-4</v>
      </c>
      <c r="EL27">
        <v>9.6304751969065398E-4</v>
      </c>
      <c r="EM27">
        <v>2.1439088925132799E-4</v>
      </c>
      <c r="EN27">
        <v>2.6785282019471299E-4</v>
      </c>
      <c r="EO27">
        <v>8.1130808337963399E-4</v>
      </c>
      <c r="EP27">
        <v>1.6576929603197499E-4</v>
      </c>
      <c r="EQ27">
        <v>3.4337172745006398E-4</v>
      </c>
      <c r="ER27">
        <v>2.5626123338665498E-4</v>
      </c>
      <c r="ES27">
        <v>3.5326359117187001E-4</v>
      </c>
      <c r="ET27">
        <v>1.57122224885915E-4</v>
      </c>
      <c r="EU27" s="1">
        <v>7.6421417403442097E-5</v>
      </c>
      <c r="EV27" s="1">
        <v>9.4015674986501995E-5</v>
      </c>
      <c r="EW27">
        <v>1.3087019055612299E-4</v>
      </c>
      <c r="EX27">
        <v>2.6843534907447497E-4</v>
      </c>
      <c r="EY27">
        <v>1.8814073478711001E-4</v>
      </c>
      <c r="EZ27">
        <v>0.30535793755129897</v>
      </c>
      <c r="FA27">
        <v>3.3911272143875197E-4</v>
      </c>
      <c r="FB27">
        <v>4.4965541323858899E-4</v>
      </c>
      <c r="FC27">
        <v>3.0902861237845598E-4</v>
      </c>
      <c r="FD27">
        <v>0.53655124648435804</v>
      </c>
      <c r="FE27">
        <v>3.1111278677252598E-4</v>
      </c>
      <c r="FF27">
        <v>1.5758028899368401E-4</v>
      </c>
      <c r="FG27">
        <v>2.24558510681514E-4</v>
      </c>
      <c r="FH27">
        <v>1.72027906563003E-4</v>
      </c>
      <c r="FI27" s="1">
        <v>7.7849796191532103E-5</v>
      </c>
      <c r="FJ27">
        <v>1.29061104462637E-4</v>
      </c>
      <c r="FK27">
        <v>2.00196808610992E-4</v>
      </c>
      <c r="FL27">
        <v>1.3684728450549601E-4</v>
      </c>
      <c r="FM27">
        <v>7.3007080000874695E-4</v>
      </c>
      <c r="FN27">
        <v>3.5734528386733699E-4</v>
      </c>
      <c r="FO27">
        <v>3.2616008934100799E-4</v>
      </c>
      <c r="FP27">
        <v>8.0829324961588197E-4</v>
      </c>
      <c r="FQ27">
        <v>3.4542045011993198E-4</v>
      </c>
      <c r="FR27">
        <v>1.0099998951123E-3</v>
      </c>
      <c r="FS27">
        <v>4.8153311752983398E-4</v>
      </c>
      <c r="FT27" s="1">
        <v>6.7571944712880499E-6</v>
      </c>
      <c r="FU27">
        <v>3.3317644370046799E-4</v>
      </c>
      <c r="FV27">
        <v>1.0676034153742501E-3</v>
      </c>
      <c r="FW27">
        <v>2.0423526997211401E-4</v>
      </c>
      <c r="FX27">
        <v>2.3239779016830399E-4</v>
      </c>
      <c r="FY27">
        <v>4.3964186026935201E-4</v>
      </c>
      <c r="FZ27">
        <v>1.29937968229681E-4</v>
      </c>
      <c r="GA27">
        <v>3.16928657407584E-4</v>
      </c>
      <c r="GB27">
        <v>2.8019754682545898E-4</v>
      </c>
      <c r="GC27">
        <v>4.2438187154314201E-4</v>
      </c>
      <c r="GD27">
        <v>1.2681626298740201E-4</v>
      </c>
      <c r="GE27">
        <v>1.5572608653075201E-4</v>
      </c>
      <c r="GF27">
        <v>3.44790883311878E-4</v>
      </c>
      <c r="GG27">
        <v>1.62084949007698E-4</v>
      </c>
      <c r="GH27">
        <v>1.5570584136496301E-4</v>
      </c>
      <c r="GI27">
        <v>2.3371099561544001E-4</v>
      </c>
      <c r="GJ27">
        <v>1.6107994638986901E-4</v>
      </c>
      <c r="GK27">
        <v>1.25461220452565E-4</v>
      </c>
      <c r="GL27">
        <v>3.05390947212807E-4</v>
      </c>
      <c r="GM27">
        <v>3.0850183422827899E-4</v>
      </c>
      <c r="GN27">
        <v>2.3250550498812601E-4</v>
      </c>
      <c r="GO27">
        <v>2.8992348947042999E-4</v>
      </c>
      <c r="GP27">
        <v>2.5742939955166198E-4</v>
      </c>
      <c r="GQ27">
        <v>1.13041565990265E-3</v>
      </c>
      <c r="GR27">
        <v>2.8109675615711001E-4</v>
      </c>
      <c r="GS27">
        <v>3.3808642334888598E-4</v>
      </c>
      <c r="GT27">
        <v>1.65175130370921E-3</v>
      </c>
      <c r="GU27">
        <v>4.6603584590510199E-4</v>
      </c>
      <c r="GV27">
        <v>2.7139211487832801E-4</v>
      </c>
      <c r="GW27">
        <v>2.6403328366218001E-4</v>
      </c>
      <c r="GX27">
        <v>7.6991672381326902E-4</v>
      </c>
      <c r="GY27">
        <v>2.5511438664615598E-4</v>
      </c>
      <c r="GZ27" s="1">
        <v>3.1356797005609102E-5</v>
      </c>
      <c r="HA27">
        <v>2.9444577608114298E-4</v>
      </c>
      <c r="HB27">
        <v>1.6390301608578301E-4</v>
      </c>
      <c r="HC27">
        <v>6.1539944909418001E-4</v>
      </c>
      <c r="HD27">
        <v>2.6063352114066098E-4</v>
      </c>
      <c r="HE27">
        <v>2.7373696061954399E-4</v>
      </c>
      <c r="HF27">
        <v>2.8266119729652402E-3</v>
      </c>
      <c r="HG27">
        <v>3.1225417050926202E-4</v>
      </c>
      <c r="HH27">
        <v>1.8136955255369501E-4</v>
      </c>
      <c r="HI27">
        <v>4.0526346740994598E-4</v>
      </c>
      <c r="HJ27">
        <v>2.7038495623653899E-4</v>
      </c>
      <c r="HK27">
        <v>3.7885116306570599E-4</v>
      </c>
      <c r="HL27">
        <v>2.5786480393417797E-4</v>
      </c>
      <c r="HM27">
        <v>3.1428156690128299E-4</v>
      </c>
      <c r="HN27">
        <v>3.8383608617975E-4</v>
      </c>
      <c r="HO27">
        <v>3.57402003839612E-4</v>
      </c>
      <c r="HP27">
        <v>3.2013329089581699E-4</v>
      </c>
      <c r="HQ27">
        <v>4.8671151070725E-4</v>
      </c>
      <c r="HR27">
        <v>6.9432194775216095E-4</v>
      </c>
      <c r="HS27" s="1">
        <v>4.6413196220754398E-5</v>
      </c>
      <c r="HT27">
        <v>1.90441758065552E-4</v>
      </c>
      <c r="HU27">
        <v>3.0419853073881199E-4</v>
      </c>
      <c r="HV27">
        <v>2.7945938346707002E-4</v>
      </c>
      <c r="HW27">
        <v>1.5747466419840201E-4</v>
      </c>
      <c r="HX27">
        <v>5.7485068881982801E-4</v>
      </c>
      <c r="HY27">
        <v>2.6261494177732398E-4</v>
      </c>
      <c r="HZ27" s="1">
        <v>9.9758062525820299E-5</v>
      </c>
      <c r="IA27">
        <v>2.1391667588720401E-4</v>
      </c>
      <c r="IB27">
        <v>4.2482717357477398E-4</v>
      </c>
      <c r="IC27">
        <v>1.8479946067679801E-4</v>
      </c>
      <c r="ID27">
        <v>4.0102319135315497E-4</v>
      </c>
      <c r="IE27">
        <v>1.8081798812127401E-4</v>
      </c>
      <c r="IF27">
        <v>3.8373101713167499E-4</v>
      </c>
      <c r="IG27">
        <v>3.5222211773078803E-4</v>
      </c>
      <c r="IH27" s="1">
        <v>9.35030863102068E-5</v>
      </c>
      <c r="II27">
        <v>1.5568503996620801E-2</v>
      </c>
      <c r="IJ27">
        <v>4.3978337107779302E-4</v>
      </c>
      <c r="IK27">
        <v>4.2579151241451801E-4</v>
      </c>
      <c r="IL27">
        <v>4.37123825603195E-4</v>
      </c>
      <c r="IM27">
        <v>4.5084865741008698E-4</v>
      </c>
      <c r="IN27" s="1">
        <v>3.6473300948971298E-5</v>
      </c>
      <c r="IO27">
        <v>5.2383167166542E-4</v>
      </c>
      <c r="IP27">
        <v>2.74342133610131E-4</v>
      </c>
      <c r="IQ27">
        <v>3.5680292411590303E-4</v>
      </c>
      <c r="IR27">
        <v>2.6378180864950601E-4</v>
      </c>
      <c r="IS27">
        <v>1.0588600878247201E-4</v>
      </c>
      <c r="IT27">
        <v>1.40807278085517E-4</v>
      </c>
      <c r="IU27">
        <v>3.7513288468728098E-4</v>
      </c>
      <c r="IV27">
        <v>1.2548748980731301E-4</v>
      </c>
      <c r="IW27">
        <v>4.2485680266910901E-4</v>
      </c>
      <c r="IX27">
        <v>3.4108479074670999E-4</v>
      </c>
      <c r="IY27">
        <v>1.9500367499390399E-4</v>
      </c>
      <c r="IZ27">
        <v>4.0201707207850198E-4</v>
      </c>
      <c r="JA27">
        <v>3.76776069619005E-4</v>
      </c>
      <c r="JB27">
        <v>3.0508086306972203E-4</v>
      </c>
      <c r="JC27">
        <v>1.35772511228162E-4</v>
      </c>
      <c r="JD27" s="1">
        <v>1.1292288938459901E-5</v>
      </c>
      <c r="JE27">
        <v>2.7881520314648099E-4</v>
      </c>
      <c r="JF27">
        <v>1.4301534057644199E-4</v>
      </c>
      <c r="JG27">
        <v>1.6128188075314201E-4</v>
      </c>
      <c r="JH27">
        <v>3.7316889134936601E-4</v>
      </c>
      <c r="JI27">
        <v>2.8710882862257702E-4</v>
      </c>
      <c r="JJ27">
        <v>1.19755765604505E-3</v>
      </c>
      <c r="JK27">
        <v>2.3547904386693099E-3</v>
      </c>
      <c r="JL27">
        <v>8.3825122730924796E-4</v>
      </c>
      <c r="JM27">
        <v>3.41008364942525E-4</v>
      </c>
      <c r="JN27">
        <v>4.5699139568662603E-2</v>
      </c>
      <c r="JO27">
        <v>2.7356054532405599E-4</v>
      </c>
      <c r="JP27">
        <v>4.3737005168140099E-4</v>
      </c>
      <c r="JQ27">
        <v>2.4628173637875701E-4</v>
      </c>
      <c r="JR27">
        <v>2.5788057258441298E-4</v>
      </c>
      <c r="JS27">
        <v>2.2650737324343299E-4</v>
      </c>
      <c r="JT27">
        <v>4.6164208642933099E-4</v>
      </c>
      <c r="JU27">
        <v>2.1094279029606599E-4</v>
      </c>
      <c r="JV27">
        <v>3.43163800860334E-4</v>
      </c>
      <c r="JW27">
        <v>3.5178547378123199E-4</v>
      </c>
      <c r="JX27">
        <v>5.56298017439452E-4</v>
      </c>
      <c r="JY27">
        <v>3.3865338330409101E-4</v>
      </c>
      <c r="JZ27">
        <v>4.9075360802685404E-4</v>
      </c>
      <c r="KA27">
        <v>2.21187635959018E-4</v>
      </c>
      <c r="KB27">
        <v>2.4855854205842198E-4</v>
      </c>
      <c r="KC27" s="1">
        <v>4.1967462402666497E-5</v>
      </c>
      <c r="KD27">
        <v>1.5282913856611401E-4</v>
      </c>
      <c r="KE27" s="1">
        <v>4.0997388980439297E-5</v>
      </c>
    </row>
    <row r="28" spans="1:291" x14ac:dyDescent="0.2">
      <c r="A28">
        <v>1.9E-2</v>
      </c>
      <c r="B28" t="s">
        <v>315</v>
      </c>
      <c r="C28">
        <v>1.2217792419096901E-4</v>
      </c>
      <c r="D28" s="1">
        <v>7.7542075983177104E-5</v>
      </c>
      <c r="E28">
        <v>1.9707396704479E-4</v>
      </c>
      <c r="F28">
        <v>1.43155955478009E-4</v>
      </c>
      <c r="G28">
        <v>2.1390205521613101E-4</v>
      </c>
      <c r="H28">
        <v>2.24089282349221E-4</v>
      </c>
      <c r="I28">
        <v>2.40640864911208E-4</v>
      </c>
      <c r="J28">
        <v>1.97680151988768E-4</v>
      </c>
      <c r="K28">
        <v>1.51532164204078E-4</v>
      </c>
      <c r="L28">
        <v>1.5427960127596999E-4</v>
      </c>
      <c r="M28">
        <v>3.4335492823627E-4</v>
      </c>
      <c r="N28">
        <v>3.2255536521594801E-4</v>
      </c>
      <c r="O28" s="1">
        <v>6.4728163615611003E-5</v>
      </c>
      <c r="P28">
        <v>1.6451014081740099E-4</v>
      </c>
      <c r="Q28">
        <v>3.0062034987262602E-4</v>
      </c>
      <c r="R28">
        <v>8.2247468553259804E-4</v>
      </c>
      <c r="S28">
        <v>2.8345261702097702E-4</v>
      </c>
      <c r="T28" s="1">
        <v>3.0235926358215299E-5</v>
      </c>
      <c r="U28" s="1">
        <v>7.3674866460295995E-5</v>
      </c>
      <c r="V28">
        <v>2.0116169456125101E-4</v>
      </c>
      <c r="W28">
        <v>2.4821410764476199E-4</v>
      </c>
      <c r="X28">
        <v>2.2696263336426199E-3</v>
      </c>
      <c r="Y28">
        <v>2.18282528796413E-4</v>
      </c>
      <c r="Z28">
        <v>1.8682112859536799E-4</v>
      </c>
      <c r="AA28">
        <v>2.6640739881474899E-4</v>
      </c>
      <c r="AB28">
        <v>2.7971428844185501E-4</v>
      </c>
      <c r="AC28">
        <v>1.99914457004799E-4</v>
      </c>
      <c r="AD28">
        <v>1.4948565806467001E-4</v>
      </c>
      <c r="AE28">
        <v>1.65993594371629E-4</v>
      </c>
      <c r="AF28">
        <v>1.78799722319174E-4</v>
      </c>
      <c r="AG28">
        <v>2.64301548902804E-4</v>
      </c>
      <c r="AH28">
        <v>2.8268861307879201E-4</v>
      </c>
      <c r="AI28">
        <v>3.2472711304866399E-4</v>
      </c>
      <c r="AJ28">
        <v>1.6883863894965101E-4</v>
      </c>
      <c r="AK28">
        <v>1.9084680022301101E-4</v>
      </c>
      <c r="AL28">
        <v>1.7463065315439399E-4</v>
      </c>
      <c r="AM28">
        <v>2.44627004338962E-4</v>
      </c>
      <c r="AN28" s="1">
        <v>8.2731677581619601E-5</v>
      </c>
      <c r="AO28">
        <v>3.5402398355616199E-4</v>
      </c>
      <c r="AP28">
        <v>1.7413694074360099E-4</v>
      </c>
      <c r="AQ28">
        <v>3.4154783727056802E-4</v>
      </c>
      <c r="AR28">
        <v>1.2420869673325499E-4</v>
      </c>
      <c r="AS28">
        <v>2.0594208302134401E-4</v>
      </c>
      <c r="AT28">
        <v>1.87689471073115E-4</v>
      </c>
      <c r="AU28">
        <v>2.53037794242635E-4</v>
      </c>
      <c r="AV28">
        <v>1.1180190476022201E-4</v>
      </c>
      <c r="AW28" s="1">
        <v>2.9898715157865E-5</v>
      </c>
      <c r="AX28" s="1">
        <v>7.2476270537638802E-5</v>
      </c>
      <c r="AY28" s="1">
        <v>9.1041114148597893E-5</v>
      </c>
      <c r="AZ28">
        <v>2.01386354023432E-4</v>
      </c>
      <c r="BA28">
        <v>1.9010124368159999E-4</v>
      </c>
      <c r="BB28">
        <v>1.8826795229860501E-4</v>
      </c>
      <c r="BC28">
        <v>2.2501301931361799E-4</v>
      </c>
      <c r="BD28" s="1">
        <v>8.3284840978973998E-5</v>
      </c>
      <c r="BE28">
        <v>3.0972272789014298E-4</v>
      </c>
      <c r="BF28">
        <v>1.07958593914917E-4</v>
      </c>
      <c r="BG28">
        <v>1.4024596735288399E-4</v>
      </c>
      <c r="BH28" s="1">
        <v>2.1425440236577901E-5</v>
      </c>
      <c r="BI28">
        <v>2.1387009814775E-4</v>
      </c>
      <c r="BJ28">
        <v>2.4997945424741898E-4</v>
      </c>
      <c r="BK28">
        <v>3.00052646023304E-4</v>
      </c>
      <c r="BL28" s="1">
        <v>8.0718732182676707E-5</v>
      </c>
      <c r="BM28">
        <v>2.8183968088961599E-4</v>
      </c>
      <c r="BN28">
        <v>1.6186074214526701E-4</v>
      </c>
      <c r="BO28">
        <v>1.26399141323167E-4</v>
      </c>
      <c r="BP28">
        <v>2.8556763585861801E-4</v>
      </c>
      <c r="BQ28">
        <v>1.7554069400815399E-4</v>
      </c>
      <c r="BR28" s="1">
        <v>8.8482715814339807E-5</v>
      </c>
      <c r="BS28" s="1">
        <v>9.9712919647702606E-5</v>
      </c>
      <c r="BT28">
        <v>2.39036544142942E-4</v>
      </c>
      <c r="BU28">
        <v>2.0297860139523801E-4</v>
      </c>
      <c r="BV28">
        <v>2.39560141570014E-4</v>
      </c>
      <c r="BW28">
        <v>1.7372653212104801E-4</v>
      </c>
      <c r="BX28">
        <v>2.9673310883718002E-4</v>
      </c>
      <c r="BY28" s="1">
        <v>8.8235714372108205E-5</v>
      </c>
      <c r="BZ28">
        <v>1.10804202139844E-4</v>
      </c>
      <c r="CA28">
        <v>3.1489344919003397E-4</v>
      </c>
      <c r="CB28">
        <v>2.2406578930522E-4</v>
      </c>
      <c r="CC28">
        <v>3.1233899970473799E-4</v>
      </c>
      <c r="CD28">
        <v>1.6826817551920001E-4</v>
      </c>
      <c r="CE28" s="1">
        <v>4.1624755593584798E-5</v>
      </c>
      <c r="CF28">
        <v>3.7372595655640901E-3</v>
      </c>
      <c r="CG28">
        <v>3.0268052300934899E-4</v>
      </c>
      <c r="CH28">
        <v>1.8471490758442799E-4</v>
      </c>
      <c r="CI28">
        <v>2.09487770422667E-4</v>
      </c>
      <c r="CJ28">
        <v>2.8108127411316199E-4</v>
      </c>
      <c r="CK28">
        <v>2.3635248163457199E-4</v>
      </c>
      <c r="CL28">
        <v>3.4960064422873399E-4</v>
      </c>
      <c r="CM28">
        <v>1.8503611707222501E-4</v>
      </c>
      <c r="CN28">
        <v>2.48572390443459E-4</v>
      </c>
      <c r="CO28">
        <v>3.2059349296040398E-4</v>
      </c>
      <c r="CP28">
        <v>1.2592643672311999E-4</v>
      </c>
      <c r="CQ28">
        <v>2.4986880949885601E-4</v>
      </c>
      <c r="CR28">
        <v>4.2477114277514501E-4</v>
      </c>
      <c r="CS28">
        <v>1.2398731249161401E-4</v>
      </c>
      <c r="CT28">
        <v>2.2504661552219201E-4</v>
      </c>
      <c r="CU28">
        <v>1.6317052996322199E-4</v>
      </c>
      <c r="CV28">
        <v>1.5602127253037899E-4</v>
      </c>
      <c r="CW28">
        <v>2.4211863166312501E-4</v>
      </c>
      <c r="CX28">
        <v>1.9281826291276999E-4</v>
      </c>
      <c r="CY28" s="1">
        <v>6.8406444234989094E-5</v>
      </c>
      <c r="CZ28">
        <v>2.2982653637067699E-4</v>
      </c>
      <c r="DA28">
        <v>1.65550867823564E-4</v>
      </c>
      <c r="DB28">
        <v>1.10351042182596E-4</v>
      </c>
      <c r="DC28">
        <v>2.25091844088495E-4</v>
      </c>
      <c r="DD28">
        <v>1.5362445357071399E-4</v>
      </c>
      <c r="DE28">
        <v>1.76460676380403E-4</v>
      </c>
      <c r="DF28">
        <v>2.3403065562510001E-4</v>
      </c>
      <c r="DG28">
        <v>2.10066558853695E-4</v>
      </c>
      <c r="DH28">
        <v>3.1000621422869499E-4</v>
      </c>
      <c r="DI28">
        <v>1.6258020757547599E-4</v>
      </c>
      <c r="DJ28">
        <v>2.1115655038358601E-4</v>
      </c>
      <c r="DK28" s="1">
        <v>9.0091432981849405E-5</v>
      </c>
      <c r="DL28">
        <v>1.21109412687894E-4</v>
      </c>
      <c r="DM28">
        <v>1.19169058051093E-4</v>
      </c>
      <c r="DN28">
        <v>4.09199730898099E-4</v>
      </c>
      <c r="DO28">
        <v>1.2708241254875101E-4</v>
      </c>
      <c r="DP28" s="1">
        <v>8.7906705217552102E-5</v>
      </c>
      <c r="DQ28">
        <v>2.3929508248011499E-4</v>
      </c>
      <c r="DR28">
        <v>1.4789794853597399E-4</v>
      </c>
      <c r="DS28" s="1">
        <v>7.2730797064506401E-5</v>
      </c>
      <c r="DT28">
        <v>1.1554987013706899E-4</v>
      </c>
      <c r="DU28">
        <v>1.5856983951434401E-4</v>
      </c>
      <c r="DV28">
        <v>1.12522445595284E-4</v>
      </c>
      <c r="DW28">
        <v>2.1342456653733301E-4</v>
      </c>
      <c r="DX28">
        <v>1.3773803084151301E-4</v>
      </c>
      <c r="DY28">
        <v>2.7328092516707602E-4</v>
      </c>
      <c r="DZ28">
        <v>1.0304714751002501E-4</v>
      </c>
      <c r="EA28" s="1">
        <v>3.9764135152701599E-5</v>
      </c>
      <c r="EB28">
        <v>1.8708613007409601E-3</v>
      </c>
      <c r="EC28">
        <v>2.0326062677543201E-4</v>
      </c>
      <c r="ED28">
        <v>1.45603185597941E-4</v>
      </c>
      <c r="EE28">
        <v>1.9087285214327201E-4</v>
      </c>
      <c r="EF28">
        <v>1.20115147630388E-4</v>
      </c>
      <c r="EG28">
        <v>1.30090455400473E-4</v>
      </c>
      <c r="EH28">
        <v>1.1196621019753201E-4</v>
      </c>
      <c r="EI28">
        <v>2.0374678415082301E-4</v>
      </c>
      <c r="EJ28" s="1">
        <v>6.8102035109899505E-5</v>
      </c>
      <c r="EK28">
        <v>1.2652839643821799E-4</v>
      </c>
      <c r="EL28">
        <v>3.03888002841884E-4</v>
      </c>
      <c r="EM28">
        <v>1.06302878704894E-4</v>
      </c>
      <c r="EN28">
        <v>1.7357241497708201E-4</v>
      </c>
      <c r="EO28">
        <v>2.6428675118197499E-4</v>
      </c>
      <c r="EP28">
        <v>1.5159181964742401E-4</v>
      </c>
      <c r="EQ28">
        <v>2.6291131140052001E-4</v>
      </c>
      <c r="ER28">
        <v>2.5601338561620301E-4</v>
      </c>
      <c r="ES28">
        <v>2.26968490931963E-4</v>
      </c>
      <c r="ET28">
        <v>3.9242104515548803E-3</v>
      </c>
      <c r="EU28">
        <v>3.66314371623236E-4</v>
      </c>
      <c r="EV28" s="1">
        <v>7.1253763267505301E-5</v>
      </c>
      <c r="EW28">
        <v>1.8425473574254999E-4</v>
      </c>
      <c r="EX28">
        <v>1.78422839508477E-4</v>
      </c>
      <c r="EY28">
        <v>3.5984632641581401E-4</v>
      </c>
      <c r="EZ28">
        <v>2.6353707153031801E-4</v>
      </c>
      <c r="FA28">
        <v>1.80898475573973E-4</v>
      </c>
      <c r="FB28">
        <v>2.61125938626433E-4</v>
      </c>
      <c r="FC28">
        <v>1.8528846436382E-4</v>
      </c>
      <c r="FD28">
        <v>3.8395386733672298E-4</v>
      </c>
      <c r="FE28">
        <v>2.0231115470664601E-4</v>
      </c>
      <c r="FF28">
        <v>1.4842022065624899E-4</v>
      </c>
      <c r="FG28">
        <v>1.19818418449613E-4</v>
      </c>
      <c r="FH28">
        <v>1.13874128577512E-4</v>
      </c>
      <c r="FI28" s="1">
        <v>3.6503970390354801E-5</v>
      </c>
      <c r="FJ28" s="1">
        <v>9.2594162070142003E-5</v>
      </c>
      <c r="FK28">
        <v>3.8747186974319301E-4</v>
      </c>
      <c r="FL28" s="1">
        <v>9.6160420918221706E-5</v>
      </c>
      <c r="FM28">
        <v>2.8620592568406102E-4</v>
      </c>
      <c r="FN28">
        <v>2.9402472290674899E-4</v>
      </c>
      <c r="FO28">
        <v>2.02317922072486E-4</v>
      </c>
      <c r="FP28">
        <v>3.0237110699907497E-4</v>
      </c>
      <c r="FQ28">
        <v>1.8199733156900401E-4</v>
      </c>
      <c r="FR28">
        <v>2.7482618734153198E-4</v>
      </c>
      <c r="FS28">
        <v>2.7491227668706599E-4</v>
      </c>
      <c r="FT28" s="1">
        <v>6.5614030429670103E-6</v>
      </c>
      <c r="FU28">
        <v>2.0351491138462501E-4</v>
      </c>
      <c r="FV28">
        <v>2.3232594418933199E-4</v>
      </c>
      <c r="FW28">
        <v>1.28667061916564E-4</v>
      </c>
      <c r="FX28">
        <v>1.56467026109627E-4</v>
      </c>
      <c r="FY28">
        <v>3.1119712941332601E-4</v>
      </c>
      <c r="FZ28">
        <v>1.0792796872820599E-4</v>
      </c>
      <c r="GA28">
        <v>1.91431225045877E-4</v>
      </c>
      <c r="GB28">
        <v>1.4406027802602099E-4</v>
      </c>
      <c r="GC28">
        <v>2.3865364345654E-4</v>
      </c>
      <c r="GD28">
        <v>2.6366355451085799E-4</v>
      </c>
      <c r="GE28" s="1">
        <v>9.3924746076682494E-5</v>
      </c>
      <c r="GF28">
        <v>1.8675798028426301E-4</v>
      </c>
      <c r="GG28">
        <v>1.2127180296304399E-4</v>
      </c>
      <c r="GH28">
        <v>1.3237690529303199E-4</v>
      </c>
      <c r="GI28">
        <v>1.3441148944475499E-4</v>
      </c>
      <c r="GJ28">
        <v>1.04458088291177E-4</v>
      </c>
      <c r="GK28" s="1">
        <v>7.8495713444475806E-5</v>
      </c>
      <c r="GL28">
        <v>1.1227498259572199E-4</v>
      </c>
      <c r="GM28">
        <v>1.1338781376454E-4</v>
      </c>
      <c r="GN28">
        <v>1.95663506514699E-4</v>
      </c>
      <c r="GO28">
        <v>2.7706996761486298E-4</v>
      </c>
      <c r="GP28">
        <v>1.76049754746781E-4</v>
      </c>
      <c r="GQ28">
        <v>3.2319199395049099E-4</v>
      </c>
      <c r="GR28">
        <v>1.8778115130590599E-4</v>
      </c>
      <c r="GS28">
        <v>1.29284925002794E-4</v>
      </c>
      <c r="GT28">
        <v>1.70162699351844E-4</v>
      </c>
      <c r="GU28">
        <v>1.62673734003135E-4</v>
      </c>
      <c r="GV28">
        <v>2.03680430710949E-4</v>
      </c>
      <c r="GW28">
        <v>1.76523781936276E-4</v>
      </c>
      <c r="GX28">
        <v>2.5298803053705102E-4</v>
      </c>
      <c r="GY28">
        <v>1.45930017507027E-4</v>
      </c>
      <c r="GZ28" s="1">
        <v>9.8490341688888799E-5</v>
      </c>
      <c r="HA28">
        <v>1.60091017110403E-4</v>
      </c>
      <c r="HB28">
        <v>1.52643323332178E-4</v>
      </c>
      <c r="HC28">
        <v>2.3777448025527701E-4</v>
      </c>
      <c r="HD28">
        <v>2.1000131130721899E-4</v>
      </c>
      <c r="HE28">
        <v>1.6011818631820601E-4</v>
      </c>
      <c r="HF28">
        <v>2.8352102132646703E-4</v>
      </c>
      <c r="HG28">
        <v>3.4309546322186898E-4</v>
      </c>
      <c r="HH28">
        <v>1.5512551489948201E-4</v>
      </c>
      <c r="HI28">
        <v>2.6200118000915601E-4</v>
      </c>
      <c r="HJ28">
        <v>1.91337223017481E-4</v>
      </c>
      <c r="HK28">
        <v>1.1971174230279501E-3</v>
      </c>
      <c r="HL28">
        <v>1.70475309463237E-4</v>
      </c>
      <c r="HM28">
        <v>2.03414892944336E-4</v>
      </c>
      <c r="HN28" s="1">
        <v>6.6634499944322905E-5</v>
      </c>
      <c r="HO28">
        <v>2.46040021622498E-4</v>
      </c>
      <c r="HP28">
        <v>2.4187839398717901E-4</v>
      </c>
      <c r="HQ28">
        <v>2.6748521162803501E-4</v>
      </c>
      <c r="HR28">
        <v>1.9257850765947701E-4</v>
      </c>
      <c r="HS28" s="1">
        <v>2.77578723871954E-5</v>
      </c>
      <c r="HT28">
        <v>1.36645396492864E-4</v>
      </c>
      <c r="HU28">
        <v>3.6644528435835101E-4</v>
      </c>
      <c r="HV28">
        <v>2.33114028053881E-4</v>
      </c>
      <c r="HW28" s="1">
        <v>5.0698639651955997E-5</v>
      </c>
      <c r="HX28">
        <v>1.00003924366084E-4</v>
      </c>
      <c r="HY28">
        <v>1.4662738396183401E-4</v>
      </c>
      <c r="HZ28" s="1">
        <v>6.5813217711094298E-5</v>
      </c>
      <c r="IA28">
        <v>1.93946853404125E-4</v>
      </c>
      <c r="IB28">
        <v>2.7117063033457099E-4</v>
      </c>
      <c r="IC28">
        <v>2.22514875623491E-4</v>
      </c>
      <c r="ID28">
        <v>4.2635425679706501E-3</v>
      </c>
      <c r="IE28" s="1">
        <v>8.3999656952352496E-5</v>
      </c>
      <c r="IF28">
        <v>3.9944234115254296E-3</v>
      </c>
      <c r="IG28">
        <v>2.5594632652942698E-4</v>
      </c>
      <c r="IH28" s="1">
        <v>5.1939595402489897E-5</v>
      </c>
      <c r="II28">
        <v>1.9355154770698201E-4</v>
      </c>
      <c r="IJ28">
        <v>2.2514210265494301E-4</v>
      </c>
      <c r="IK28">
        <v>2.1971523420054399E-4</v>
      </c>
      <c r="IL28">
        <v>3.8997299987793402E-4</v>
      </c>
      <c r="IM28">
        <v>1.75714254308169E-4</v>
      </c>
      <c r="IN28" s="1">
        <v>3.0902593451149398E-5</v>
      </c>
      <c r="IO28">
        <v>3.1697344796180298E-4</v>
      </c>
      <c r="IP28">
        <v>1.4843132432212401E-4</v>
      </c>
      <c r="IQ28">
        <v>1.9654046291737101E-4</v>
      </c>
      <c r="IR28">
        <v>2.6897652566687698E-4</v>
      </c>
      <c r="IS28">
        <v>2.42097042776241E-4</v>
      </c>
      <c r="IT28" s="1">
        <v>8.0924574068757794E-5</v>
      </c>
      <c r="IU28">
        <v>1.8758264173407999E-4</v>
      </c>
      <c r="IV28">
        <v>1.03430062032004E-4</v>
      </c>
      <c r="IW28">
        <v>2.33877149492694E-4</v>
      </c>
      <c r="IX28">
        <v>2.03592543655881E-4</v>
      </c>
      <c r="IY28">
        <v>1.7264280184365401E-4</v>
      </c>
      <c r="IZ28">
        <v>2.8579906382644998E-4</v>
      </c>
      <c r="JA28">
        <v>2.08655761291498E-4</v>
      </c>
      <c r="JB28">
        <v>3.5570589589331098E-4</v>
      </c>
      <c r="JC28">
        <v>1.02325718019834E-4</v>
      </c>
      <c r="JD28">
        <v>0.92040952046173397</v>
      </c>
      <c r="JE28">
        <v>2.0505817134357601E-4</v>
      </c>
      <c r="JF28">
        <v>2.26281578744708E-4</v>
      </c>
      <c r="JG28">
        <v>1.3310705017133501E-4</v>
      </c>
      <c r="JH28">
        <v>2.91827879171391E-4</v>
      </c>
      <c r="JI28">
        <v>1.9286149231244199E-4</v>
      </c>
      <c r="JJ28" s="1">
        <v>5.4472257100848399E-5</v>
      </c>
      <c r="JK28">
        <v>2.6653988471054402E-4</v>
      </c>
      <c r="JL28">
        <v>3.9554329254377204E-3</v>
      </c>
      <c r="JM28">
        <v>1.46453083189249E-4</v>
      </c>
      <c r="JN28">
        <v>2.3598857102515399E-4</v>
      </c>
      <c r="JO28">
        <v>1.8791055437268901E-4</v>
      </c>
      <c r="JP28">
        <v>2.9468466645339402E-4</v>
      </c>
      <c r="JQ28">
        <v>1.58977293771866E-4</v>
      </c>
      <c r="JR28">
        <v>7.3666490138986395E-4</v>
      </c>
      <c r="JS28">
        <v>1.9385674487534899E-4</v>
      </c>
      <c r="JT28">
        <v>3.2454211652268498E-4</v>
      </c>
      <c r="JU28">
        <v>1.5284842427716001E-4</v>
      </c>
      <c r="JV28">
        <v>3.5684935869370599E-4</v>
      </c>
      <c r="JW28">
        <v>2.22473754054175E-4</v>
      </c>
      <c r="JX28">
        <v>2.3140042772436199E-4</v>
      </c>
      <c r="JY28" s="1">
        <v>8.2451042682622994E-5</v>
      </c>
      <c r="JZ28">
        <v>2.2951555373627701E-4</v>
      </c>
      <c r="KA28">
        <v>1.48669835414993E-4</v>
      </c>
      <c r="KB28">
        <v>1.2138169390136999E-4</v>
      </c>
      <c r="KC28" s="1">
        <v>2.9503828774789599E-5</v>
      </c>
      <c r="KD28" s="1">
        <v>9.7448143206076805E-5</v>
      </c>
      <c r="KE28" s="1">
        <v>1.42484892751923E-5</v>
      </c>
    </row>
    <row r="29" spans="1:291" x14ac:dyDescent="0.2">
      <c r="A29">
        <v>2.8000000000000001E-2</v>
      </c>
      <c r="B29" t="s">
        <v>316</v>
      </c>
      <c r="C29">
        <v>8.3192560194345001E-4</v>
      </c>
      <c r="D29">
        <v>4.7323295544155402E-4</v>
      </c>
      <c r="E29">
        <v>8.8326547627694198E-4</v>
      </c>
      <c r="F29">
        <v>9.5087193491831903E-4</v>
      </c>
      <c r="G29">
        <v>1.32627241922732E-3</v>
      </c>
      <c r="H29">
        <v>9.9909222114702889E-4</v>
      </c>
      <c r="I29">
        <v>1.02999630771355E-3</v>
      </c>
      <c r="J29">
        <v>1.0876010481323799E-3</v>
      </c>
      <c r="K29">
        <v>9.5652313687116699E-4</v>
      </c>
      <c r="L29">
        <v>1.1904579136260099E-3</v>
      </c>
      <c r="M29">
        <v>1.14704279878001E-3</v>
      </c>
      <c r="N29">
        <v>3.4635696066667699E-4</v>
      </c>
      <c r="O29">
        <v>3.28018301994093E-4</v>
      </c>
      <c r="P29">
        <v>8.1125415379890804E-4</v>
      </c>
      <c r="Q29">
        <v>1.32006750382483E-3</v>
      </c>
      <c r="R29">
        <v>4.0280486454043404E-3</v>
      </c>
      <c r="S29">
        <v>1.4277210128171699E-3</v>
      </c>
      <c r="T29">
        <v>1.0000119845122399E-4</v>
      </c>
      <c r="U29">
        <v>6.5928815244783198E-4</v>
      </c>
      <c r="V29">
        <v>1.09439475538478E-3</v>
      </c>
      <c r="W29">
        <v>7.4124003752601406E-2</v>
      </c>
      <c r="X29">
        <v>1.70219602208726E-3</v>
      </c>
      <c r="Y29">
        <v>2.1095601377364099E-3</v>
      </c>
      <c r="Z29">
        <v>1.1557486710139101E-3</v>
      </c>
      <c r="AA29">
        <v>9.9498593607394198E-4</v>
      </c>
      <c r="AB29">
        <v>6.9190045468832104E-2</v>
      </c>
      <c r="AC29">
        <v>3.9916145964919896E-3</v>
      </c>
      <c r="AD29">
        <v>6.8216130257043499E-4</v>
      </c>
      <c r="AE29">
        <v>8.67703735736316E-4</v>
      </c>
      <c r="AF29">
        <v>2.5043344763246299E-3</v>
      </c>
      <c r="AG29">
        <v>5.6167808374372004E-3</v>
      </c>
      <c r="AH29">
        <v>1.2808436340909701E-3</v>
      </c>
      <c r="AI29">
        <v>1.1697014825753299E-3</v>
      </c>
      <c r="AJ29">
        <v>1.3010189459451401E-3</v>
      </c>
      <c r="AK29">
        <v>1.2574727729589999E-3</v>
      </c>
      <c r="AL29">
        <v>9.3104662863628695E-4</v>
      </c>
      <c r="AM29">
        <v>1.2263232630251499E-3</v>
      </c>
      <c r="AN29">
        <v>4.56530212662063E-4</v>
      </c>
      <c r="AO29">
        <v>9.2450317568402703E-4</v>
      </c>
      <c r="AP29">
        <v>3.9052921833414599E-3</v>
      </c>
      <c r="AQ29">
        <v>1.43266569971602E-3</v>
      </c>
      <c r="AR29">
        <v>8.3710784869968802E-4</v>
      </c>
      <c r="AS29">
        <v>1.2176356096325199E-3</v>
      </c>
      <c r="AT29">
        <v>1.0294151876657301E-3</v>
      </c>
      <c r="AU29">
        <v>3.3658199686182298E-3</v>
      </c>
      <c r="AV29">
        <v>7.8612271728134195E-4</v>
      </c>
      <c r="AW29">
        <v>2.0455828454528699E-4</v>
      </c>
      <c r="AX29">
        <v>4.1518983960133198E-4</v>
      </c>
      <c r="AY29">
        <v>7.0621662276072999E-4</v>
      </c>
      <c r="AZ29">
        <v>1.9940170637584198E-3</v>
      </c>
      <c r="BA29">
        <v>1.1063450266505001E-3</v>
      </c>
      <c r="BB29">
        <v>1.6005769560448299E-3</v>
      </c>
      <c r="BC29">
        <v>2.0640196397215399E-3</v>
      </c>
      <c r="BD29">
        <v>4.6959061909830901E-3</v>
      </c>
      <c r="BE29">
        <v>7.7810522860639105E-4</v>
      </c>
      <c r="BF29">
        <v>7.9414001191557501E-4</v>
      </c>
      <c r="BG29">
        <v>1.37951880520073E-3</v>
      </c>
      <c r="BH29">
        <v>1.18936374242614E-4</v>
      </c>
      <c r="BI29">
        <v>1.2030941893094399E-3</v>
      </c>
      <c r="BJ29">
        <v>1.07941570667707E-3</v>
      </c>
      <c r="BK29">
        <v>1.1692076838807899E-3</v>
      </c>
      <c r="BL29">
        <v>5.2272648784947495E-4</v>
      </c>
      <c r="BM29">
        <v>2.1333266653140101E-3</v>
      </c>
      <c r="BN29">
        <v>1.39294454497465E-3</v>
      </c>
      <c r="BO29">
        <v>9.8626424739261895E-3</v>
      </c>
      <c r="BP29">
        <v>2.2586301184532201E-3</v>
      </c>
      <c r="BQ29">
        <v>3.5152877756027502E-3</v>
      </c>
      <c r="BR29">
        <v>6.71386189074734E-4</v>
      </c>
      <c r="BS29">
        <v>7.4522625004473501E-4</v>
      </c>
      <c r="BT29">
        <v>9.8685920090056493E-4</v>
      </c>
      <c r="BU29">
        <v>1.26188320100941E-3</v>
      </c>
      <c r="BV29">
        <v>3.5397506886124697E-2</v>
      </c>
      <c r="BW29">
        <v>9.6191119566473103E-4</v>
      </c>
      <c r="BX29">
        <v>1.6103160644853399E-3</v>
      </c>
      <c r="BY29">
        <v>4.1734637875622899E-4</v>
      </c>
      <c r="BZ29">
        <v>5.1012414182689098E-4</v>
      </c>
      <c r="CA29">
        <v>1.4517873942856299E-3</v>
      </c>
      <c r="CB29">
        <v>1.05227437743417E-3</v>
      </c>
      <c r="CC29">
        <v>2.4024360226778401E-3</v>
      </c>
      <c r="CD29">
        <v>1.6711320522498001E-3</v>
      </c>
      <c r="CE29">
        <v>3.3550795904764102E-4</v>
      </c>
      <c r="CF29">
        <v>3.2414550731626801E-4</v>
      </c>
      <c r="CG29">
        <v>1.0948075785889701E-3</v>
      </c>
      <c r="CH29">
        <v>1.2891199038500001E-3</v>
      </c>
      <c r="CI29">
        <v>8.6578701400672202E-4</v>
      </c>
      <c r="CJ29">
        <v>3.2123686361971598E-3</v>
      </c>
      <c r="CK29">
        <v>6.3033906794103197E-4</v>
      </c>
      <c r="CL29">
        <v>1.4243592920382699E-3</v>
      </c>
      <c r="CM29">
        <v>1.3375079586985101E-3</v>
      </c>
      <c r="CN29">
        <v>1.22543070720229E-3</v>
      </c>
      <c r="CO29">
        <v>2.2855798244564899E-3</v>
      </c>
      <c r="CP29">
        <v>8.3743956494504695E-4</v>
      </c>
      <c r="CQ29">
        <v>8.1926522090173203E-4</v>
      </c>
      <c r="CR29">
        <v>7.91384805470392E-4</v>
      </c>
      <c r="CS29">
        <v>6.5378270187477802E-4</v>
      </c>
      <c r="CT29">
        <v>1.8349911999331399E-3</v>
      </c>
      <c r="CU29">
        <v>1.0020772357516501E-3</v>
      </c>
      <c r="CV29">
        <v>1.9425938098123199E-3</v>
      </c>
      <c r="CW29">
        <v>1.72441398183243E-3</v>
      </c>
      <c r="CX29">
        <v>1.1608031353996799E-3</v>
      </c>
      <c r="CY29">
        <v>5.3595272394646896E-3</v>
      </c>
      <c r="CZ29">
        <v>2.6801121562716199E-3</v>
      </c>
      <c r="DA29">
        <v>1.11680180525439E-3</v>
      </c>
      <c r="DB29">
        <v>2.1948861052193602E-3</v>
      </c>
      <c r="DC29">
        <v>1.70173853258769E-3</v>
      </c>
      <c r="DD29">
        <v>1.10760870289448E-3</v>
      </c>
      <c r="DE29">
        <v>8.8058264890068295E-4</v>
      </c>
      <c r="DF29">
        <v>1.2973910352633399E-3</v>
      </c>
      <c r="DG29">
        <v>1.44372320388639E-3</v>
      </c>
      <c r="DH29">
        <v>1.64766813099744E-3</v>
      </c>
      <c r="DI29">
        <v>1.16858662794641E-3</v>
      </c>
      <c r="DJ29">
        <v>2.0032959719389698E-3</v>
      </c>
      <c r="DK29">
        <v>1.1497919984051401E-3</v>
      </c>
      <c r="DL29">
        <v>7.8545368976861698E-4</v>
      </c>
      <c r="DM29">
        <v>6.3222715307426102E-4</v>
      </c>
      <c r="DN29">
        <v>2.40124076822786E-3</v>
      </c>
      <c r="DO29">
        <v>1.1014541762426899E-3</v>
      </c>
      <c r="DP29">
        <v>5.6393641166680504E-4</v>
      </c>
      <c r="DQ29">
        <v>5.8758049995601197E-3</v>
      </c>
      <c r="DR29">
        <v>6.4477945349689196E-3</v>
      </c>
      <c r="DS29">
        <v>5.30950142164356E-4</v>
      </c>
      <c r="DT29">
        <v>8.2264875151718805E-2</v>
      </c>
      <c r="DU29">
        <v>8.6773457683145196E-4</v>
      </c>
      <c r="DV29">
        <v>1.05425171939119E-3</v>
      </c>
      <c r="DW29">
        <v>1.7019522971779401E-3</v>
      </c>
      <c r="DX29">
        <v>4.0774069178869899E-3</v>
      </c>
      <c r="DY29">
        <v>1.9111877557353E-2</v>
      </c>
      <c r="DZ29">
        <v>1.7680786685118301E-3</v>
      </c>
      <c r="EA29">
        <v>3.5674136943793499E-4</v>
      </c>
      <c r="EB29">
        <v>1.29785188265959E-3</v>
      </c>
      <c r="EC29">
        <v>1.2065456963575301E-3</v>
      </c>
      <c r="ED29">
        <v>1.05880820752187E-3</v>
      </c>
      <c r="EE29">
        <v>2.2186945733075301E-3</v>
      </c>
      <c r="EF29">
        <v>6.4392360646437397E-4</v>
      </c>
      <c r="EG29">
        <v>2.8424491468564701E-3</v>
      </c>
      <c r="EH29">
        <v>1.4334999824701E-3</v>
      </c>
      <c r="EI29">
        <v>2.4065260950473098E-3</v>
      </c>
      <c r="EJ29">
        <v>5.05905745831045E-4</v>
      </c>
      <c r="EK29">
        <v>1.92655293269106E-3</v>
      </c>
      <c r="EL29">
        <v>1.08364372765314E-3</v>
      </c>
      <c r="EM29">
        <v>7.5557932168320496E-4</v>
      </c>
      <c r="EN29">
        <v>1.1200471173927801E-3</v>
      </c>
      <c r="EO29">
        <v>1.13295244516077E-3</v>
      </c>
      <c r="EP29">
        <v>8.3843832374752298E-4</v>
      </c>
      <c r="EQ29">
        <v>1.3148037750862901E-3</v>
      </c>
      <c r="ER29">
        <v>4.4507953478286198E-2</v>
      </c>
      <c r="ES29">
        <v>2.6032334743738201E-3</v>
      </c>
      <c r="ET29">
        <v>2.0855103830581898E-3</v>
      </c>
      <c r="EU29">
        <v>1.7513430946351199E-4</v>
      </c>
      <c r="EV29">
        <v>2.2998204464742399E-4</v>
      </c>
      <c r="EW29">
        <v>3.70943443630444E-4</v>
      </c>
      <c r="EX29">
        <v>1.9734163172166102E-3</v>
      </c>
      <c r="EY29">
        <v>8.7235203502283897E-4</v>
      </c>
      <c r="EZ29">
        <v>9.1904623095156101E-4</v>
      </c>
      <c r="FA29">
        <v>4.3865795422148898E-2</v>
      </c>
      <c r="FB29">
        <v>1.3892263031616899E-3</v>
      </c>
      <c r="FC29">
        <v>1.52138882231934E-3</v>
      </c>
      <c r="FD29">
        <v>6.1779579093026798E-4</v>
      </c>
      <c r="FE29">
        <v>1.1889411103690099E-3</v>
      </c>
      <c r="FF29">
        <v>6.5772394897199401E-4</v>
      </c>
      <c r="FG29">
        <v>7.2750808060614998E-4</v>
      </c>
      <c r="FH29">
        <v>7.53158703673423E-4</v>
      </c>
      <c r="FI29">
        <v>2.1634238922779901E-4</v>
      </c>
      <c r="FJ29">
        <v>9.7304912328259705E-4</v>
      </c>
      <c r="FK29">
        <v>3.2931178509643902E-4</v>
      </c>
      <c r="FL29">
        <v>9.4469417164658805E-4</v>
      </c>
      <c r="FM29">
        <v>3.8933902750781101E-3</v>
      </c>
      <c r="FN29">
        <v>1.4841350206054201E-3</v>
      </c>
      <c r="FO29">
        <v>2.3902278425163002E-3</v>
      </c>
      <c r="FP29">
        <v>1.4395973555614101E-3</v>
      </c>
      <c r="FQ29">
        <v>5.5114998270901799E-2</v>
      </c>
      <c r="FR29">
        <v>1.38074737233326E-3</v>
      </c>
      <c r="FS29">
        <v>1.8226661869832001E-3</v>
      </c>
      <c r="FT29" s="1">
        <v>5.1548252433496403E-5</v>
      </c>
      <c r="FU29">
        <v>1.18735491951466E-3</v>
      </c>
      <c r="FV29">
        <v>1.89324189760021E-3</v>
      </c>
      <c r="FW29">
        <v>6.9487840005397E-4</v>
      </c>
      <c r="FX29">
        <v>4.9013179402863502E-3</v>
      </c>
      <c r="FY29">
        <v>1.1750677128331401E-3</v>
      </c>
      <c r="FZ29">
        <v>6.9313357758150895E-4</v>
      </c>
      <c r="GA29">
        <v>2.4259885078764202E-3</v>
      </c>
      <c r="GB29">
        <v>7.5999762977246605E-4</v>
      </c>
      <c r="GC29">
        <v>3.4613750338409899E-3</v>
      </c>
      <c r="GD29">
        <v>3.7887272567361098E-4</v>
      </c>
      <c r="GE29">
        <v>5.0274182611792105E-4</v>
      </c>
      <c r="GF29">
        <v>3.28338396625193E-3</v>
      </c>
      <c r="GG29">
        <v>3.9185155513427403E-4</v>
      </c>
      <c r="GH29">
        <v>8.5501720262241799E-4</v>
      </c>
      <c r="GI29">
        <v>1.05353810381584E-3</v>
      </c>
      <c r="GJ29">
        <v>3.1531963685235398E-3</v>
      </c>
      <c r="GK29">
        <v>8.7911705348276195E-4</v>
      </c>
      <c r="GL29">
        <v>1.3376909318719599E-3</v>
      </c>
      <c r="GM29">
        <v>8.7125995318318601E-4</v>
      </c>
      <c r="GN29">
        <v>9.4664296017906296E-2</v>
      </c>
      <c r="GO29">
        <v>7.5045244547985003E-4</v>
      </c>
      <c r="GP29">
        <v>8.6485150985566499E-4</v>
      </c>
      <c r="GQ29">
        <v>1.36067432255721E-3</v>
      </c>
      <c r="GR29">
        <v>8.5954255475804498E-4</v>
      </c>
      <c r="GS29">
        <v>6.94522353130609E-4</v>
      </c>
      <c r="GT29">
        <v>8.0885695142349397E-4</v>
      </c>
      <c r="GU29">
        <v>1.4930896325736701E-3</v>
      </c>
      <c r="GV29">
        <v>2.7407401715768601E-3</v>
      </c>
      <c r="GW29">
        <v>9.1135275953938401E-4</v>
      </c>
      <c r="GX29">
        <v>1.4205604775557499E-3</v>
      </c>
      <c r="GY29">
        <v>9.6287324929605705E-4</v>
      </c>
      <c r="GZ29">
        <v>2.9830090006132299E-4</v>
      </c>
      <c r="HA29">
        <v>1.3177866248462601E-3</v>
      </c>
      <c r="HB29">
        <v>4.5650618920281902E-4</v>
      </c>
      <c r="HC29">
        <v>3.5118606384789198E-3</v>
      </c>
      <c r="HD29">
        <v>3.21043355063304E-3</v>
      </c>
      <c r="HE29">
        <v>3.2688520853474999E-3</v>
      </c>
      <c r="HF29">
        <v>7.5023263396319898E-4</v>
      </c>
      <c r="HG29">
        <v>8.41999756661447E-4</v>
      </c>
      <c r="HH29">
        <v>7.7321760252101201E-4</v>
      </c>
      <c r="HI29">
        <v>8.7625125246345399E-4</v>
      </c>
      <c r="HJ29">
        <v>8.7559633503832897E-4</v>
      </c>
      <c r="HK29">
        <v>7.5723525518813402E-3</v>
      </c>
      <c r="HL29">
        <v>1.32586416478792E-3</v>
      </c>
      <c r="HM29">
        <v>2.08161534848799E-3</v>
      </c>
      <c r="HN29">
        <v>2.8522477039008998E-4</v>
      </c>
      <c r="HO29">
        <v>5.0369088285635898E-3</v>
      </c>
      <c r="HP29">
        <v>1.82381286246198E-3</v>
      </c>
      <c r="HQ29">
        <v>1.3999278771877201E-3</v>
      </c>
      <c r="HR29">
        <v>1.1022082846182399E-3</v>
      </c>
      <c r="HS29">
        <v>1.22867979168012E-4</v>
      </c>
      <c r="HT29">
        <v>9.7795749646089497E-4</v>
      </c>
      <c r="HU29">
        <v>9.2227114102847699E-4</v>
      </c>
      <c r="HV29">
        <v>1.72755711223642E-3</v>
      </c>
      <c r="HW29">
        <v>2.07258050163953E-4</v>
      </c>
      <c r="HX29">
        <v>2.79708188515157E-3</v>
      </c>
      <c r="HY29">
        <v>8.9819155270212604E-4</v>
      </c>
      <c r="HZ29">
        <v>4.0832074242362501E-4</v>
      </c>
      <c r="IA29">
        <v>3.41090841360352E-4</v>
      </c>
      <c r="IB29">
        <v>1.23800379054895E-3</v>
      </c>
      <c r="IC29">
        <v>5.0582270688430599E-3</v>
      </c>
      <c r="ID29">
        <v>1.83548471336389E-3</v>
      </c>
      <c r="IE29">
        <v>4.4599795678655201E-4</v>
      </c>
      <c r="IF29">
        <v>1.32050765553469E-3</v>
      </c>
      <c r="IG29">
        <v>1.16805808708117E-3</v>
      </c>
      <c r="IH29">
        <v>3.17714923798803E-4</v>
      </c>
      <c r="II29">
        <v>1.15479770801357E-3</v>
      </c>
      <c r="IJ29">
        <v>1.29991457796096E-3</v>
      </c>
      <c r="IK29">
        <v>2.8403316912635701E-2</v>
      </c>
      <c r="IL29">
        <v>2.6038954453163898E-3</v>
      </c>
      <c r="IM29">
        <v>8.6592004103748402E-4</v>
      </c>
      <c r="IN29" s="1">
        <v>8.8596089775005399E-5</v>
      </c>
      <c r="IO29">
        <v>1.12626317709254E-3</v>
      </c>
      <c r="IP29">
        <v>1.1233500967153E-3</v>
      </c>
      <c r="IQ29">
        <v>2.3746207128254298E-3</v>
      </c>
      <c r="IR29">
        <v>1.0628148197677201E-3</v>
      </c>
      <c r="IS29">
        <v>6.9955691062831705E-4</v>
      </c>
      <c r="IT29">
        <v>3.4352224920736402E-4</v>
      </c>
      <c r="IU29">
        <v>1.489652470449E-3</v>
      </c>
      <c r="IV29">
        <v>4.9987376236352795E-4</v>
      </c>
      <c r="IW29">
        <v>1.0755761283799299E-3</v>
      </c>
      <c r="IX29">
        <v>1.0658317358691999E-3</v>
      </c>
      <c r="IY29">
        <v>1.33693955027319E-3</v>
      </c>
      <c r="IZ29">
        <v>2.9969465155876701E-3</v>
      </c>
      <c r="JA29">
        <v>1.63372137393509E-3</v>
      </c>
      <c r="JB29">
        <v>3.7181880836239401E-3</v>
      </c>
      <c r="JC29">
        <v>6.79782133306873E-4</v>
      </c>
      <c r="JD29" s="1">
        <v>3.99810070505286E-5</v>
      </c>
      <c r="JE29">
        <v>1.7277578263150599E-3</v>
      </c>
      <c r="JF29">
        <v>4.1277103952204903E-4</v>
      </c>
      <c r="JG29">
        <v>6.3600596467244699E-4</v>
      </c>
      <c r="JH29">
        <v>1.2286665493324001E-3</v>
      </c>
      <c r="JI29">
        <v>1.0105440435259001E-3</v>
      </c>
      <c r="JJ29">
        <v>4.9289791859164996E-4</v>
      </c>
      <c r="JK29">
        <v>1.6585617157012099E-3</v>
      </c>
      <c r="JL29">
        <v>8.4095017874777497E-4</v>
      </c>
      <c r="JM29">
        <v>1.32892893416636E-3</v>
      </c>
      <c r="JN29">
        <v>1.2861744015162399E-3</v>
      </c>
      <c r="JO29">
        <v>9.4341018739166804E-4</v>
      </c>
      <c r="JP29">
        <v>1.6153288927079001E-3</v>
      </c>
      <c r="JQ29">
        <v>1.07415279600161E-3</v>
      </c>
      <c r="JR29">
        <v>5.92617255171229E-3</v>
      </c>
      <c r="JS29">
        <v>3.6177337723486799E-3</v>
      </c>
      <c r="JT29">
        <v>3.8542606178113503E-2</v>
      </c>
      <c r="JU29">
        <v>4.0830310819514699E-3</v>
      </c>
      <c r="JV29">
        <v>1.9463381979876199E-3</v>
      </c>
      <c r="JW29">
        <v>1.76321624757643E-3</v>
      </c>
      <c r="JX29">
        <v>1.346734955588E-3</v>
      </c>
      <c r="JY29">
        <v>5.2313393019451598E-4</v>
      </c>
      <c r="JZ29">
        <v>2.3694964774731201E-3</v>
      </c>
      <c r="KA29">
        <v>3.54395628356794E-3</v>
      </c>
      <c r="KB29">
        <v>6.7364271753014003E-4</v>
      </c>
      <c r="KC29">
        <v>3.5038732889193999E-3</v>
      </c>
      <c r="KD29">
        <v>5.7552762503170504E-4</v>
      </c>
      <c r="KE29" s="1">
        <v>6.0642002493682201E-5</v>
      </c>
    </row>
    <row r="30" spans="1:291" x14ac:dyDescent="0.2">
      <c r="A30">
        <v>2.1999999999999999E-2</v>
      </c>
      <c r="B30" t="s">
        <v>317</v>
      </c>
      <c r="C30">
        <v>1.10174281427838E-4</v>
      </c>
      <c r="D30" s="1">
        <v>7.8442524411544495E-5</v>
      </c>
      <c r="E30" s="1">
        <v>8.3564665092241997E-5</v>
      </c>
      <c r="F30">
        <v>6.9146409150444305E-4</v>
      </c>
      <c r="G30">
        <v>2.03704988600616E-4</v>
      </c>
      <c r="H30">
        <v>1.7960383698346999E-4</v>
      </c>
      <c r="I30">
        <v>1.12505902936277E-4</v>
      </c>
      <c r="J30">
        <v>1.8436468416780399E-4</v>
      </c>
      <c r="K30">
        <v>1.8581944112342199E-4</v>
      </c>
      <c r="L30">
        <v>1.5749850679464E-4</v>
      </c>
      <c r="M30">
        <v>5.9920038472640799E-4</v>
      </c>
      <c r="N30" s="1">
        <v>5.9693575442602402E-5</v>
      </c>
      <c r="O30" s="1">
        <v>5.2388833524430799E-5</v>
      </c>
      <c r="P30">
        <v>1.34399474088235E-4</v>
      </c>
      <c r="Q30">
        <v>2.24800140853653E-4</v>
      </c>
      <c r="R30">
        <v>2.04363492600664E-4</v>
      </c>
      <c r="S30">
        <v>2.7671872873088002E-4</v>
      </c>
      <c r="T30" s="1">
        <v>3.6487184904979198E-5</v>
      </c>
      <c r="U30" s="1">
        <v>6.8496849554994295E-5</v>
      </c>
      <c r="V30">
        <v>1.5253449523621799E-4</v>
      </c>
      <c r="W30">
        <v>1.01367671626487E-4</v>
      </c>
      <c r="X30">
        <v>1.9362742815658E-4</v>
      </c>
      <c r="Y30">
        <v>2.2933916527697801E-4</v>
      </c>
      <c r="Z30">
        <v>2.4074252660961001E-4</v>
      </c>
      <c r="AA30">
        <v>1.70886832276611E-4</v>
      </c>
      <c r="AB30">
        <v>1.2088014541839E-4</v>
      </c>
      <c r="AC30">
        <v>2.5771533539027799E-4</v>
      </c>
      <c r="AD30">
        <v>1.08640090316793E-4</v>
      </c>
      <c r="AE30">
        <v>1.53861946309639E-4</v>
      </c>
      <c r="AF30">
        <v>1.01117369310653E-4</v>
      </c>
      <c r="AG30">
        <v>1.9211503601431799E-4</v>
      </c>
      <c r="AH30">
        <v>2.19459442619912E-4</v>
      </c>
      <c r="AI30">
        <v>1.3680677030891399E-4</v>
      </c>
      <c r="AJ30">
        <v>1.22642246398012E-4</v>
      </c>
      <c r="AK30">
        <v>2.4454444546481702E-4</v>
      </c>
      <c r="AL30">
        <v>1.4389367505741901E-4</v>
      </c>
      <c r="AM30">
        <v>1.51306224444889E-4</v>
      </c>
      <c r="AN30" s="1">
        <v>6.4120913408063598E-5</v>
      </c>
      <c r="AO30">
        <v>1.8613137649742199E-4</v>
      </c>
      <c r="AP30">
        <v>1.4846850289553301E-4</v>
      </c>
      <c r="AQ30">
        <v>1.39592984752765E-4</v>
      </c>
      <c r="AR30">
        <v>1.1381741259957701E-4</v>
      </c>
      <c r="AS30">
        <v>2.3522292445444899E-4</v>
      </c>
      <c r="AT30">
        <v>1.5384972586278501E-4</v>
      </c>
      <c r="AU30">
        <v>2.3481022938971199E-4</v>
      </c>
      <c r="AV30" s="1">
        <v>7.8765697531714906E-5</v>
      </c>
      <c r="AW30" s="1">
        <v>3.0372201294129799E-5</v>
      </c>
      <c r="AX30">
        <v>1.0153066109741899E-4</v>
      </c>
      <c r="AY30" s="1">
        <v>2.6718242751528701E-5</v>
      </c>
      <c r="AZ30">
        <v>1.93011463166551E-4</v>
      </c>
      <c r="BA30">
        <v>2.7050493875276099E-4</v>
      </c>
      <c r="BB30">
        <v>2.0867066533580801E-4</v>
      </c>
      <c r="BC30">
        <v>2.03086790362772E-4</v>
      </c>
      <c r="BD30" s="1">
        <v>9.6015711122933794E-5</v>
      </c>
      <c r="BE30">
        <v>1.1667548974426699E-4</v>
      </c>
      <c r="BF30">
        <v>1.0439641189282599E-4</v>
      </c>
      <c r="BG30">
        <v>1.5781135749914899E-4</v>
      </c>
      <c r="BH30" s="1">
        <v>1.41914539535213E-5</v>
      </c>
      <c r="BI30">
        <v>2.7139361419733598E-4</v>
      </c>
      <c r="BJ30">
        <v>3.4090048074187702E-4</v>
      </c>
      <c r="BK30">
        <v>2.3806589238815399E-4</v>
      </c>
      <c r="BL30">
        <v>4.08477695267176E-4</v>
      </c>
      <c r="BM30">
        <v>1.76947041948376E-4</v>
      </c>
      <c r="BN30">
        <v>1.4356807466845201E-4</v>
      </c>
      <c r="BO30" s="1">
        <v>9.0055402677828301E-5</v>
      </c>
      <c r="BP30">
        <v>1.4626197050453699E-4</v>
      </c>
      <c r="BQ30">
        <v>1.4846855022344999E-4</v>
      </c>
      <c r="BR30" s="1">
        <v>8.9201603133142905E-5</v>
      </c>
      <c r="BS30" s="1">
        <v>7.5074517193903E-5</v>
      </c>
      <c r="BT30" s="1">
        <v>7.3231417024144699E-5</v>
      </c>
      <c r="BU30">
        <v>1.85593896625833E-4</v>
      </c>
      <c r="BV30">
        <v>1.6767965016234199E-4</v>
      </c>
      <c r="BW30">
        <v>1.9933950905663201E-4</v>
      </c>
      <c r="BX30">
        <v>2.05845894621829E-4</v>
      </c>
      <c r="BY30" s="1">
        <v>7.6094999679834105E-5</v>
      </c>
      <c r="BZ30">
        <v>5.4530206905990201E-4</v>
      </c>
      <c r="CA30">
        <v>2.07904351983751E-4</v>
      </c>
      <c r="CB30">
        <v>2.9922362313779298E-4</v>
      </c>
      <c r="CC30">
        <v>1.8839837765729299E-4</v>
      </c>
      <c r="CD30">
        <v>1.3968948468617899E-4</v>
      </c>
      <c r="CE30" s="1">
        <v>2.7788921727769399E-5</v>
      </c>
      <c r="CF30">
        <v>1.7164860628409301E-3</v>
      </c>
      <c r="CG30">
        <v>2.8787223195005101E-4</v>
      </c>
      <c r="CH30">
        <v>1.36463535784036E-4</v>
      </c>
      <c r="CI30">
        <v>1.8660364535771199E-4</v>
      </c>
      <c r="CJ30">
        <v>1.9557834865603001E-4</v>
      </c>
      <c r="CK30">
        <v>0.44348004483486297</v>
      </c>
      <c r="CL30">
        <v>3.63315267195948E-4</v>
      </c>
      <c r="CM30">
        <v>1.7894089873570699E-4</v>
      </c>
      <c r="CN30">
        <v>2.26421693153804E-4</v>
      </c>
      <c r="CO30">
        <v>3.4775667568975502E-4</v>
      </c>
      <c r="CP30">
        <v>1.10638407734086E-4</v>
      </c>
      <c r="CQ30">
        <v>2.69470403351804E-4</v>
      </c>
      <c r="CR30" s="1">
        <v>9.3692440714799002E-5</v>
      </c>
      <c r="CS30">
        <v>1.01574956710689E-4</v>
      </c>
      <c r="CT30">
        <v>2.7458713257471701E-4</v>
      </c>
      <c r="CU30">
        <v>1.7570825344123499E-4</v>
      </c>
      <c r="CV30">
        <v>3.3736074243676298E-4</v>
      </c>
      <c r="CW30">
        <v>2.8766698894654201E-4</v>
      </c>
      <c r="CX30">
        <v>5.36182060061724E-4</v>
      </c>
      <c r="CY30" s="1">
        <v>5.6034766646381197E-5</v>
      </c>
      <c r="CZ30">
        <v>2.50983210432458E-4</v>
      </c>
      <c r="DA30" s="1">
        <v>9.6227748701223806E-5</v>
      </c>
      <c r="DB30" s="1">
        <v>8.6967825625496799E-5</v>
      </c>
      <c r="DC30">
        <v>2.4476838035027501E-4</v>
      </c>
      <c r="DD30">
        <v>1.3951318372721399E-4</v>
      </c>
      <c r="DE30">
        <v>1.02307944232109E-4</v>
      </c>
      <c r="DF30">
        <v>1.9669942273497701E-4</v>
      </c>
      <c r="DG30">
        <v>3.7095578922626498E-4</v>
      </c>
      <c r="DH30">
        <v>2.12255961722223E-4</v>
      </c>
      <c r="DI30">
        <v>1.7021501849857299E-4</v>
      </c>
      <c r="DJ30">
        <v>1.8748285095632899E-4</v>
      </c>
      <c r="DK30" s="1">
        <v>7.0818335372638106E-5</v>
      </c>
      <c r="DL30">
        <v>1.4705125151823101E-4</v>
      </c>
      <c r="DM30">
        <v>2.5637444968474302E-4</v>
      </c>
      <c r="DN30" s="1">
        <v>6.1191024965603102E-5</v>
      </c>
      <c r="DO30">
        <v>1.10676498833897E-4</v>
      </c>
      <c r="DP30">
        <v>3.6798356823261998E-4</v>
      </c>
      <c r="DQ30">
        <v>1.5919370077420301E-4</v>
      </c>
      <c r="DR30">
        <v>1.15659403114944E-4</v>
      </c>
      <c r="DS30" s="1">
        <v>1.89514364787426E-5</v>
      </c>
      <c r="DT30">
        <v>1.31042108567852E-4</v>
      </c>
      <c r="DU30">
        <v>1.4820756811134101E-4</v>
      </c>
      <c r="DV30">
        <v>1.3853035350710899E-4</v>
      </c>
      <c r="DW30">
        <v>3.3906858981143199E-4</v>
      </c>
      <c r="DX30" s="1">
        <v>7.6202331539249098E-5</v>
      </c>
      <c r="DY30">
        <v>1.7982803567933401E-4</v>
      </c>
      <c r="DZ30" s="1">
        <v>9.9306747300371799E-5</v>
      </c>
      <c r="EA30" s="1">
        <v>9.3641383453379895E-5</v>
      </c>
      <c r="EB30">
        <v>2.0709278675605001E-4</v>
      </c>
      <c r="EC30">
        <v>1.7887744902955901E-4</v>
      </c>
      <c r="ED30">
        <v>1.4563206894063801E-4</v>
      </c>
      <c r="EE30">
        <v>1.35828362095015E-4</v>
      </c>
      <c r="EF30">
        <v>1.06714287374229E-4</v>
      </c>
      <c r="EG30">
        <v>1.37561758681331E-4</v>
      </c>
      <c r="EH30">
        <v>1.05474988811004E-4</v>
      </c>
      <c r="EI30">
        <v>4.2989388851398899E-4</v>
      </c>
      <c r="EJ30" s="1">
        <v>5.7239990256405201E-5</v>
      </c>
      <c r="EK30">
        <v>1.3670717583419301E-4</v>
      </c>
      <c r="EL30">
        <v>1.83751213384511E-4</v>
      </c>
      <c r="EM30">
        <v>1.4614678053245599E-4</v>
      </c>
      <c r="EN30">
        <v>1.8536808699636399E-4</v>
      </c>
      <c r="EO30">
        <v>1.84103338086506E-4</v>
      </c>
      <c r="EP30">
        <v>7.6997505478096297E-4</v>
      </c>
      <c r="EQ30">
        <v>2.2663127880774399E-4</v>
      </c>
      <c r="ER30">
        <v>1.38444471406028E-4</v>
      </c>
      <c r="ES30">
        <v>2.6562139435784598E-4</v>
      </c>
      <c r="ET30" s="1">
        <v>7.4120735292265797E-5</v>
      </c>
      <c r="EU30" s="1">
        <v>4.0046464494634198E-5</v>
      </c>
      <c r="EV30" s="1">
        <v>4.9227762839499903E-5</v>
      </c>
      <c r="EW30" s="1">
        <v>9.3392084502143906E-5</v>
      </c>
      <c r="EX30">
        <v>1.5807471934698201E-4</v>
      </c>
      <c r="EY30" s="1">
        <v>9.2068835110759706E-5</v>
      </c>
      <c r="EZ30">
        <v>1.3468099120596001E-4</v>
      </c>
      <c r="FA30">
        <v>1.6839592240170201E-4</v>
      </c>
      <c r="FB30">
        <v>2.6327772321414701E-4</v>
      </c>
      <c r="FC30">
        <v>1.5935272163310099E-4</v>
      </c>
      <c r="FD30">
        <v>2.26288916843343E-4</v>
      </c>
      <c r="FE30">
        <v>2.6343127666571899E-4</v>
      </c>
      <c r="FF30" s="1">
        <v>9.5860070992533596E-5</v>
      </c>
      <c r="FG30">
        <v>1.10602804140835E-4</v>
      </c>
      <c r="FH30" s="1">
        <v>9.8294388503913303E-5</v>
      </c>
      <c r="FI30" s="1">
        <v>2.46769380608734E-5</v>
      </c>
      <c r="FJ30">
        <v>1.7301110598324799E-4</v>
      </c>
      <c r="FK30" s="1">
        <v>5.08412394207236E-5</v>
      </c>
      <c r="FL30" s="1">
        <v>7.9094721223016597E-5</v>
      </c>
      <c r="FM30">
        <v>3.1058048304899699E-4</v>
      </c>
      <c r="FN30">
        <v>1.8737740078489899E-4</v>
      </c>
      <c r="FO30">
        <v>1.9610148971863799E-4</v>
      </c>
      <c r="FP30">
        <v>2.9603510100215699E-4</v>
      </c>
      <c r="FQ30">
        <v>1.7879848418785E-4</v>
      </c>
      <c r="FR30">
        <v>1.9596354043008201E-4</v>
      </c>
      <c r="FS30">
        <v>2.7828294104266201E-4</v>
      </c>
      <c r="FT30" s="1">
        <v>3.5064192347837601E-6</v>
      </c>
      <c r="FU30">
        <v>2.1441522720901099E-4</v>
      </c>
      <c r="FV30">
        <v>2.2766501369022199E-4</v>
      </c>
      <c r="FW30">
        <v>1.01958633730156E-4</v>
      </c>
      <c r="FX30">
        <v>1.18909899418987E-4</v>
      </c>
      <c r="FY30">
        <v>3.2675933027732701E-4</v>
      </c>
      <c r="FZ30" s="1">
        <v>9.7781931145144298E-5</v>
      </c>
      <c r="GA30">
        <v>2.6417464947792798E-4</v>
      </c>
      <c r="GB30">
        <v>1.3397576730770001E-4</v>
      </c>
      <c r="GC30">
        <v>1.8687536777352301E-4</v>
      </c>
      <c r="GD30" s="1">
        <v>6.5735304040984304E-5</v>
      </c>
      <c r="GE30" s="1">
        <v>9.1647001391163794E-5</v>
      </c>
      <c r="GF30">
        <v>1.0528024924931199E-4</v>
      </c>
      <c r="GG30" s="1">
        <v>4.0707007148165403E-5</v>
      </c>
      <c r="GH30" s="1">
        <v>8.8550980226938299E-5</v>
      </c>
      <c r="GI30" s="1">
        <v>5.4279230179974697E-5</v>
      </c>
      <c r="GJ30">
        <v>1.0632205313061401E-4</v>
      </c>
      <c r="GK30" s="1">
        <v>6.4226417700855896E-5</v>
      </c>
      <c r="GL30">
        <v>3.8426450346837999E-4</v>
      </c>
      <c r="GM30">
        <v>1.06252905460361E-4</v>
      </c>
      <c r="GN30">
        <v>1.0732236920042999E-4</v>
      </c>
      <c r="GO30">
        <v>2.15129031138781E-4</v>
      </c>
      <c r="GP30">
        <v>1.72688972750588E-4</v>
      </c>
      <c r="GQ30">
        <v>1.9268827283050601E-4</v>
      </c>
      <c r="GR30">
        <v>1.26951479436947E-4</v>
      </c>
      <c r="GS30">
        <v>1.19881749527283E-4</v>
      </c>
      <c r="GT30">
        <v>1.19237323583767E-4</v>
      </c>
      <c r="GU30">
        <v>1.06165751933304E-4</v>
      </c>
      <c r="GV30">
        <v>1.3881810098188401E-4</v>
      </c>
      <c r="GW30">
        <v>4.7977685602338402E-4</v>
      </c>
      <c r="GX30">
        <v>2.3705030131539599E-4</v>
      </c>
      <c r="GY30">
        <v>1.4648002835692401E-4</v>
      </c>
      <c r="GZ30" s="1">
        <v>3.4239355751349097E-5</v>
      </c>
      <c r="HA30">
        <v>2.20513464011445E-4</v>
      </c>
      <c r="HB30" s="1">
        <v>7.2142451193483198E-5</v>
      </c>
      <c r="HC30">
        <v>3.0252216117722798E-4</v>
      </c>
      <c r="HD30">
        <v>1.4313894719575801E-4</v>
      </c>
      <c r="HE30">
        <v>1.34390532436212E-4</v>
      </c>
      <c r="HF30">
        <v>1.07753871749301E-4</v>
      </c>
      <c r="HG30">
        <v>4.9455244780144099E-4</v>
      </c>
      <c r="HH30" s="1">
        <v>7.5861446609339095E-5</v>
      </c>
      <c r="HI30">
        <v>1.1607141619971E-4</v>
      </c>
      <c r="HJ30">
        <v>4.0854485276825499E-4</v>
      </c>
      <c r="HK30">
        <v>2.0684383534124299E-4</v>
      </c>
      <c r="HL30">
        <v>1.58327356044904E-4</v>
      </c>
      <c r="HM30">
        <v>1.6878059632475801E-4</v>
      </c>
      <c r="HN30" s="1">
        <v>4.4590371490139003E-5</v>
      </c>
      <c r="HO30">
        <v>2.5981219079371199E-4</v>
      </c>
      <c r="HP30">
        <v>1.7529942666245199E-4</v>
      </c>
      <c r="HQ30">
        <v>2.3203706427577E-4</v>
      </c>
      <c r="HR30">
        <v>2.3704195740195999E-4</v>
      </c>
      <c r="HS30" s="1">
        <v>2.1370433401816599E-5</v>
      </c>
      <c r="HT30">
        <v>1.06264834746917E-4</v>
      </c>
      <c r="HU30">
        <v>0.46131961654668702</v>
      </c>
      <c r="HV30">
        <v>1.64633610555666E-4</v>
      </c>
      <c r="HW30" s="1">
        <v>3.9459756109344199E-5</v>
      </c>
      <c r="HX30" s="1">
        <v>7.4102016934449099E-5</v>
      </c>
      <c r="HY30">
        <v>1.3608436566871099E-4</v>
      </c>
      <c r="HZ30" s="1">
        <v>5.7397183357106197E-5</v>
      </c>
      <c r="IA30" s="1">
        <v>5.7845653209112701E-5</v>
      </c>
      <c r="IB30">
        <v>6.3495746971854196E-4</v>
      </c>
      <c r="IC30">
        <v>1.14424837467277E-4</v>
      </c>
      <c r="ID30">
        <v>1.99814244867908E-4</v>
      </c>
      <c r="IE30">
        <v>6.2762112084589305E-4</v>
      </c>
      <c r="IF30">
        <v>2.0427012537574201E-4</v>
      </c>
      <c r="IG30">
        <v>1.4854577811084101E-4</v>
      </c>
      <c r="IH30" s="1">
        <v>8.6077075531255698E-5</v>
      </c>
      <c r="II30">
        <v>1.6445243415051899E-4</v>
      </c>
      <c r="IJ30">
        <v>2.4733339103343699E-4</v>
      </c>
      <c r="IK30">
        <v>1.9866398861284799E-4</v>
      </c>
      <c r="IL30">
        <v>2.6677229145490998E-4</v>
      </c>
      <c r="IM30">
        <v>1.10750965773347E-2</v>
      </c>
      <c r="IN30" s="1">
        <v>3.1342948229323097E-5</v>
      </c>
      <c r="IO30">
        <v>2.64063810125956E-3</v>
      </c>
      <c r="IP30">
        <v>1.26601904607512E-4</v>
      </c>
      <c r="IQ30">
        <v>1.7431703907058599E-4</v>
      </c>
      <c r="IR30">
        <v>2.1957852144604401E-4</v>
      </c>
      <c r="IS30" s="1">
        <v>9.8682475191165295E-5</v>
      </c>
      <c r="IT30">
        <v>2.9144512094329101E-2</v>
      </c>
      <c r="IU30">
        <v>2.6281175730408202E-4</v>
      </c>
      <c r="IV30" s="1">
        <v>7.1117050165166404E-5</v>
      </c>
      <c r="IW30">
        <v>1.8829265255777299E-4</v>
      </c>
      <c r="IX30">
        <v>2.5686918195382599E-4</v>
      </c>
      <c r="IY30">
        <v>1.1386311662077301E-4</v>
      </c>
      <c r="IZ30">
        <v>2.4225279351047099E-4</v>
      </c>
      <c r="JA30">
        <v>2.1031990345119999E-4</v>
      </c>
      <c r="JB30">
        <v>1.4735352833010099E-4</v>
      </c>
      <c r="JC30" s="1">
        <v>8.5172235909266206E-5</v>
      </c>
      <c r="JD30">
        <v>2.7398131763743699E-4</v>
      </c>
      <c r="JE30">
        <v>1.5277267272908299E-4</v>
      </c>
      <c r="JF30">
        <v>1.1665393281687999E-3</v>
      </c>
      <c r="JG30" s="1">
        <v>7.7284733865687404E-5</v>
      </c>
      <c r="JH30">
        <v>2.3137519778956001E-4</v>
      </c>
      <c r="JI30">
        <v>1.3112145431765299E-4</v>
      </c>
      <c r="JJ30" s="1">
        <v>4.6788165355786199E-5</v>
      </c>
      <c r="JK30">
        <v>2.1741259784664399E-4</v>
      </c>
      <c r="JL30">
        <v>1.2420374114332399E-4</v>
      </c>
      <c r="JM30">
        <v>1.2466791430626001E-4</v>
      </c>
      <c r="JN30">
        <v>2.0176779775774199E-4</v>
      </c>
      <c r="JO30">
        <v>1.6072895834874101E-4</v>
      </c>
      <c r="JP30">
        <v>1.9102886554372799E-4</v>
      </c>
      <c r="JQ30">
        <v>1.3417414798681999E-4</v>
      </c>
      <c r="JR30">
        <v>2.3822907231601999E-4</v>
      </c>
      <c r="JS30">
        <v>4.0637099141034599E-4</v>
      </c>
      <c r="JT30">
        <v>1.7096636132386199E-4</v>
      </c>
      <c r="JU30">
        <v>1.2013693974133599E-4</v>
      </c>
      <c r="JV30">
        <v>1.69056660870534E-4</v>
      </c>
      <c r="JW30">
        <v>2.7083120389002397E-4</v>
      </c>
      <c r="JX30">
        <v>1.6458963879418899E-4</v>
      </c>
      <c r="JY30" s="1">
        <v>9.2486266365494503E-5</v>
      </c>
      <c r="JZ30">
        <v>2.27398872892294E-4</v>
      </c>
      <c r="KA30">
        <v>1.4115398582002599E-4</v>
      </c>
      <c r="KB30">
        <v>4.2405535746839002E-4</v>
      </c>
      <c r="KC30" s="1">
        <v>1.55423964839874E-5</v>
      </c>
      <c r="KD30">
        <v>1.19739246630943E-4</v>
      </c>
      <c r="KE30" s="1">
        <v>2.82338673430732E-5</v>
      </c>
    </row>
    <row r="31" spans="1:291" x14ac:dyDescent="0.2">
      <c r="A31">
        <v>2.7E-2</v>
      </c>
      <c r="B31" t="s">
        <v>318</v>
      </c>
      <c r="C31">
        <v>2.5000371865691002E-4</v>
      </c>
      <c r="D31">
        <v>1.8661895222218499E-4</v>
      </c>
      <c r="E31">
        <v>1.4062784242642801E-4</v>
      </c>
      <c r="F31">
        <v>2.6300403941277199E-4</v>
      </c>
      <c r="G31">
        <v>5.5528459456817396E-4</v>
      </c>
      <c r="H31">
        <v>9.0270738395853499E-4</v>
      </c>
      <c r="I31">
        <v>2.1873278897306899E-3</v>
      </c>
      <c r="J31">
        <v>1.22115044548794E-3</v>
      </c>
      <c r="K31">
        <v>4.1011703107584799E-4</v>
      </c>
      <c r="L31">
        <v>2.72118158524503E-4</v>
      </c>
      <c r="M31">
        <v>1.34477743291883E-3</v>
      </c>
      <c r="N31" s="1">
        <v>6.2716371599278096E-5</v>
      </c>
      <c r="O31">
        <v>1.01868412094338E-4</v>
      </c>
      <c r="P31">
        <v>3.6907075008597802E-4</v>
      </c>
      <c r="Q31">
        <v>1.5401778779444699E-3</v>
      </c>
      <c r="R31">
        <v>3.9017613380023603E-4</v>
      </c>
      <c r="S31">
        <v>4.9771043560824495E-4</v>
      </c>
      <c r="T31" s="1">
        <v>4.9217941161138403E-5</v>
      </c>
      <c r="U31">
        <v>1.1992939944761401E-4</v>
      </c>
      <c r="V31">
        <v>3.5912475913640402E-4</v>
      </c>
      <c r="W31">
        <v>2.1417683220716701E-4</v>
      </c>
      <c r="X31">
        <v>4.4512712497157098E-4</v>
      </c>
      <c r="Y31">
        <v>4.0851967475143299E-4</v>
      </c>
      <c r="Z31">
        <v>3.79368264633247E-4</v>
      </c>
      <c r="AA31">
        <v>3.8250072989457899E-4</v>
      </c>
      <c r="AB31">
        <v>2.5169660875464699E-4</v>
      </c>
      <c r="AC31">
        <v>3.84461116782026E-4</v>
      </c>
      <c r="AD31">
        <v>2.4028196180989701E-4</v>
      </c>
      <c r="AE31">
        <v>2.9524230342694099E-4</v>
      </c>
      <c r="AF31">
        <v>1.6666650656801401E-4</v>
      </c>
      <c r="AG31">
        <v>4.05463204318189E-4</v>
      </c>
      <c r="AH31">
        <v>1.05845058778226E-3</v>
      </c>
      <c r="AI31">
        <v>2.30973633868061E-4</v>
      </c>
      <c r="AJ31">
        <v>3.1977844041915801E-4</v>
      </c>
      <c r="AK31">
        <v>3.5318449648584401E-4</v>
      </c>
      <c r="AL31">
        <v>3.1831853765517803E-4</v>
      </c>
      <c r="AM31">
        <v>2.74735509754503E-4</v>
      </c>
      <c r="AN31">
        <v>1.3296098949778501E-4</v>
      </c>
      <c r="AO31">
        <v>1.42294361338108E-3</v>
      </c>
      <c r="AP31">
        <v>2.8278091979006898E-4</v>
      </c>
      <c r="AQ31">
        <v>3.0908761614579399E-4</v>
      </c>
      <c r="AR31">
        <v>2.5012111068481701E-4</v>
      </c>
      <c r="AS31">
        <v>2.1119675879279101E-3</v>
      </c>
      <c r="AT31">
        <v>3.2314423695940201E-4</v>
      </c>
      <c r="AU31">
        <v>4.8966226198635197E-4</v>
      </c>
      <c r="AV31">
        <v>1.8736786636431899E-4</v>
      </c>
      <c r="AW31" s="1">
        <v>5.5722938453010702E-5</v>
      </c>
      <c r="AX31">
        <v>1.2586317818666999E-4</v>
      </c>
      <c r="AY31" s="1">
        <v>5.1475724450174299E-5</v>
      </c>
      <c r="AZ31">
        <v>4.01171658459274E-4</v>
      </c>
      <c r="BA31">
        <v>5.9839452020649597E-4</v>
      </c>
      <c r="BB31">
        <v>4.9938762588746296E-4</v>
      </c>
      <c r="BC31">
        <v>3.8659631436968199E-4</v>
      </c>
      <c r="BD31">
        <v>1.82119408132312E-4</v>
      </c>
      <c r="BE31">
        <v>4.1199809633575904E-3</v>
      </c>
      <c r="BF31">
        <v>2.7386773365475198E-4</v>
      </c>
      <c r="BG31">
        <v>3.7971328300564897E-4</v>
      </c>
      <c r="BH31" s="1">
        <v>3.1215473037639297E-5</v>
      </c>
      <c r="BI31">
        <v>3.2655119961332301E-4</v>
      </c>
      <c r="BJ31">
        <v>6.0357893940806296E-4</v>
      </c>
      <c r="BK31">
        <v>9.4682546720536098E-4</v>
      </c>
      <c r="BL31">
        <v>2.7360999811507498E-4</v>
      </c>
      <c r="BM31">
        <v>5.9875889857801301E-4</v>
      </c>
      <c r="BN31">
        <v>3.4855703490586898E-4</v>
      </c>
      <c r="BO31">
        <v>1.55815319857525E-4</v>
      </c>
      <c r="BP31">
        <v>2.86597518168509E-4</v>
      </c>
      <c r="BQ31">
        <v>3.0970061641559602E-4</v>
      </c>
      <c r="BR31">
        <v>1.90663382708407E-4</v>
      </c>
      <c r="BS31">
        <v>2.2128800022495199E-4</v>
      </c>
      <c r="BT31">
        <v>2.5034571811986302E-4</v>
      </c>
      <c r="BU31">
        <v>3.8532523250088199E-4</v>
      </c>
      <c r="BV31">
        <v>3.83699759753207E-4</v>
      </c>
      <c r="BW31">
        <v>3.8891496640796599E-4</v>
      </c>
      <c r="BX31">
        <v>4.9030727586035099E-4</v>
      </c>
      <c r="BY31">
        <v>3.7317986892128498E-4</v>
      </c>
      <c r="BZ31">
        <v>2.4960873974950797E-4</v>
      </c>
      <c r="CA31">
        <v>2.0115683746539499E-4</v>
      </c>
      <c r="CB31">
        <v>3.6077201670140701E-3</v>
      </c>
      <c r="CC31">
        <v>3.88320226228131E-4</v>
      </c>
      <c r="CD31">
        <v>3.0967729410865199E-4</v>
      </c>
      <c r="CE31" s="1">
        <v>4.8358310274445202E-5</v>
      </c>
      <c r="CF31">
        <v>1.05816139108811E-4</v>
      </c>
      <c r="CG31">
        <v>8.5050407384112297E-4</v>
      </c>
      <c r="CH31">
        <v>2.2331529713887299E-4</v>
      </c>
      <c r="CI31">
        <v>3.4050545382006601E-4</v>
      </c>
      <c r="CJ31">
        <v>1.5137257973616401E-3</v>
      </c>
      <c r="CK31">
        <v>3.1550004816857403E-4</v>
      </c>
      <c r="CL31">
        <v>8.6906503449230496E-2</v>
      </c>
      <c r="CM31">
        <v>4.13317650221649E-4</v>
      </c>
      <c r="CN31">
        <v>5.74105369306329E-4</v>
      </c>
      <c r="CO31">
        <v>5.4088306581482205E-4</v>
      </c>
      <c r="CP31">
        <v>2.87950051371136E-4</v>
      </c>
      <c r="CQ31">
        <v>1.6196882886725E-3</v>
      </c>
      <c r="CR31">
        <v>2.40869417282377E-4</v>
      </c>
      <c r="CS31">
        <v>2.7178617449991603E-4</v>
      </c>
      <c r="CT31">
        <v>5.1665032547227197E-4</v>
      </c>
      <c r="CU31">
        <v>3.1777967306244998E-4</v>
      </c>
      <c r="CV31">
        <v>3.4817275183242401E-4</v>
      </c>
      <c r="CW31">
        <v>5.1508068773268602E-4</v>
      </c>
      <c r="CX31">
        <v>4.7714120968445702E-4</v>
      </c>
      <c r="CY31">
        <v>1.12001526406857E-4</v>
      </c>
      <c r="CZ31">
        <v>4.1187801152061401E-4</v>
      </c>
      <c r="DA31">
        <v>2.01919124306531E-4</v>
      </c>
      <c r="DB31">
        <v>1.9944289144669899E-4</v>
      </c>
      <c r="DC31">
        <v>4.0294628895490802E-4</v>
      </c>
      <c r="DD31">
        <v>3.4069861526879903E-4</v>
      </c>
      <c r="DE31">
        <v>1.4021773686757999E-4</v>
      </c>
      <c r="DF31">
        <v>4.0496859931748102E-4</v>
      </c>
      <c r="DG31">
        <v>4.4354412786705601E-4</v>
      </c>
      <c r="DH31">
        <v>4.9706496470296798E-4</v>
      </c>
      <c r="DI31">
        <v>3.3800426350920099E-4</v>
      </c>
      <c r="DJ31">
        <v>3.9158791361205303E-4</v>
      </c>
      <c r="DK31">
        <v>1.6218317321598199E-4</v>
      </c>
      <c r="DL31">
        <v>3.1183848311934303E-4</v>
      </c>
      <c r="DM31">
        <v>2.9858207441904898E-4</v>
      </c>
      <c r="DN31">
        <v>1.1444685509209799E-4</v>
      </c>
      <c r="DO31">
        <v>2.8796777725185302E-4</v>
      </c>
      <c r="DP31">
        <v>1.6496558804227001E-4</v>
      </c>
      <c r="DQ31">
        <v>3.7142429359288999E-4</v>
      </c>
      <c r="DR31">
        <v>2.1622826245905401E-4</v>
      </c>
      <c r="DS31" s="1">
        <v>4.2229518146301898E-5</v>
      </c>
      <c r="DT31">
        <v>2.14406813775304E-4</v>
      </c>
      <c r="DU31">
        <v>4.0434348320988301E-4</v>
      </c>
      <c r="DV31">
        <v>2.16661520803433E-4</v>
      </c>
      <c r="DW31">
        <v>3.4968079898108501E-4</v>
      </c>
      <c r="DX31">
        <v>1.65364943725851E-4</v>
      </c>
      <c r="DY31">
        <v>3.87775752501632E-4</v>
      </c>
      <c r="DZ31">
        <v>2.4718591180224501E-4</v>
      </c>
      <c r="EA31" s="1">
        <v>7.4233077034132903E-5</v>
      </c>
      <c r="EB31">
        <v>2.7283366386010002E-4</v>
      </c>
      <c r="EC31">
        <v>3.8254745661964803E-4</v>
      </c>
      <c r="ED31">
        <v>2.6611080078026898E-4</v>
      </c>
      <c r="EE31">
        <v>3.1470941143135902E-4</v>
      </c>
      <c r="EF31">
        <v>3.1695996191446303E-4</v>
      </c>
      <c r="EG31">
        <v>2.6686871486755802E-4</v>
      </c>
      <c r="EH31">
        <v>2.3160914768457699E-4</v>
      </c>
      <c r="EI31">
        <v>4.4373781211176302E-4</v>
      </c>
      <c r="EJ31">
        <v>1.19138965115379E-4</v>
      </c>
      <c r="EK31">
        <v>3.6606725934491997E-4</v>
      </c>
      <c r="EL31">
        <v>3.4178646542043202E-4</v>
      </c>
      <c r="EM31">
        <v>2.2007925532429299E-4</v>
      </c>
      <c r="EN31">
        <v>3.1913834967683101E-4</v>
      </c>
      <c r="EO31">
        <v>9.2340214986705305E-4</v>
      </c>
      <c r="EP31">
        <v>2.4677582455556301E-4</v>
      </c>
      <c r="EQ31">
        <v>4.8361257884507898E-4</v>
      </c>
      <c r="ER31">
        <v>3.0093758118696702E-4</v>
      </c>
      <c r="ES31">
        <v>3.3541988116903102E-4</v>
      </c>
      <c r="ET31">
        <v>2.7088530483125101E-4</v>
      </c>
      <c r="EU31">
        <v>1.2025314854426E-4</v>
      </c>
      <c r="EV31">
        <v>0.79198057552723</v>
      </c>
      <c r="EW31">
        <v>3.5201377156619698E-3</v>
      </c>
      <c r="EX31">
        <v>4.2911953831241498E-4</v>
      </c>
      <c r="EY31">
        <v>1.9500099969780601E-4</v>
      </c>
      <c r="EZ31">
        <v>4.6674509373201501E-4</v>
      </c>
      <c r="FA31">
        <v>3.7877548551228899E-4</v>
      </c>
      <c r="FB31">
        <v>5.3091400004987997E-4</v>
      </c>
      <c r="FC31">
        <v>3.1362339412673799E-4</v>
      </c>
      <c r="FD31">
        <v>2.8724654647167201E-4</v>
      </c>
      <c r="FE31">
        <v>4.2178962153010901E-4</v>
      </c>
      <c r="FF31">
        <v>2.3569844260450299E-4</v>
      </c>
      <c r="FG31">
        <v>2.5300475893945401E-4</v>
      </c>
      <c r="FH31">
        <v>2.3399153410891599E-4</v>
      </c>
      <c r="FI31" s="1">
        <v>4.6113897542610001E-5</v>
      </c>
      <c r="FJ31">
        <v>1.65745702493501E-4</v>
      </c>
      <c r="FK31">
        <v>3.6403089101692902E-4</v>
      </c>
      <c r="FL31">
        <v>1.7764957686664901E-4</v>
      </c>
      <c r="FM31">
        <v>5.5158276432088198E-4</v>
      </c>
      <c r="FN31">
        <v>8.6499674598978496E-4</v>
      </c>
      <c r="FO31">
        <v>3.2379064558432901E-4</v>
      </c>
      <c r="FP31">
        <v>5.3998881761810303E-4</v>
      </c>
      <c r="FQ31">
        <v>3.7520724192739702E-4</v>
      </c>
      <c r="FR31">
        <v>1.6120555419278999E-3</v>
      </c>
      <c r="FS31">
        <v>4.6615450167709303E-4</v>
      </c>
      <c r="FT31" s="1">
        <v>2.16073317752635E-5</v>
      </c>
      <c r="FU31">
        <v>3.9870718821140901E-4</v>
      </c>
      <c r="FV31">
        <v>5.3632153750448003E-4</v>
      </c>
      <c r="FW31">
        <v>2.2331880705915799E-4</v>
      </c>
      <c r="FX31">
        <v>2.6751079262566599E-4</v>
      </c>
      <c r="FY31">
        <v>9.6206523257992105E-4</v>
      </c>
      <c r="FZ31">
        <v>1.6991280203026301E-4</v>
      </c>
      <c r="GA31">
        <v>3.9168792835617898E-4</v>
      </c>
      <c r="GB31">
        <v>2.7179187270749602E-4</v>
      </c>
      <c r="GC31">
        <v>4.0450204232252401E-4</v>
      </c>
      <c r="GD31">
        <v>2.1089764042838701E-4</v>
      </c>
      <c r="GE31">
        <v>1.7804508301892899E-4</v>
      </c>
      <c r="GF31">
        <v>2.22145616839442E-4</v>
      </c>
      <c r="GG31" s="1">
        <v>8.0967442992603794E-5</v>
      </c>
      <c r="GH31">
        <v>2.39260614610749E-4</v>
      </c>
      <c r="GI31">
        <v>1.4637327351616199E-4</v>
      </c>
      <c r="GJ31">
        <v>1.9957701126647499E-4</v>
      </c>
      <c r="GK31">
        <v>2.2509906544211601E-4</v>
      </c>
      <c r="GL31">
        <v>1.8333709810126699E-4</v>
      </c>
      <c r="GM31">
        <v>2.2801885657195499E-4</v>
      </c>
      <c r="GN31">
        <v>1.71728860906196E-4</v>
      </c>
      <c r="GO31">
        <v>3.2213974412968602E-4</v>
      </c>
      <c r="GP31">
        <v>3.7408335816625299E-4</v>
      </c>
      <c r="GQ31">
        <v>1.5196237744337399E-3</v>
      </c>
      <c r="GR31">
        <v>2.96427505149814E-4</v>
      </c>
      <c r="GS31">
        <v>2.8255667788917703E-4</v>
      </c>
      <c r="GT31">
        <v>2.7545557564236399E-4</v>
      </c>
      <c r="GU31">
        <v>2.7498204471950702E-4</v>
      </c>
      <c r="GV31">
        <v>2.7803252094927701E-3</v>
      </c>
      <c r="GW31">
        <v>3.5634419323920602E-4</v>
      </c>
      <c r="GX31">
        <v>4.6795793666300298E-4</v>
      </c>
      <c r="GY31">
        <v>3.2601490845853899E-4</v>
      </c>
      <c r="GZ31" s="1">
        <v>4.3135368076031303E-5</v>
      </c>
      <c r="HA31">
        <v>3.1242576122638598E-4</v>
      </c>
      <c r="HB31">
        <v>2.2433302342456999E-4</v>
      </c>
      <c r="HC31">
        <v>3.9511023246485699E-4</v>
      </c>
      <c r="HD31">
        <v>3.1502287375826299E-4</v>
      </c>
      <c r="HE31">
        <v>3.6154956007793999E-4</v>
      </c>
      <c r="HF31">
        <v>4.1650964906898402E-4</v>
      </c>
      <c r="HG31">
        <v>3.03707379608904E-4</v>
      </c>
      <c r="HH31">
        <v>1.4927157846970099E-4</v>
      </c>
      <c r="HI31">
        <v>2.5434188947706698E-4</v>
      </c>
      <c r="HJ31">
        <v>4.8943542959556602E-4</v>
      </c>
      <c r="HK31">
        <v>7.9683083122452595E-4</v>
      </c>
      <c r="HL31">
        <v>3.0629525964157798E-4</v>
      </c>
      <c r="HM31">
        <v>3.3741644604516402E-4</v>
      </c>
      <c r="HN31" s="1">
        <v>8.2395510045556801E-5</v>
      </c>
      <c r="HO31">
        <v>4.5756203323852701E-4</v>
      </c>
      <c r="HP31">
        <v>1.1328895381491799E-3</v>
      </c>
      <c r="HQ31">
        <v>4.9893541911793799E-4</v>
      </c>
      <c r="HR31">
        <v>4.5900993952398202E-4</v>
      </c>
      <c r="HS31" s="1">
        <v>4.2111266486537702E-5</v>
      </c>
      <c r="HT31">
        <v>2.2768884023579401E-4</v>
      </c>
      <c r="HU31">
        <v>4.4798400374292601E-4</v>
      </c>
      <c r="HV31">
        <v>2.9475989758711701E-4</v>
      </c>
      <c r="HW31">
        <v>1.02175492727838E-4</v>
      </c>
      <c r="HX31">
        <v>1.77333569449395E-4</v>
      </c>
      <c r="HY31">
        <v>3.0801582465857398E-4</v>
      </c>
      <c r="HZ31">
        <v>1.05110592336492E-4</v>
      </c>
      <c r="IA31">
        <v>1.9806113262413799E-4</v>
      </c>
      <c r="IB31">
        <v>5.6611958795486504E-4</v>
      </c>
      <c r="IC31">
        <v>2.21591786666344E-4</v>
      </c>
      <c r="ID31">
        <v>4.4106469610061299E-4</v>
      </c>
      <c r="IE31">
        <v>2.6200394903652002E-4</v>
      </c>
      <c r="IF31">
        <v>4.6230767488611001E-4</v>
      </c>
      <c r="IG31">
        <v>3.2331941263505397E-4</v>
      </c>
      <c r="IH31">
        <v>1.20348773265442E-4</v>
      </c>
      <c r="II31">
        <v>4.9838072277425297E-4</v>
      </c>
      <c r="IJ31">
        <v>5.0940880670705601E-4</v>
      </c>
      <c r="IK31">
        <v>4.3288936932224601E-4</v>
      </c>
      <c r="IL31">
        <v>3.7364148136132197E-4</v>
      </c>
      <c r="IM31">
        <v>3.55041134079668E-4</v>
      </c>
      <c r="IN31" s="1">
        <v>6.2744042811878494E-5</v>
      </c>
      <c r="IO31">
        <v>9.7548582886827003E-4</v>
      </c>
      <c r="IP31">
        <v>2.7350692926771298E-4</v>
      </c>
      <c r="IQ31">
        <v>4.4865889752326399E-4</v>
      </c>
      <c r="IR31">
        <v>5.3203640110027002E-4</v>
      </c>
      <c r="IS31">
        <v>1.2723967423061301E-4</v>
      </c>
      <c r="IT31">
        <v>1.17647626702002E-4</v>
      </c>
      <c r="IU31">
        <v>3.9327907386566197E-4</v>
      </c>
      <c r="IV31">
        <v>1.5587094136561801E-4</v>
      </c>
      <c r="IW31">
        <v>1.04756204635244E-3</v>
      </c>
      <c r="IX31">
        <v>4.4510192651059599E-4</v>
      </c>
      <c r="IY31">
        <v>2.14421126979046E-4</v>
      </c>
      <c r="IZ31">
        <v>5.0496660276305499E-4</v>
      </c>
      <c r="JA31">
        <v>4.1367053913437201E-4</v>
      </c>
      <c r="JB31">
        <v>3.1661330537407698E-4</v>
      </c>
      <c r="JC31">
        <v>1.64131543600579E-4</v>
      </c>
      <c r="JD31" s="1">
        <v>1.99230865160548E-5</v>
      </c>
      <c r="JE31">
        <v>4.0451926066522898E-4</v>
      </c>
      <c r="JF31">
        <v>1.8609526387018999E-4</v>
      </c>
      <c r="JG31">
        <v>1.58950119462475E-4</v>
      </c>
      <c r="JH31">
        <v>4.2219431683865203E-4</v>
      </c>
      <c r="JI31">
        <v>2.8967462166420098E-4</v>
      </c>
      <c r="JJ31" s="1">
        <v>9.7267350124576307E-5</v>
      </c>
      <c r="JK31">
        <v>9.3599454231464599E-4</v>
      </c>
      <c r="JL31">
        <v>2.9140161364352201E-4</v>
      </c>
      <c r="JM31">
        <v>3.0161471682721501E-4</v>
      </c>
      <c r="JN31">
        <v>8.79305248669449E-4</v>
      </c>
      <c r="JO31">
        <v>3.27124657784398E-4</v>
      </c>
      <c r="JP31">
        <v>8.7728933137160004E-4</v>
      </c>
      <c r="JQ31">
        <v>2.7615731114683401E-4</v>
      </c>
      <c r="JR31">
        <v>2.69540661314139E-4</v>
      </c>
      <c r="JS31">
        <v>2.2594092101084099E-4</v>
      </c>
      <c r="JT31">
        <v>1.1589898151373899E-3</v>
      </c>
      <c r="JU31">
        <v>2.2356795292875E-4</v>
      </c>
      <c r="JV31">
        <v>3.7060390576456302E-4</v>
      </c>
      <c r="JW31">
        <v>4.4712776688308299E-4</v>
      </c>
      <c r="JX31">
        <v>4.5930483640050398E-4</v>
      </c>
      <c r="JY31">
        <v>1.43230771048903E-4</v>
      </c>
      <c r="JZ31">
        <v>4.54781664425999E-4</v>
      </c>
      <c r="KA31">
        <v>2.7691188462051098E-4</v>
      </c>
      <c r="KB31">
        <v>3.1481526834789298E-4</v>
      </c>
      <c r="KC31">
        <v>1.05362710467035E-4</v>
      </c>
      <c r="KD31">
        <v>1.7087809944508201E-4</v>
      </c>
      <c r="KE31" s="1">
        <v>2.7492098977861599E-5</v>
      </c>
    </row>
    <row r="32" spans="1:291" x14ac:dyDescent="0.2">
      <c r="A32">
        <v>1.9E-2</v>
      </c>
      <c r="B32" t="s">
        <v>319</v>
      </c>
      <c r="C32">
        <v>4.8803724193642698E-4</v>
      </c>
      <c r="D32">
        <v>1.7681085061716301E-4</v>
      </c>
      <c r="E32">
        <v>1.2526353679058599E-4</v>
      </c>
      <c r="F32">
        <v>1.6045322598688799E-4</v>
      </c>
      <c r="G32">
        <v>2.9089365272365602E-4</v>
      </c>
      <c r="H32">
        <v>2.21813776632972E-4</v>
      </c>
      <c r="I32">
        <v>4.5654247080712603E-4</v>
      </c>
      <c r="J32">
        <v>3.97442560336477E-4</v>
      </c>
      <c r="K32">
        <v>4.2459023000490301E-4</v>
      </c>
      <c r="L32">
        <v>3.84872774257316E-4</v>
      </c>
      <c r="M32">
        <v>2.6560201158154397E-4</v>
      </c>
      <c r="N32" s="1">
        <v>6.4790973228486497E-5</v>
      </c>
      <c r="O32" s="1">
        <v>9.1539463358394506E-5</v>
      </c>
      <c r="P32">
        <v>4.6733455343457998E-4</v>
      </c>
      <c r="Q32">
        <v>3.2639424877556003E-4</v>
      </c>
      <c r="R32">
        <v>4.9753881476604701E-4</v>
      </c>
      <c r="S32">
        <v>2.9572479326683902E-4</v>
      </c>
      <c r="T32" s="1">
        <v>2.47277055911881E-5</v>
      </c>
      <c r="U32" s="1">
        <v>9.5024498943431401E-5</v>
      </c>
      <c r="V32">
        <v>2.57696568348534E-4</v>
      </c>
      <c r="W32">
        <v>2.7173344175098E-4</v>
      </c>
      <c r="X32">
        <v>2.8341680624815199E-4</v>
      </c>
      <c r="Y32">
        <v>3.1234156670426701E-4</v>
      </c>
      <c r="Z32">
        <v>3.9162311625873898E-4</v>
      </c>
      <c r="AA32">
        <v>2.7198602654860998E-4</v>
      </c>
      <c r="AB32">
        <v>4.49477614181949E-4</v>
      </c>
      <c r="AC32">
        <v>3.6211358109640299E-4</v>
      </c>
      <c r="AD32">
        <v>2.62806776010253E-4</v>
      </c>
      <c r="AE32">
        <v>3.25911245392554E-4</v>
      </c>
      <c r="AF32">
        <v>2.8556062554433001E-4</v>
      </c>
      <c r="AG32">
        <v>2.1813970754329401E-4</v>
      </c>
      <c r="AH32">
        <v>3.0910120565129601E-4</v>
      </c>
      <c r="AI32">
        <v>1.6535553924017799E-4</v>
      </c>
      <c r="AJ32">
        <v>4.7509683868227401E-4</v>
      </c>
      <c r="AK32">
        <v>3.9075391741390898E-4</v>
      </c>
      <c r="AL32">
        <v>1.9853837731498999E-4</v>
      </c>
      <c r="AM32">
        <v>1.89265105647063E-4</v>
      </c>
      <c r="AN32">
        <v>1.05456917242584E-4</v>
      </c>
      <c r="AO32">
        <v>4.3471009758025398E-4</v>
      </c>
      <c r="AP32">
        <v>4.2219423803863799E-4</v>
      </c>
      <c r="AQ32">
        <v>1.8547647294388601E-3</v>
      </c>
      <c r="AR32">
        <v>1.4850133785242799E-4</v>
      </c>
      <c r="AS32">
        <v>4.2133034939741902E-4</v>
      </c>
      <c r="AT32">
        <v>2.5385533131713902E-4</v>
      </c>
      <c r="AU32">
        <v>3.5167176037959502E-4</v>
      </c>
      <c r="AV32">
        <v>1.3276923954207701E-4</v>
      </c>
      <c r="AW32">
        <v>2.4546550466686802E-4</v>
      </c>
      <c r="AX32" s="1">
        <v>9.8742869409738305E-5</v>
      </c>
      <c r="AY32" s="1">
        <v>4.4814181258500703E-5</v>
      </c>
      <c r="AZ32">
        <v>3.9208645011556102E-4</v>
      </c>
      <c r="BA32">
        <v>3.1028780819635399E-4</v>
      </c>
      <c r="BB32">
        <v>3.7216315191087499E-3</v>
      </c>
      <c r="BC32">
        <v>3.67299319006097E-4</v>
      </c>
      <c r="BD32">
        <v>6.73901254945762E-3</v>
      </c>
      <c r="BE32">
        <v>5.2792986924305699E-4</v>
      </c>
      <c r="BF32">
        <v>1.68877200068586E-4</v>
      </c>
      <c r="BG32">
        <v>5.5179493089551799E-4</v>
      </c>
      <c r="BH32" s="1">
        <v>2.1245918545550599E-5</v>
      </c>
      <c r="BI32">
        <v>3.3304175309091001E-4</v>
      </c>
      <c r="BJ32">
        <v>2.54767913928107E-4</v>
      </c>
      <c r="BK32">
        <v>3.2246938519110002E-4</v>
      </c>
      <c r="BL32" s="1">
        <v>9.1421658157491198E-5</v>
      </c>
      <c r="BM32">
        <v>3.1913601776744499E-4</v>
      </c>
      <c r="BN32">
        <v>2.82697385087062E-4</v>
      </c>
      <c r="BO32">
        <v>1.2933582560145201E-4</v>
      </c>
      <c r="BP32">
        <v>2.9289686902373498E-4</v>
      </c>
      <c r="BQ32">
        <v>9.43500234766754E-4</v>
      </c>
      <c r="BR32">
        <v>1.3856091134462301E-4</v>
      </c>
      <c r="BS32">
        <v>2.1360830604812801E-4</v>
      </c>
      <c r="BT32">
        <v>1.3402060076227E-4</v>
      </c>
      <c r="BU32">
        <v>2.4554510604530303E-4</v>
      </c>
      <c r="BV32">
        <v>3.9509668284692901E-4</v>
      </c>
      <c r="BW32">
        <v>4.0658614429714098E-4</v>
      </c>
      <c r="BX32">
        <v>2.7611140969065803E-4</v>
      </c>
      <c r="BY32" s="1">
        <v>8.3189560929219705E-5</v>
      </c>
      <c r="BZ32">
        <v>1.3490429432669901E-4</v>
      </c>
      <c r="CA32">
        <v>1.68940595572641E-4</v>
      </c>
      <c r="CB32">
        <v>2.47801569955076E-4</v>
      </c>
      <c r="CC32">
        <v>3.4168187611275102E-4</v>
      </c>
      <c r="CD32">
        <v>2.02664541786982E-4</v>
      </c>
      <c r="CE32">
        <v>0.86244867470798903</v>
      </c>
      <c r="CF32" s="1">
        <v>6.1581555374113904E-5</v>
      </c>
      <c r="CG32">
        <v>2.6714170879207102E-4</v>
      </c>
      <c r="CH32">
        <v>5.7376203283692297E-4</v>
      </c>
      <c r="CI32">
        <v>2.3153490827920999E-4</v>
      </c>
      <c r="CJ32">
        <v>3.4272238299727599E-4</v>
      </c>
      <c r="CK32">
        <v>1.7938334155825499E-4</v>
      </c>
      <c r="CL32">
        <v>1.2449471168633E-3</v>
      </c>
      <c r="CM32">
        <v>3.4894035895468499E-4</v>
      </c>
      <c r="CN32">
        <v>3.0172016624333101E-4</v>
      </c>
      <c r="CO32">
        <v>3.3835782348175898E-4</v>
      </c>
      <c r="CP32">
        <v>1.42750287559969E-4</v>
      </c>
      <c r="CQ32">
        <v>1.82329705328908E-4</v>
      </c>
      <c r="CR32">
        <v>1.4962131656142799E-4</v>
      </c>
      <c r="CS32">
        <v>2.1510267933051399E-4</v>
      </c>
      <c r="CT32">
        <v>3.3407486509614702E-4</v>
      </c>
      <c r="CU32">
        <v>4.3623462755084302E-4</v>
      </c>
      <c r="CV32">
        <v>2.6408638871254698E-4</v>
      </c>
      <c r="CW32">
        <v>3.8386347491275302E-4</v>
      </c>
      <c r="CX32">
        <v>1.8569082650242801E-4</v>
      </c>
      <c r="CY32">
        <v>6.04508803402591E-4</v>
      </c>
      <c r="CZ32">
        <v>5.2997243644286901E-4</v>
      </c>
      <c r="DA32">
        <v>1.5492872341935299E-4</v>
      </c>
      <c r="DB32">
        <v>1.3606297685568201E-4</v>
      </c>
      <c r="DC32">
        <v>2.7012628064624001E-4</v>
      </c>
      <c r="DD32">
        <v>3.8647851126400498E-4</v>
      </c>
      <c r="DE32">
        <v>1.4118830135855599E-4</v>
      </c>
      <c r="DF32">
        <v>4.0817175655897099E-4</v>
      </c>
      <c r="DG32">
        <v>3.8829832383398001E-4</v>
      </c>
      <c r="DH32">
        <v>2.1172336230895799E-4</v>
      </c>
      <c r="DI32">
        <v>4.1969524398650199E-4</v>
      </c>
      <c r="DJ32">
        <v>3.62467826269508E-4</v>
      </c>
      <c r="DK32">
        <v>1.1892087062965501E-4</v>
      </c>
      <c r="DL32">
        <v>1.17986558854567E-4</v>
      </c>
      <c r="DM32">
        <v>3.0415416280712398E-2</v>
      </c>
      <c r="DN32">
        <v>1.28058263610113E-4</v>
      </c>
      <c r="DO32">
        <v>1.7048235256598599E-4</v>
      </c>
      <c r="DP32">
        <v>1.17897212179471E-4</v>
      </c>
      <c r="DQ32">
        <v>1.8080481282857601E-3</v>
      </c>
      <c r="DR32">
        <v>4.74553385333264E-4</v>
      </c>
      <c r="DS32" s="1">
        <v>2.8351358023082901E-5</v>
      </c>
      <c r="DT32">
        <v>7.3306161474093504E-4</v>
      </c>
      <c r="DU32">
        <v>2.1788129263736999E-4</v>
      </c>
      <c r="DV32">
        <v>1.7527953193042901E-4</v>
      </c>
      <c r="DW32">
        <v>4.1939970028174501E-4</v>
      </c>
      <c r="DX32">
        <v>1.04528502873273E-4</v>
      </c>
      <c r="DY32">
        <v>3.5574021376899698E-4</v>
      </c>
      <c r="DZ32">
        <v>6.7506519786088102E-3</v>
      </c>
      <c r="EA32" s="1">
        <v>8.51520485760931E-5</v>
      </c>
      <c r="EB32">
        <v>3.9986193786705902E-4</v>
      </c>
      <c r="EC32">
        <v>4.0941147460598601E-4</v>
      </c>
      <c r="ED32">
        <v>2.3026843243108801E-4</v>
      </c>
      <c r="EE32">
        <v>2.2893511380831901E-4</v>
      </c>
      <c r="EF32">
        <v>1.5851298061871701E-4</v>
      </c>
      <c r="EG32">
        <v>5.3141047601202598E-4</v>
      </c>
      <c r="EH32">
        <v>1.7466620944844299E-4</v>
      </c>
      <c r="EI32">
        <v>2.2995641533051501E-4</v>
      </c>
      <c r="EJ32">
        <v>1.02249639235147E-4</v>
      </c>
      <c r="EK32">
        <v>1.6212801851857401E-4</v>
      </c>
      <c r="EL32">
        <v>2.6378818352595999E-4</v>
      </c>
      <c r="EM32">
        <v>1.4143778675027E-4</v>
      </c>
      <c r="EN32">
        <v>4.29048800737591E-4</v>
      </c>
      <c r="EO32">
        <v>2.7620564343750598E-4</v>
      </c>
      <c r="EP32">
        <v>1.3120945897453299E-4</v>
      </c>
      <c r="EQ32">
        <v>4.0454894103916198E-4</v>
      </c>
      <c r="ER32">
        <v>3.4200461186049199E-4</v>
      </c>
      <c r="ES32">
        <v>3.3787282604355102E-4</v>
      </c>
      <c r="ET32">
        <v>1.39879647623603E-4</v>
      </c>
      <c r="EU32" s="1">
        <v>4.4045860637389001E-5</v>
      </c>
      <c r="EV32" s="1">
        <v>5.9011072541789898E-5</v>
      </c>
      <c r="EW32" s="1">
        <v>9.6785015289620606E-5</v>
      </c>
      <c r="EX32">
        <v>4.0759434192355501E-4</v>
      </c>
      <c r="EY32">
        <v>2.1927438363650699E-4</v>
      </c>
      <c r="EZ32">
        <v>1.7477876281628101E-4</v>
      </c>
      <c r="FA32">
        <v>3.0203726848851301E-4</v>
      </c>
      <c r="FB32">
        <v>2.9174906657335398E-4</v>
      </c>
      <c r="FC32">
        <v>2.3741357566892999E-4</v>
      </c>
      <c r="FD32">
        <v>1.3225773482718301E-4</v>
      </c>
      <c r="FE32">
        <v>4.0535774268459299E-4</v>
      </c>
      <c r="FF32">
        <v>4.6149880374011501E-4</v>
      </c>
      <c r="FG32">
        <v>1.5497733434644801E-4</v>
      </c>
      <c r="FH32">
        <v>1.9951133049493899E-4</v>
      </c>
      <c r="FI32" s="1">
        <v>3.84829543521206E-5</v>
      </c>
      <c r="FJ32">
        <v>1.57052568542181E-4</v>
      </c>
      <c r="FK32">
        <v>1.4698684681102299E-4</v>
      </c>
      <c r="FL32">
        <v>1.80287025693523E-4</v>
      </c>
      <c r="FM32">
        <v>2.9747369939148502E-4</v>
      </c>
      <c r="FN32">
        <v>2.8492533482971701E-4</v>
      </c>
      <c r="FO32">
        <v>3.0016926289250299E-4</v>
      </c>
      <c r="FP32">
        <v>3.0235782835273298E-4</v>
      </c>
      <c r="FQ32">
        <v>3.1522054763887301E-4</v>
      </c>
      <c r="FR32">
        <v>3.1011720679415602E-4</v>
      </c>
      <c r="FS32">
        <v>1.17975625701598E-3</v>
      </c>
      <c r="FT32" s="1">
        <v>6.1636306607123704E-6</v>
      </c>
      <c r="FU32">
        <v>3.62807653598935E-4</v>
      </c>
      <c r="FV32">
        <v>4.8496637406456299E-4</v>
      </c>
      <c r="FW32">
        <v>1.4975658053074399E-4</v>
      </c>
      <c r="FX32">
        <v>2.00293876860925E-4</v>
      </c>
      <c r="FY32">
        <v>2.91056168318895E-4</v>
      </c>
      <c r="FZ32">
        <v>1.1986676411535901E-4</v>
      </c>
      <c r="GA32">
        <v>4.0393771300669898E-4</v>
      </c>
      <c r="GB32">
        <v>4.4119793821060198E-4</v>
      </c>
      <c r="GC32">
        <v>3.56451682149373E-3</v>
      </c>
      <c r="GD32">
        <v>1.05616275949494E-4</v>
      </c>
      <c r="GE32">
        <v>1.39476188728921E-4</v>
      </c>
      <c r="GF32">
        <v>1.7675732248111E-4</v>
      </c>
      <c r="GG32" s="1">
        <v>7.4599229698760102E-5</v>
      </c>
      <c r="GH32">
        <v>2.47629580654392E-4</v>
      </c>
      <c r="GI32">
        <v>4.6513630043487099E-4</v>
      </c>
      <c r="GJ32">
        <v>1.3616551172075401E-4</v>
      </c>
      <c r="GK32" s="1">
        <v>8.3631218825255794E-5</v>
      </c>
      <c r="GL32">
        <v>2.3383281115407499E-4</v>
      </c>
      <c r="GM32">
        <v>1.7262047777051199E-4</v>
      </c>
      <c r="GN32">
        <v>2.82467228872066E-4</v>
      </c>
      <c r="GO32">
        <v>1.9917436709587799E-4</v>
      </c>
      <c r="GP32">
        <v>2.8281777340657499E-4</v>
      </c>
      <c r="GQ32">
        <v>3.0692749442718298E-4</v>
      </c>
      <c r="GR32">
        <v>3.8174198218394399E-4</v>
      </c>
      <c r="GS32">
        <v>1.17538482304841E-3</v>
      </c>
      <c r="GT32">
        <v>1.9660974554085899E-4</v>
      </c>
      <c r="GU32">
        <v>1.8300133328756399E-4</v>
      </c>
      <c r="GV32">
        <v>3.41523986179441E-4</v>
      </c>
      <c r="GW32">
        <v>4.7557241784705303E-4</v>
      </c>
      <c r="GX32">
        <v>2.98889965433205E-4</v>
      </c>
      <c r="GY32">
        <v>2.4134458493348901E-4</v>
      </c>
      <c r="GZ32" s="1">
        <v>3.4609670480372001E-5</v>
      </c>
      <c r="HA32">
        <v>3.2595215730384103E-4</v>
      </c>
      <c r="HB32">
        <v>1.0101627008433999E-4</v>
      </c>
      <c r="HC32">
        <v>3.8414328123712803E-4</v>
      </c>
      <c r="HD32">
        <v>4.3077704590329698E-4</v>
      </c>
      <c r="HE32">
        <v>2.5625268579453E-4</v>
      </c>
      <c r="HF32">
        <v>1.47157110205799E-4</v>
      </c>
      <c r="HG32">
        <v>1.99992236392155E-4</v>
      </c>
      <c r="HH32">
        <v>1.3076283287587599E-4</v>
      </c>
      <c r="HI32">
        <v>1.5863959781006501E-4</v>
      </c>
      <c r="HJ32">
        <v>2.0876887455458499E-4</v>
      </c>
      <c r="HK32">
        <v>3.4559131382018801E-4</v>
      </c>
      <c r="HL32">
        <v>4.2549089208474201E-4</v>
      </c>
      <c r="HM32">
        <v>3.8748209142694802E-4</v>
      </c>
      <c r="HN32" s="1">
        <v>4.8986635453853703E-5</v>
      </c>
      <c r="HO32">
        <v>1.5653669353926599E-3</v>
      </c>
      <c r="HP32">
        <v>2.2378572394770599E-3</v>
      </c>
      <c r="HQ32">
        <v>3.5430432299592298E-4</v>
      </c>
      <c r="HR32">
        <v>2.0647060861591601E-4</v>
      </c>
      <c r="HS32" s="1">
        <v>2.95147743572548E-5</v>
      </c>
      <c r="HT32">
        <v>4.73297366830492E-4</v>
      </c>
      <c r="HU32">
        <v>1.60147203392886E-4</v>
      </c>
      <c r="HV32">
        <v>2.35832604732171E-4</v>
      </c>
      <c r="HW32" s="1">
        <v>5.3197967694672697E-5</v>
      </c>
      <c r="HX32">
        <v>1.53595896860828E-4</v>
      </c>
      <c r="HY32">
        <v>1.8717769374064901E-4</v>
      </c>
      <c r="HZ32" s="1">
        <v>9.2472221657323401E-5</v>
      </c>
      <c r="IA32" s="1">
        <v>8.5813776132247704E-5</v>
      </c>
      <c r="IB32">
        <v>1.1490551369328101E-3</v>
      </c>
      <c r="IC32">
        <v>3.9456883862895798E-4</v>
      </c>
      <c r="ID32">
        <v>1.6615861766661501E-3</v>
      </c>
      <c r="IE32">
        <v>1.26942259419924E-4</v>
      </c>
      <c r="IF32">
        <v>2.9924434990603502E-4</v>
      </c>
      <c r="IG32">
        <v>3.2589158149810003E-4</v>
      </c>
      <c r="IH32" s="1">
        <v>7.3762247286458701E-5</v>
      </c>
      <c r="II32">
        <v>2.44935240372563E-4</v>
      </c>
      <c r="IJ32">
        <v>4.0221607324795398E-4</v>
      </c>
      <c r="IK32">
        <v>3.8949071866198402E-4</v>
      </c>
      <c r="IL32">
        <v>3.68982589615596E-4</v>
      </c>
      <c r="IM32">
        <v>2.6294074803810902E-4</v>
      </c>
      <c r="IN32" s="1">
        <v>2.8475799896409801E-5</v>
      </c>
      <c r="IO32">
        <v>2.6878704116879302E-4</v>
      </c>
      <c r="IP32">
        <v>1.97658060659862E-4</v>
      </c>
      <c r="IQ32">
        <v>4.1142819014741602E-4</v>
      </c>
      <c r="IR32">
        <v>2.2856975536536699E-4</v>
      </c>
      <c r="IS32">
        <v>1.51132444330906E-4</v>
      </c>
      <c r="IT32">
        <v>1.04802382670603E-4</v>
      </c>
      <c r="IU32">
        <v>2.6825532814317199E-4</v>
      </c>
      <c r="IV32">
        <v>4.9541443382060597E-4</v>
      </c>
      <c r="IW32">
        <v>2.2412994454598201E-4</v>
      </c>
      <c r="IX32">
        <v>3.6086643461430098E-4</v>
      </c>
      <c r="IY32">
        <v>3.3502377567815598E-4</v>
      </c>
      <c r="IZ32">
        <v>3.3157276968018301E-4</v>
      </c>
      <c r="JA32">
        <v>3.90620092965851E-4</v>
      </c>
      <c r="JB32">
        <v>4.5287240614541499E-4</v>
      </c>
      <c r="JC32">
        <v>1.3063332695107801E-4</v>
      </c>
      <c r="JD32" s="1">
        <v>7.7452670677942504E-6</v>
      </c>
      <c r="JE32">
        <v>1.88393383475247E-4</v>
      </c>
      <c r="JF32">
        <v>1.7850824680426501E-4</v>
      </c>
      <c r="JG32">
        <v>1.1782100366687799E-4</v>
      </c>
      <c r="JH32">
        <v>3.6629650772341101E-4</v>
      </c>
      <c r="JI32">
        <v>1.9816954774553401E-4</v>
      </c>
      <c r="JJ32" s="1">
        <v>6.4606336571018896E-5</v>
      </c>
      <c r="JK32">
        <v>3.2057327933022599E-4</v>
      </c>
      <c r="JL32">
        <v>2.61231407184878E-4</v>
      </c>
      <c r="JM32">
        <v>2.22948887830433E-4</v>
      </c>
      <c r="JN32">
        <v>3.0048897841362802E-4</v>
      </c>
      <c r="JO32">
        <v>2.06489774198263E-4</v>
      </c>
      <c r="JP32">
        <v>3.2422910559171402E-4</v>
      </c>
      <c r="JQ32">
        <v>3.4238850155154498E-4</v>
      </c>
      <c r="JR32">
        <v>1.8286683910865201E-4</v>
      </c>
      <c r="JS32">
        <v>2.0227288655601201E-4</v>
      </c>
      <c r="JT32">
        <v>4.6469998292814399E-4</v>
      </c>
      <c r="JU32">
        <v>1.3536224164297501E-4</v>
      </c>
      <c r="JV32">
        <v>4.0147562494904698E-4</v>
      </c>
      <c r="JW32">
        <v>3.5123042048020503E-4</v>
      </c>
      <c r="JX32">
        <v>1.62037457526709E-3</v>
      </c>
      <c r="JY32">
        <v>1.00579176867988E-4</v>
      </c>
      <c r="JZ32">
        <v>3.3490971601353599E-4</v>
      </c>
      <c r="KA32">
        <v>4.02981790210333E-4</v>
      </c>
      <c r="KB32">
        <v>1.21278167722678E-4</v>
      </c>
      <c r="KC32" s="1">
        <v>4.2245452993467599E-5</v>
      </c>
      <c r="KD32">
        <v>1.90319408406382E-4</v>
      </c>
      <c r="KE32" s="1">
        <v>1.46931503494739E-5</v>
      </c>
    </row>
    <row r="33" spans="1:291" x14ac:dyDescent="0.2">
      <c r="A33">
        <v>1.2999999999999999E-2</v>
      </c>
      <c r="B33" t="s">
        <v>320</v>
      </c>
      <c r="C33">
        <v>1.95737228437177E-4</v>
      </c>
      <c r="D33">
        <v>1.9614381491936701E-4</v>
      </c>
      <c r="E33">
        <v>1.05221299463488E-4</v>
      </c>
      <c r="F33">
        <v>1.77619207463331E-4</v>
      </c>
      <c r="G33">
        <v>4.8653329091668298E-4</v>
      </c>
      <c r="H33">
        <v>4.0964392867022E-4</v>
      </c>
      <c r="I33">
        <v>2.19025693424434E-4</v>
      </c>
      <c r="J33">
        <v>9.6514486859182404E-4</v>
      </c>
      <c r="K33">
        <v>2.4726028622483698E-4</v>
      </c>
      <c r="L33">
        <v>2.12991621218752E-4</v>
      </c>
      <c r="M33">
        <v>3.04029855727691E-4</v>
      </c>
      <c r="N33" s="1">
        <v>4.74706568311784E-5</v>
      </c>
      <c r="O33" s="1">
        <v>7.2397952445613201E-5</v>
      </c>
      <c r="P33">
        <v>2.12168336625554E-4</v>
      </c>
      <c r="Q33">
        <v>4.26372663618209E-4</v>
      </c>
      <c r="R33">
        <v>2.6946129987743498E-4</v>
      </c>
      <c r="S33">
        <v>2.90592984156605E-4</v>
      </c>
      <c r="T33" s="1">
        <v>2.89053924894935E-5</v>
      </c>
      <c r="U33" s="1">
        <v>9.5279428461456493E-5</v>
      </c>
      <c r="V33">
        <v>3.58783690830628E-4</v>
      </c>
      <c r="W33">
        <v>1.60602388386662E-4</v>
      </c>
      <c r="X33">
        <v>7.6339791867296796E-4</v>
      </c>
      <c r="Y33">
        <v>2.6854841442699399E-4</v>
      </c>
      <c r="Z33">
        <v>2.0917547344133799E-3</v>
      </c>
      <c r="AA33">
        <v>8.7050491808284599E-4</v>
      </c>
      <c r="AB33">
        <v>1.9689827105028501E-4</v>
      </c>
      <c r="AC33">
        <v>3.0260809436409699E-4</v>
      </c>
      <c r="AD33">
        <v>2.3221473865445101E-4</v>
      </c>
      <c r="AE33">
        <v>2.8206602434253198E-4</v>
      </c>
      <c r="AF33">
        <v>1.2667991020461501E-4</v>
      </c>
      <c r="AG33">
        <v>2.32782130417247E-4</v>
      </c>
      <c r="AH33">
        <v>3.28759620715089E-4</v>
      </c>
      <c r="AI33">
        <v>1.65723657735495E-4</v>
      </c>
      <c r="AJ33">
        <v>2.4889782844632802E-4</v>
      </c>
      <c r="AK33">
        <v>2.9384044509005099E-4</v>
      </c>
      <c r="AL33">
        <v>3.0776831913356499E-4</v>
      </c>
      <c r="AM33">
        <v>1.84740408156785E-4</v>
      </c>
      <c r="AN33">
        <v>1.02935835492678E-4</v>
      </c>
      <c r="AO33">
        <v>2.8033896062355898E-4</v>
      </c>
      <c r="AP33">
        <v>2.4288054076899301E-4</v>
      </c>
      <c r="AQ33">
        <v>2.4104745569042499E-4</v>
      </c>
      <c r="AR33">
        <v>1.5171823846116001E-4</v>
      </c>
      <c r="AS33">
        <v>4.02739505333678E-4</v>
      </c>
      <c r="AT33">
        <v>2.4732761929493498E-4</v>
      </c>
      <c r="AU33">
        <v>3.1206215726143401E-4</v>
      </c>
      <c r="AV33">
        <v>1.3305495985313701E-4</v>
      </c>
      <c r="AW33" s="1">
        <v>4.1815711037239699E-5</v>
      </c>
      <c r="AX33">
        <v>1.4005859228432299E-4</v>
      </c>
      <c r="AY33" s="1">
        <v>3.8833981128399301E-5</v>
      </c>
      <c r="AZ33">
        <v>3.0097895897149399E-4</v>
      </c>
      <c r="BA33">
        <v>5.7397829753025797E-4</v>
      </c>
      <c r="BB33">
        <v>3.7442971879839398E-4</v>
      </c>
      <c r="BC33">
        <v>2.7821268468801002E-4</v>
      </c>
      <c r="BD33">
        <v>1.7193141096210799E-4</v>
      </c>
      <c r="BE33">
        <v>1.8533850793035699E-4</v>
      </c>
      <c r="BF33">
        <v>1.6944929971255199E-4</v>
      </c>
      <c r="BG33">
        <v>2.2143604497454599E-4</v>
      </c>
      <c r="BH33" s="1">
        <v>2.24985975955945E-5</v>
      </c>
      <c r="BI33">
        <v>2.8734015222756098E-4</v>
      </c>
      <c r="BJ33">
        <v>2.9923568465644999E-4</v>
      </c>
      <c r="BK33">
        <v>6.1686722031877397E-4</v>
      </c>
      <c r="BL33">
        <v>1.1797392544612899E-4</v>
      </c>
      <c r="BM33">
        <v>2.7369098514368401E-4</v>
      </c>
      <c r="BN33">
        <v>2.5947768809296502E-4</v>
      </c>
      <c r="BO33">
        <v>1.18353178603064E-4</v>
      </c>
      <c r="BP33">
        <v>2.36038812345576E-4</v>
      </c>
      <c r="BQ33">
        <v>9.1650399372053201E-4</v>
      </c>
      <c r="BR33">
        <v>1.3500685007747601E-4</v>
      </c>
      <c r="BS33">
        <v>1.04012655518684E-4</v>
      </c>
      <c r="BT33">
        <v>1.47317204015951E-4</v>
      </c>
      <c r="BU33">
        <v>6.2609163343408096E-4</v>
      </c>
      <c r="BV33">
        <v>2.8381429846700498E-4</v>
      </c>
      <c r="BW33">
        <v>2.6487277677217998E-4</v>
      </c>
      <c r="BX33">
        <v>2.5840549140091802E-4</v>
      </c>
      <c r="BY33">
        <v>1.0278331227178101E-4</v>
      </c>
      <c r="BZ33">
        <v>1.5470430310776599E-4</v>
      </c>
      <c r="CA33">
        <v>1.9051681162577901E-4</v>
      </c>
      <c r="CB33">
        <v>2.2916819034978701E-4</v>
      </c>
      <c r="CC33">
        <v>3.2098137785249302E-4</v>
      </c>
      <c r="CD33">
        <v>2.1532657216637499E-4</v>
      </c>
      <c r="CE33">
        <v>0.87917255441803299</v>
      </c>
      <c r="CF33" s="1">
        <v>8.0781770705939102E-5</v>
      </c>
      <c r="CG33">
        <v>3.2866220139329897E-4</v>
      </c>
      <c r="CH33">
        <v>2.2570875276978501E-4</v>
      </c>
      <c r="CI33">
        <v>2.8123283035852903E-4</v>
      </c>
      <c r="CJ33">
        <v>3.04613747912606E-4</v>
      </c>
      <c r="CK33">
        <v>2.6272445541355299E-4</v>
      </c>
      <c r="CL33">
        <v>3.0859483492897701E-4</v>
      </c>
      <c r="CM33">
        <v>3.2796853788264699E-4</v>
      </c>
      <c r="CN33">
        <v>5.0866035064488604E-4</v>
      </c>
      <c r="CO33">
        <v>6.4703615748256695E-4</v>
      </c>
      <c r="CP33">
        <v>1.99572284080734E-4</v>
      </c>
      <c r="CQ33">
        <v>2.2428298040792901E-4</v>
      </c>
      <c r="CR33">
        <v>1.6979229087760701E-4</v>
      </c>
      <c r="CS33">
        <v>2.27349821100315E-4</v>
      </c>
      <c r="CT33">
        <v>4.7906761917867102E-4</v>
      </c>
      <c r="CU33">
        <v>2.5828384235063498E-4</v>
      </c>
      <c r="CV33">
        <v>1.9273810063195901E-4</v>
      </c>
      <c r="CW33">
        <v>4.7688216167309497E-4</v>
      </c>
      <c r="CX33">
        <v>2.12512462803351E-4</v>
      </c>
      <c r="CY33" s="1">
        <v>9.2132054060911893E-5</v>
      </c>
      <c r="CZ33">
        <v>3.5320135083581801E-4</v>
      </c>
      <c r="DA33">
        <v>1.3868688526490501E-4</v>
      </c>
      <c r="DB33">
        <v>1.50004474987016E-4</v>
      </c>
      <c r="DC33">
        <v>3.4568678450316701E-4</v>
      </c>
      <c r="DD33">
        <v>2.54760614840471E-4</v>
      </c>
      <c r="DE33">
        <v>1.15144367565958E-4</v>
      </c>
      <c r="DF33">
        <v>3.3657929101797398E-4</v>
      </c>
      <c r="DG33">
        <v>3.6553268920479302E-4</v>
      </c>
      <c r="DH33">
        <v>3.6379010630886602E-4</v>
      </c>
      <c r="DI33">
        <v>1.7784644054758001E-3</v>
      </c>
      <c r="DJ33">
        <v>3.0437798650023002E-4</v>
      </c>
      <c r="DK33">
        <v>1.2943593831749999E-4</v>
      </c>
      <c r="DL33">
        <v>1.3446551768749799E-4</v>
      </c>
      <c r="DM33">
        <v>3.09980832119141E-2</v>
      </c>
      <c r="DN33" s="1">
        <v>8.5818230978055297E-5</v>
      </c>
      <c r="DO33">
        <v>1.81193818083589E-4</v>
      </c>
      <c r="DP33">
        <v>2.1310444154610099E-4</v>
      </c>
      <c r="DQ33">
        <v>2.8826167289925899E-4</v>
      </c>
      <c r="DR33">
        <v>2.0806645042590301E-4</v>
      </c>
      <c r="DS33" s="1">
        <v>3.0022641735188001E-5</v>
      </c>
      <c r="DT33">
        <v>1.87158331089814E-4</v>
      </c>
      <c r="DU33">
        <v>2.9514532257314698E-4</v>
      </c>
      <c r="DV33">
        <v>1.76065061980835E-4</v>
      </c>
      <c r="DW33">
        <v>2.9739327117510398E-4</v>
      </c>
      <c r="DX33">
        <v>1.16680015454049E-4</v>
      </c>
      <c r="DY33">
        <v>2.58372832273614E-4</v>
      </c>
      <c r="DZ33">
        <v>2.2193542923400401E-4</v>
      </c>
      <c r="EA33" s="1">
        <v>6.4752420241037301E-5</v>
      </c>
      <c r="EB33">
        <v>1.7243410246058601E-4</v>
      </c>
      <c r="EC33">
        <v>2.5989342625786502E-4</v>
      </c>
      <c r="ED33">
        <v>1.99335732576357E-4</v>
      </c>
      <c r="EE33">
        <v>2.0275144290662E-4</v>
      </c>
      <c r="EF33">
        <v>2.7152673180411802E-4</v>
      </c>
      <c r="EG33">
        <v>2.0060516493198999E-4</v>
      </c>
      <c r="EH33">
        <v>1.5312554349879899E-4</v>
      </c>
      <c r="EI33">
        <v>2.5573156362098298E-4</v>
      </c>
      <c r="EJ33">
        <v>1.21266679995777E-4</v>
      </c>
      <c r="EK33">
        <v>2.2272270207298101E-4</v>
      </c>
      <c r="EL33">
        <v>3.3216203804054797E-4</v>
      </c>
      <c r="EM33">
        <v>1.40274677996809E-4</v>
      </c>
      <c r="EN33">
        <v>2.4764825568485501E-4</v>
      </c>
      <c r="EO33">
        <v>6.68100768177963E-4</v>
      </c>
      <c r="EP33">
        <v>1.3270311883495001E-4</v>
      </c>
      <c r="EQ33">
        <v>7.0154839025229703E-4</v>
      </c>
      <c r="ER33">
        <v>2.6372331488689699E-4</v>
      </c>
      <c r="ES33">
        <v>1.0826064090112299E-3</v>
      </c>
      <c r="ET33">
        <v>1.03359834056362E-4</v>
      </c>
      <c r="EU33" s="1">
        <v>4.6254580965466403E-5</v>
      </c>
      <c r="EV33" s="1">
        <v>5.8904438333283201E-5</v>
      </c>
      <c r="EW33">
        <v>1.01719118276068E-4</v>
      </c>
      <c r="EX33">
        <v>2.3310836819759599E-4</v>
      </c>
      <c r="EY33">
        <v>1.88398453670855E-4</v>
      </c>
      <c r="EZ33">
        <v>2.59419662692081E-4</v>
      </c>
      <c r="FA33">
        <v>2.35881077538034E-4</v>
      </c>
      <c r="FB33">
        <v>3.2425204582911402E-4</v>
      </c>
      <c r="FC33">
        <v>3.0168885676667398E-4</v>
      </c>
      <c r="FD33">
        <v>1.3385438256730201E-4</v>
      </c>
      <c r="FE33">
        <v>9.5268963212080595E-4</v>
      </c>
      <c r="FF33">
        <v>1.2608489806331701E-4</v>
      </c>
      <c r="FG33">
        <v>1.6513758155945699E-4</v>
      </c>
      <c r="FH33">
        <v>1.5199601491731199E-4</v>
      </c>
      <c r="FI33" s="1">
        <v>3.4034986165283203E-5</v>
      </c>
      <c r="FJ33">
        <v>1.2978280744663299E-4</v>
      </c>
      <c r="FK33">
        <v>1.12809930707303E-4</v>
      </c>
      <c r="FL33">
        <v>1.39636704166157E-4</v>
      </c>
      <c r="FM33">
        <v>3.8326665187957902E-4</v>
      </c>
      <c r="FN33">
        <v>3.3434611485730299E-4</v>
      </c>
      <c r="FO33">
        <v>2.33835822135469E-4</v>
      </c>
      <c r="FP33">
        <v>8.0057009481572896E-4</v>
      </c>
      <c r="FQ33">
        <v>2.5479026136047099E-4</v>
      </c>
      <c r="FR33">
        <v>1.43009300366228E-3</v>
      </c>
      <c r="FS33">
        <v>3.5260134144834298E-4</v>
      </c>
      <c r="FT33" s="1">
        <v>5.1926220704184401E-6</v>
      </c>
      <c r="FU33">
        <v>9.2384202300783101E-4</v>
      </c>
      <c r="FV33">
        <v>4.8279535692457399E-4</v>
      </c>
      <c r="FW33">
        <v>1.53907427485474E-4</v>
      </c>
      <c r="FX33">
        <v>2.1430181227865801E-4</v>
      </c>
      <c r="FY33">
        <v>6.39292866467376E-4</v>
      </c>
      <c r="FZ33">
        <v>1.13362397204637E-4</v>
      </c>
      <c r="GA33">
        <v>2.6696378298950098E-4</v>
      </c>
      <c r="GB33">
        <v>2.20342842949041E-4</v>
      </c>
      <c r="GC33">
        <v>3.39262573970663E-4</v>
      </c>
      <c r="GD33">
        <v>1.4281801288482199E-4</v>
      </c>
      <c r="GE33">
        <v>3.1621364141155102E-4</v>
      </c>
      <c r="GF33">
        <v>1.6572622459115399E-4</v>
      </c>
      <c r="GG33" s="1">
        <v>8.5897424793474398E-5</v>
      </c>
      <c r="GH33">
        <v>1.5039841107635299E-4</v>
      </c>
      <c r="GI33">
        <v>1.0178260115883699E-4</v>
      </c>
      <c r="GJ33">
        <v>1.13371501874892E-4</v>
      </c>
      <c r="GK33" s="1">
        <v>9.3867467726697096E-5</v>
      </c>
      <c r="GL33">
        <v>1.19814975922894E-4</v>
      </c>
      <c r="GM33">
        <v>1.8683793896760601E-4</v>
      </c>
      <c r="GN33">
        <v>1.38032079190254E-4</v>
      </c>
      <c r="GO33">
        <v>2.2577970185610601E-4</v>
      </c>
      <c r="GP33">
        <v>1.12317912920037E-3</v>
      </c>
      <c r="GQ33">
        <v>1.3429467415793401E-3</v>
      </c>
      <c r="GR33">
        <v>2.6446641689017298E-4</v>
      </c>
      <c r="GS33">
        <v>1.41170862365253E-3</v>
      </c>
      <c r="GT33">
        <v>2.8418225618972E-4</v>
      </c>
      <c r="GU33">
        <v>1.5802604869249301E-4</v>
      </c>
      <c r="GV33">
        <v>2.73478906370385E-3</v>
      </c>
      <c r="GW33">
        <v>3.2824182015719699E-4</v>
      </c>
      <c r="GX33">
        <v>2.9607381492815197E-4</v>
      </c>
      <c r="GY33">
        <v>2.4715506095514299E-4</v>
      </c>
      <c r="GZ33" s="1">
        <v>2.69073701234617E-5</v>
      </c>
      <c r="HA33">
        <v>2.9514519946237399E-4</v>
      </c>
      <c r="HB33">
        <v>1.5964377976981201E-4</v>
      </c>
      <c r="HC33">
        <v>3.0918593625249699E-4</v>
      </c>
      <c r="HD33">
        <v>2.44035514910082E-4</v>
      </c>
      <c r="HE33">
        <v>1.9903778206067899E-4</v>
      </c>
      <c r="HF33">
        <v>1.85542253312326E-4</v>
      </c>
      <c r="HG33">
        <v>2.5167836175096498E-4</v>
      </c>
      <c r="HH33">
        <v>1.6886037846687601E-4</v>
      </c>
      <c r="HI33">
        <v>1.61433341730062E-4</v>
      </c>
      <c r="HJ33">
        <v>2.7891502908104602E-4</v>
      </c>
      <c r="HK33">
        <v>4.2614361010975501E-4</v>
      </c>
      <c r="HL33">
        <v>2.6883078685678401E-4</v>
      </c>
      <c r="HM33">
        <v>2.9432320990320098E-4</v>
      </c>
      <c r="HN33" s="1">
        <v>6.5231566632035603E-5</v>
      </c>
      <c r="HO33">
        <v>3.4031610749440998E-4</v>
      </c>
      <c r="HP33">
        <v>2.7128116177555102E-4</v>
      </c>
      <c r="HQ33">
        <v>3.6874184168226502E-4</v>
      </c>
      <c r="HR33">
        <v>2.32994165352083E-4</v>
      </c>
      <c r="HS33" s="1">
        <v>3.0207565573844899E-5</v>
      </c>
      <c r="HT33">
        <v>2.37689206318535E-4</v>
      </c>
      <c r="HU33">
        <v>2.9413588322971598E-4</v>
      </c>
      <c r="HV33">
        <v>2.9054636381237002E-4</v>
      </c>
      <c r="HW33" s="1">
        <v>4.5923522379464901E-5</v>
      </c>
      <c r="HX33">
        <v>1.2307153623815001E-4</v>
      </c>
      <c r="HY33">
        <v>1.9577896510204599E-4</v>
      </c>
      <c r="HZ33" s="1">
        <v>8.6977468741953297E-5</v>
      </c>
      <c r="IA33" s="1">
        <v>8.9675800377026196E-5</v>
      </c>
      <c r="IB33">
        <v>3.2072343544343199E-4</v>
      </c>
      <c r="IC33">
        <v>1.6361843973542801E-4</v>
      </c>
      <c r="ID33">
        <v>2.5449563838502402E-4</v>
      </c>
      <c r="IE33">
        <v>1.3419043966190499E-4</v>
      </c>
      <c r="IF33">
        <v>2.7112946033529403E-4</v>
      </c>
      <c r="IG33">
        <v>2.63901203873195E-4</v>
      </c>
      <c r="IH33" s="1">
        <v>7.7259742600454802E-5</v>
      </c>
      <c r="II33">
        <v>2.6025899437445498E-4</v>
      </c>
      <c r="IJ33">
        <v>8.7604069414358595E-4</v>
      </c>
      <c r="IK33">
        <v>3.0842076253101099E-4</v>
      </c>
      <c r="IL33">
        <v>2.96226762030855E-4</v>
      </c>
      <c r="IM33">
        <v>3.24619528058152E-4</v>
      </c>
      <c r="IN33" s="1">
        <v>2.7152748426369101E-5</v>
      </c>
      <c r="IO33">
        <v>5.9489007463846505E-4</v>
      </c>
      <c r="IP33">
        <v>2.1798662071005601E-4</v>
      </c>
      <c r="IQ33">
        <v>2.5979164426939998E-4</v>
      </c>
      <c r="IR33">
        <v>2.2972169552921301E-4</v>
      </c>
      <c r="IS33">
        <v>1.25494813370453E-4</v>
      </c>
      <c r="IT33">
        <v>3.6046969656210598E-3</v>
      </c>
      <c r="IU33">
        <v>3.3284328265568801E-4</v>
      </c>
      <c r="IV33">
        <v>1.2251813678445701E-4</v>
      </c>
      <c r="IW33">
        <v>2.9455058216988199E-4</v>
      </c>
      <c r="IX33">
        <v>4.6398999211497198E-4</v>
      </c>
      <c r="IY33">
        <v>2.03139923050494E-4</v>
      </c>
      <c r="IZ33">
        <v>6.6141019814466796E-4</v>
      </c>
      <c r="JA33">
        <v>1.57860025951281E-3</v>
      </c>
      <c r="JB33">
        <v>2.5574403960063199E-4</v>
      </c>
      <c r="JC33">
        <v>1.48762127069048E-4</v>
      </c>
      <c r="JD33" s="1">
        <v>6.21733279729729E-6</v>
      </c>
      <c r="JE33">
        <v>2.1368663031736499E-4</v>
      </c>
      <c r="JF33">
        <v>1.82876034608437E-4</v>
      </c>
      <c r="JG33">
        <v>1.07294161977956E-4</v>
      </c>
      <c r="JH33">
        <v>1.41249863487352E-3</v>
      </c>
      <c r="JI33">
        <v>2.5884470381780101E-4</v>
      </c>
      <c r="JJ33" s="1">
        <v>6.7941753765035799E-5</v>
      </c>
      <c r="JK33">
        <v>9.8860461055663598E-4</v>
      </c>
      <c r="JL33">
        <v>2.5749456255197602E-4</v>
      </c>
      <c r="JM33">
        <v>2.9827944667079999E-4</v>
      </c>
      <c r="JN33">
        <v>7.6029916506182703E-4</v>
      </c>
      <c r="JO33">
        <v>2.2770233898075499E-4</v>
      </c>
      <c r="JP33">
        <v>3.4774123456115402E-4</v>
      </c>
      <c r="JQ33">
        <v>2.42463428560163E-4</v>
      </c>
      <c r="JR33">
        <v>1.9620062528903799E-4</v>
      </c>
      <c r="JS33">
        <v>1.8968619998450899E-4</v>
      </c>
      <c r="JT33">
        <v>1.99774316385587E-4</v>
      </c>
      <c r="JU33">
        <v>2.63248945684274E-4</v>
      </c>
      <c r="JV33">
        <v>3.34611631457427E-4</v>
      </c>
      <c r="JW33">
        <v>3.3571592571774502E-4</v>
      </c>
      <c r="JX33">
        <v>2.4375606525884201E-4</v>
      </c>
      <c r="JY33">
        <v>1.4847386752675601E-4</v>
      </c>
      <c r="JZ33">
        <v>3.3439071114005998E-4</v>
      </c>
      <c r="KA33">
        <v>2.0156369262074199E-4</v>
      </c>
      <c r="KB33">
        <v>1.9090760699253101E-4</v>
      </c>
      <c r="KC33" s="1">
        <v>1.81613014895988E-5</v>
      </c>
      <c r="KD33">
        <v>1.8280750765442799E-4</v>
      </c>
      <c r="KE33" s="1">
        <v>2.36195028956252E-5</v>
      </c>
    </row>
    <row r="34" spans="1:291" x14ac:dyDescent="0.2">
      <c r="A34">
        <v>2.3E-2</v>
      </c>
      <c r="B34" t="s">
        <v>321</v>
      </c>
      <c r="C34">
        <v>5.36140989671042E-4</v>
      </c>
      <c r="D34">
        <v>7.0497952890884196E-4</v>
      </c>
      <c r="E34">
        <v>2.2825102658614101E-4</v>
      </c>
      <c r="F34">
        <v>4.7514167146083002E-4</v>
      </c>
      <c r="G34">
        <v>6.9590223630417803E-4</v>
      </c>
      <c r="H34">
        <v>6.9224915424231795E-4</v>
      </c>
      <c r="I34">
        <v>6.7697517345564396E-4</v>
      </c>
      <c r="J34">
        <v>4.6417519076606797E-4</v>
      </c>
      <c r="K34">
        <v>7.2662159761529698E-4</v>
      </c>
      <c r="L34">
        <v>4.6413888096102099E-4</v>
      </c>
      <c r="M34">
        <v>6.5725331394331904E-4</v>
      </c>
      <c r="N34">
        <v>1.2793196606765E-4</v>
      </c>
      <c r="O34">
        <v>3.59508630126271E-3</v>
      </c>
      <c r="P34">
        <v>5.2405367054127498E-4</v>
      </c>
      <c r="Q34">
        <v>5.1480224667275502E-3</v>
      </c>
      <c r="R34">
        <v>6.5267139565138705E-4</v>
      </c>
      <c r="S34">
        <v>3.6843367022749698E-3</v>
      </c>
      <c r="T34" s="1">
        <v>5.1634499946744703E-5</v>
      </c>
      <c r="U34">
        <v>2.0272042004723E-4</v>
      </c>
      <c r="V34">
        <v>6.16031269569506E-4</v>
      </c>
      <c r="W34">
        <v>3.8207685357775001E-4</v>
      </c>
      <c r="X34">
        <v>1.1021144667040599E-3</v>
      </c>
      <c r="Y34">
        <v>7.2681875406973597E-4</v>
      </c>
      <c r="Z34">
        <v>2.3487861348993398E-3</v>
      </c>
      <c r="AA34">
        <v>5.9279337812850495E-4</v>
      </c>
      <c r="AB34">
        <v>4.2803779394153701E-4</v>
      </c>
      <c r="AC34">
        <v>5.9227035884290601E-4</v>
      </c>
      <c r="AD34">
        <v>2.94428643342802E-4</v>
      </c>
      <c r="AE34">
        <v>6.0881395282788001E-4</v>
      </c>
      <c r="AF34">
        <v>5.3142964841817401E-4</v>
      </c>
      <c r="AG34">
        <v>5.5303937852396203E-4</v>
      </c>
      <c r="AH34">
        <v>6.2588628317443397E-4</v>
      </c>
      <c r="AI34">
        <v>4.3000647424648499E-4</v>
      </c>
      <c r="AJ34">
        <v>4.3884043507094701E-4</v>
      </c>
      <c r="AK34">
        <v>7.6323670406933802E-4</v>
      </c>
      <c r="AL34">
        <v>5.3713719781937495E-4</v>
      </c>
      <c r="AM34">
        <v>5.62476708305589E-4</v>
      </c>
      <c r="AN34">
        <v>2.1491579249087201E-4</v>
      </c>
      <c r="AO34">
        <v>7.0233123233653201E-4</v>
      </c>
      <c r="AP34">
        <v>8.0565299660295003E-4</v>
      </c>
      <c r="AQ34">
        <v>5.6321029922465501E-4</v>
      </c>
      <c r="AR34">
        <v>3.5978590289666401E-4</v>
      </c>
      <c r="AS34">
        <v>7.5605005719456796E-4</v>
      </c>
      <c r="AT34">
        <v>2.0709338584632398E-3</v>
      </c>
      <c r="AU34">
        <v>1.9590400215900102E-3</v>
      </c>
      <c r="AV34">
        <v>3.5188252845122199E-4</v>
      </c>
      <c r="AW34" s="1">
        <v>8.63013259172231E-5</v>
      </c>
      <c r="AX34">
        <v>2.7624388884498803E-4</v>
      </c>
      <c r="AY34" s="1">
        <v>8.5402917411775704E-5</v>
      </c>
      <c r="AZ34">
        <v>7.0167263265844405E-4</v>
      </c>
      <c r="BA34">
        <v>6.7412268750548102E-4</v>
      </c>
      <c r="BB34">
        <v>5.8964754336906405E-4</v>
      </c>
      <c r="BC34">
        <v>5.1510849293196403E-4</v>
      </c>
      <c r="BD34">
        <v>6.8931921870173704E-4</v>
      </c>
      <c r="BE34">
        <v>4.7738526571399902E-4</v>
      </c>
      <c r="BF34">
        <v>3.9496316649688298E-4</v>
      </c>
      <c r="BG34">
        <v>4.2613957115712802E-4</v>
      </c>
      <c r="BH34" s="1">
        <v>7.7138005309754297E-5</v>
      </c>
      <c r="BI34">
        <v>5.3438327637027295E-4</v>
      </c>
      <c r="BJ34">
        <v>6.3664687920613697E-4</v>
      </c>
      <c r="BK34">
        <v>7.5457566153423305E-4</v>
      </c>
      <c r="BL34">
        <v>2.3780398616618899E-4</v>
      </c>
      <c r="BM34">
        <v>1.26168762657202E-3</v>
      </c>
      <c r="BN34">
        <v>5.0164841174515397E-4</v>
      </c>
      <c r="BO34">
        <v>2.9354498736059901E-4</v>
      </c>
      <c r="BP34">
        <v>1.9005103384184801E-3</v>
      </c>
      <c r="BQ34">
        <v>6.8089689695410296E-4</v>
      </c>
      <c r="BR34">
        <v>3.47997931082122E-4</v>
      </c>
      <c r="BS34">
        <v>7.1072726283468997E-4</v>
      </c>
      <c r="BT34">
        <v>9.2145948080576501E-4</v>
      </c>
      <c r="BU34">
        <v>5.8983021182021302E-4</v>
      </c>
      <c r="BV34">
        <v>1.2758923437929E-3</v>
      </c>
      <c r="BW34">
        <v>4.7012125819233702E-4</v>
      </c>
      <c r="BX34">
        <v>5.4256000465330897E-4</v>
      </c>
      <c r="BY34">
        <v>4.2183577333994602E-4</v>
      </c>
      <c r="BZ34">
        <v>4.4087142324234496E-3</v>
      </c>
      <c r="CA34">
        <v>3.2435344608802502E-4</v>
      </c>
      <c r="CB34">
        <v>6.5925026332874597E-4</v>
      </c>
      <c r="CC34">
        <v>7.9299876915011605E-4</v>
      </c>
      <c r="CD34">
        <v>0.22814376843431999</v>
      </c>
      <c r="CE34" s="1">
        <v>6.0243945465318103E-5</v>
      </c>
      <c r="CF34">
        <v>1.4273500653392001E-4</v>
      </c>
      <c r="CG34">
        <v>7.64648173540166E-4</v>
      </c>
      <c r="CH34">
        <v>4.8070052740933802E-4</v>
      </c>
      <c r="CI34">
        <v>5.7478690604305805E-4</v>
      </c>
      <c r="CJ34">
        <v>1.0190362863642601E-3</v>
      </c>
      <c r="CK34">
        <v>3.7638556518123099E-4</v>
      </c>
      <c r="CL34">
        <v>7.5943253457154804E-4</v>
      </c>
      <c r="CM34">
        <v>6.8059343373508697E-4</v>
      </c>
      <c r="CN34">
        <v>6.6090055732198497E-4</v>
      </c>
      <c r="CO34">
        <v>8.25497265076305E-4</v>
      </c>
      <c r="CP34">
        <v>3.5665834903475302E-4</v>
      </c>
      <c r="CQ34">
        <v>4.5222080227492198E-4</v>
      </c>
      <c r="CR34">
        <v>3.3105862106387699E-4</v>
      </c>
      <c r="CS34">
        <v>3.6625863714693802E-4</v>
      </c>
      <c r="CT34">
        <v>7.4676939632811897E-4</v>
      </c>
      <c r="CU34">
        <v>4.8496559815434199E-4</v>
      </c>
      <c r="CV34">
        <v>5.3768457332364602E-4</v>
      </c>
      <c r="CW34">
        <v>7.3528109666036695E-4</v>
      </c>
      <c r="CX34">
        <v>4.5103376587411699E-4</v>
      </c>
      <c r="CY34">
        <v>1.8354222934856E-4</v>
      </c>
      <c r="CZ34">
        <v>6.1421168468468496E-4</v>
      </c>
      <c r="DA34">
        <v>4.76434393604815E-4</v>
      </c>
      <c r="DB34">
        <v>3.4209291472535802E-4</v>
      </c>
      <c r="DC34">
        <v>9.6619731219494103E-4</v>
      </c>
      <c r="DD34">
        <v>4.6728655283223601E-4</v>
      </c>
      <c r="DE34">
        <v>2.2262525567930499E-4</v>
      </c>
      <c r="DF34">
        <v>7.0881401711874001E-4</v>
      </c>
      <c r="DG34">
        <v>6.1102029971267502E-4</v>
      </c>
      <c r="DH34">
        <v>4.8454773520531801E-4</v>
      </c>
      <c r="DI34">
        <v>5.6170559493862399E-4</v>
      </c>
      <c r="DJ34">
        <v>5.4510011719523395E-4</v>
      </c>
      <c r="DK34">
        <v>8.8947684362744898E-4</v>
      </c>
      <c r="DL34">
        <v>4.01750251149717E-4</v>
      </c>
      <c r="DM34">
        <v>3.5511213305177097E-4</v>
      </c>
      <c r="DN34">
        <v>2.09802946987158E-4</v>
      </c>
      <c r="DO34">
        <v>4.2908069043655101E-4</v>
      </c>
      <c r="DP34">
        <v>3.0446105355471102E-4</v>
      </c>
      <c r="DQ34">
        <v>5.2728383872200203E-4</v>
      </c>
      <c r="DR34">
        <v>3.8237235913523801E-4</v>
      </c>
      <c r="DS34" s="1">
        <v>6.8301543886121994E-5</v>
      </c>
      <c r="DT34">
        <v>3.7116308304119402E-4</v>
      </c>
      <c r="DU34">
        <v>4.79746694638084E-4</v>
      </c>
      <c r="DV34">
        <v>3.31526702300072E-4</v>
      </c>
      <c r="DW34">
        <v>6.00044860526092E-4</v>
      </c>
      <c r="DX34">
        <v>2.8132656537136402E-4</v>
      </c>
      <c r="DY34">
        <v>1.6580725755605699E-3</v>
      </c>
      <c r="DZ34">
        <v>3.1299773029615599E-4</v>
      </c>
      <c r="EA34">
        <v>1.10626302741624E-4</v>
      </c>
      <c r="EB34">
        <v>4.0116902221771399E-4</v>
      </c>
      <c r="EC34">
        <v>5.6949189854873801E-4</v>
      </c>
      <c r="ED34">
        <v>5.7561669560466896E-4</v>
      </c>
      <c r="EE34">
        <v>6.4050976796659997E-4</v>
      </c>
      <c r="EF34">
        <v>1.07113963429357E-3</v>
      </c>
      <c r="EG34">
        <v>3.9170461355049003E-4</v>
      </c>
      <c r="EH34">
        <v>3.8787742310829998E-4</v>
      </c>
      <c r="EI34">
        <v>1.44670769847186E-3</v>
      </c>
      <c r="EJ34">
        <v>2.06963745686924E-4</v>
      </c>
      <c r="EK34">
        <v>4.2276931317829903E-4</v>
      </c>
      <c r="EL34">
        <v>6.2073326544783E-4</v>
      </c>
      <c r="EM34">
        <v>3.0429365239620999E-4</v>
      </c>
      <c r="EN34">
        <v>6.3590921210926596E-4</v>
      </c>
      <c r="EO34">
        <v>5.7920202542705596E-3</v>
      </c>
      <c r="EP34">
        <v>6.2564417719283697E-4</v>
      </c>
      <c r="EQ34">
        <v>6.8324816736517902E-4</v>
      </c>
      <c r="ER34">
        <v>4.5464944593619601E-4</v>
      </c>
      <c r="ES34">
        <v>5.7886049968149101E-4</v>
      </c>
      <c r="ET34">
        <v>3.2176869320421799E-4</v>
      </c>
      <c r="EU34" s="1">
        <v>9.9411265967168605E-5</v>
      </c>
      <c r="EV34">
        <v>1.6497622433692499E-4</v>
      </c>
      <c r="EW34">
        <v>2.3376626767122299E-4</v>
      </c>
      <c r="EX34">
        <v>4.6199663237825599E-4</v>
      </c>
      <c r="EY34">
        <v>3.4499312487059301E-4</v>
      </c>
      <c r="EZ34">
        <v>2.2842874417727402E-3</v>
      </c>
      <c r="FA34">
        <v>1.0739355841604601E-3</v>
      </c>
      <c r="FB34">
        <v>8.22873849556322E-4</v>
      </c>
      <c r="FC34">
        <v>7.1621831693757505E-4</v>
      </c>
      <c r="FD34">
        <v>9.3281690782551201E-3</v>
      </c>
      <c r="FE34">
        <v>7.2712901639175305E-4</v>
      </c>
      <c r="FF34">
        <v>2.76178437601168E-4</v>
      </c>
      <c r="FG34">
        <v>3.4952420520531599E-4</v>
      </c>
      <c r="FH34">
        <v>3.4484093360801898E-4</v>
      </c>
      <c r="FI34" s="1">
        <v>6.2933296834769006E-5</v>
      </c>
      <c r="FJ34">
        <v>3.0814082690929298E-4</v>
      </c>
      <c r="FK34">
        <v>1.6433412178157601E-2</v>
      </c>
      <c r="FL34">
        <v>3.9727831905582499E-4</v>
      </c>
      <c r="FM34">
        <v>7.5964609171167601E-4</v>
      </c>
      <c r="FN34">
        <v>7.0924992109325301E-4</v>
      </c>
      <c r="FO34">
        <v>6.3478958999690601E-4</v>
      </c>
      <c r="FP34">
        <v>9.59013169318673E-4</v>
      </c>
      <c r="FQ34">
        <v>8.8261957244456805E-4</v>
      </c>
      <c r="FR34">
        <v>9.5282451335510496E-4</v>
      </c>
      <c r="FS34">
        <v>1.39508126595887E-3</v>
      </c>
      <c r="FT34" s="1">
        <v>1.7060341460497599E-5</v>
      </c>
      <c r="FU34">
        <v>2.5968542033718602E-3</v>
      </c>
      <c r="FV34">
        <v>8.54873170498648E-4</v>
      </c>
      <c r="FW34">
        <v>4.9414870627896101E-4</v>
      </c>
      <c r="FX34">
        <v>5.0190627790039799E-4</v>
      </c>
      <c r="FY34">
        <v>7.2073306838877195E-4</v>
      </c>
      <c r="FZ34">
        <v>3.2228803958770199E-4</v>
      </c>
      <c r="GA34">
        <v>5.2722680483492201E-4</v>
      </c>
      <c r="GB34">
        <v>5.8476205662587495E-4</v>
      </c>
      <c r="GC34">
        <v>6.7483366820174796E-4</v>
      </c>
      <c r="GD34">
        <v>2.00798092304947E-4</v>
      </c>
      <c r="GE34">
        <v>2.6782543960787399E-4</v>
      </c>
      <c r="GF34">
        <v>3.6728053737511499E-4</v>
      </c>
      <c r="GG34">
        <v>1.9201471028662499E-4</v>
      </c>
      <c r="GH34">
        <v>2.6710454813564299E-4</v>
      </c>
      <c r="GI34">
        <v>4.1048063203419301E-4</v>
      </c>
      <c r="GJ34">
        <v>4.0862417991597303E-4</v>
      </c>
      <c r="GK34">
        <v>2.9045491418596602E-4</v>
      </c>
      <c r="GL34">
        <v>3.1498348513211099E-4</v>
      </c>
      <c r="GM34">
        <v>4.6482719490819198E-4</v>
      </c>
      <c r="GN34">
        <v>3.6727083370008401E-4</v>
      </c>
      <c r="GO34">
        <v>6.52182702959949E-4</v>
      </c>
      <c r="GP34">
        <v>4.7843704816705001E-4</v>
      </c>
      <c r="GQ34">
        <v>9.3690412782896802E-4</v>
      </c>
      <c r="GR34">
        <v>7.1645984903772296E-4</v>
      </c>
      <c r="GS34">
        <v>7.5271491754951903E-4</v>
      </c>
      <c r="GT34">
        <v>4.1782659270195001E-4</v>
      </c>
      <c r="GU34">
        <v>6.5994587258077998E-4</v>
      </c>
      <c r="GV34">
        <v>4.8016010597945398E-4</v>
      </c>
      <c r="GW34">
        <v>7.3866179629723805E-4</v>
      </c>
      <c r="GX34">
        <v>3.0812411264704602E-3</v>
      </c>
      <c r="GY34">
        <v>4.96622175432109E-4</v>
      </c>
      <c r="GZ34" s="1">
        <v>7.7176779738332395E-5</v>
      </c>
      <c r="HA34">
        <v>7.0359148383037501E-4</v>
      </c>
      <c r="HB34">
        <v>3.0597284860996702E-4</v>
      </c>
      <c r="HC34">
        <v>6.4435208400837995E-4</v>
      </c>
      <c r="HD34">
        <v>4.9682167059971296E-4</v>
      </c>
      <c r="HE34">
        <v>1.0622822221908099E-3</v>
      </c>
      <c r="HF34">
        <v>0.32569637098285797</v>
      </c>
      <c r="HG34">
        <v>7.2578403732569195E-4</v>
      </c>
      <c r="HH34">
        <v>2.6039937764135203E-4</v>
      </c>
      <c r="HI34">
        <v>4.02568094327403E-4</v>
      </c>
      <c r="HJ34">
        <v>4.9524675892883001E-4</v>
      </c>
      <c r="HK34">
        <v>8.2895769859306302E-4</v>
      </c>
      <c r="HL34">
        <v>7.46964971688271E-4</v>
      </c>
      <c r="HM34">
        <v>6.2057161568947997E-4</v>
      </c>
      <c r="HN34">
        <v>2.3587331713520099E-4</v>
      </c>
      <c r="HO34">
        <v>7.1264034371593598E-4</v>
      </c>
      <c r="HP34">
        <v>5.7279510094454295E-4</v>
      </c>
      <c r="HQ34">
        <v>6.7575842445219598E-4</v>
      </c>
      <c r="HR34">
        <v>0.21826695685525699</v>
      </c>
      <c r="HS34" s="1">
        <v>8.8433743428857197E-5</v>
      </c>
      <c r="HT34">
        <v>4.2855788556724598E-4</v>
      </c>
      <c r="HU34">
        <v>3.4531305062379799E-4</v>
      </c>
      <c r="HV34">
        <v>6.8264084491626205E-4</v>
      </c>
      <c r="HW34">
        <v>1.3347569063340399E-4</v>
      </c>
      <c r="HX34">
        <v>2.7641232201109901E-4</v>
      </c>
      <c r="HY34">
        <v>8.56413883340962E-4</v>
      </c>
      <c r="HZ34">
        <v>1.8730153370998499E-4</v>
      </c>
      <c r="IA34">
        <v>1.7284148147905901E-4</v>
      </c>
      <c r="IB34">
        <v>6.4141906604510597E-4</v>
      </c>
      <c r="IC34">
        <v>4.0579553757799701E-4</v>
      </c>
      <c r="ID34">
        <v>2.2839892674141201E-3</v>
      </c>
      <c r="IE34">
        <v>5.8871078918507601E-4</v>
      </c>
      <c r="IF34">
        <v>2.9096497913999198E-3</v>
      </c>
      <c r="IG34">
        <v>6.6197265830777595E-4</v>
      </c>
      <c r="IH34">
        <v>2.1582014521871301E-4</v>
      </c>
      <c r="II34">
        <v>6.6825847147844201E-3</v>
      </c>
      <c r="IJ34">
        <v>8.7593916625498E-4</v>
      </c>
      <c r="IK34">
        <v>1.0000152260070401E-3</v>
      </c>
      <c r="IL34">
        <v>6.0314250656973904E-4</v>
      </c>
      <c r="IM34">
        <v>6.6377531558196596E-4</v>
      </c>
      <c r="IN34" s="1">
        <v>5.0088078737409603E-5</v>
      </c>
      <c r="IO34">
        <v>5.9998662163248404E-4</v>
      </c>
      <c r="IP34">
        <v>5.5442047429267005E-4</v>
      </c>
      <c r="IQ34">
        <v>6.6488783920012201E-4</v>
      </c>
      <c r="IR34">
        <v>5.9204492755231296E-4</v>
      </c>
      <c r="IS34">
        <v>2.0094465841342899E-4</v>
      </c>
      <c r="IT34">
        <v>1.7694124335799401E-4</v>
      </c>
      <c r="IU34">
        <v>7.8835669201747895E-4</v>
      </c>
      <c r="IV34">
        <v>4.4378561404353703E-4</v>
      </c>
      <c r="IW34">
        <v>6.7721639899352302E-4</v>
      </c>
      <c r="IX34">
        <v>6.9111168167203805E-4</v>
      </c>
      <c r="IY34">
        <v>5.1307334015512104E-4</v>
      </c>
      <c r="IZ34">
        <v>1.5191814294767301E-3</v>
      </c>
      <c r="JA34">
        <v>6.5740792057213896E-4</v>
      </c>
      <c r="JB34">
        <v>8.5567187356170996E-4</v>
      </c>
      <c r="JC34">
        <v>3.2168056621804697E-4</v>
      </c>
      <c r="JD34" s="1">
        <v>1.5044059772402401E-5</v>
      </c>
      <c r="JE34">
        <v>5.0215597198833802E-4</v>
      </c>
      <c r="JF34">
        <v>3.9087610858069502E-4</v>
      </c>
      <c r="JG34">
        <v>2.9400189598327499E-4</v>
      </c>
      <c r="JH34">
        <v>6.6469506515951199E-4</v>
      </c>
      <c r="JI34">
        <v>5.0540092815258596E-4</v>
      </c>
      <c r="JJ34">
        <v>7.6993368795993998E-4</v>
      </c>
      <c r="JK34">
        <v>2.1414305524148302E-3</v>
      </c>
      <c r="JL34">
        <v>5.7004490948478898E-3</v>
      </c>
      <c r="JM34">
        <v>3.9941731666421297E-4</v>
      </c>
      <c r="JN34">
        <v>8.7358314333164098E-4</v>
      </c>
      <c r="JO34">
        <v>5.7632713635708205E-4</v>
      </c>
      <c r="JP34">
        <v>2.1557633144044601E-3</v>
      </c>
      <c r="JQ34">
        <v>6.05141496881506E-4</v>
      </c>
      <c r="JR34">
        <v>7.4413625525827595E-4</v>
      </c>
      <c r="JS34">
        <v>3.98714066252442E-4</v>
      </c>
      <c r="JT34">
        <v>5.5592066479837E-4</v>
      </c>
      <c r="JU34">
        <v>5.9523539844282198E-4</v>
      </c>
      <c r="JV34">
        <v>9.4410525759350598E-4</v>
      </c>
      <c r="JW34">
        <v>7.7755770756574299E-4</v>
      </c>
      <c r="JX34">
        <v>1.27128233324928E-3</v>
      </c>
      <c r="JY34">
        <v>2.0953537357050499E-4</v>
      </c>
      <c r="JZ34">
        <v>7.8782643699790102E-4</v>
      </c>
      <c r="KA34">
        <v>3.8148123829494701E-4</v>
      </c>
      <c r="KB34">
        <v>3.5348458339861701E-4</v>
      </c>
      <c r="KC34" s="1">
        <v>5.0538242254397203E-5</v>
      </c>
      <c r="KD34">
        <v>2.8199426274989003E-4</v>
      </c>
      <c r="KE34" s="1">
        <v>6.54254092995772E-5</v>
      </c>
    </row>
    <row r="35" spans="1:291" x14ac:dyDescent="0.2">
      <c r="A35">
        <v>1.9E-2</v>
      </c>
      <c r="B35" t="s">
        <v>322</v>
      </c>
      <c r="C35">
        <v>6.1341426826167097E-4</v>
      </c>
      <c r="D35">
        <v>3.73585333878473E-4</v>
      </c>
      <c r="E35">
        <v>5.4369805265062398E-3</v>
      </c>
      <c r="F35">
        <v>9.1968205187154797E-4</v>
      </c>
      <c r="G35">
        <v>2.47696164583441E-3</v>
      </c>
      <c r="H35">
        <v>9.2267439160374103E-4</v>
      </c>
      <c r="I35">
        <v>0.11201347863093</v>
      </c>
      <c r="J35">
        <v>1.90072162280545E-3</v>
      </c>
      <c r="K35">
        <v>6.6813958806678396E-4</v>
      </c>
      <c r="L35">
        <v>6.6077697348223305E-4</v>
      </c>
      <c r="M35">
        <v>1.16643056309718E-3</v>
      </c>
      <c r="N35">
        <v>2.41511732845561E-3</v>
      </c>
      <c r="O35">
        <v>2.65598165680847E-4</v>
      </c>
      <c r="P35">
        <v>7.4155157438914596E-4</v>
      </c>
      <c r="Q35">
        <v>2.15715084896001E-3</v>
      </c>
      <c r="R35">
        <v>2.7071374904908399E-3</v>
      </c>
      <c r="S35">
        <v>1.42905922814525E-3</v>
      </c>
      <c r="T35" s="1">
        <v>8.2543141540224202E-5</v>
      </c>
      <c r="U35">
        <v>6.8466825551899196E-4</v>
      </c>
      <c r="V35">
        <v>8.0906998570083599E-4</v>
      </c>
      <c r="W35">
        <v>5.5802577005246799E-3</v>
      </c>
      <c r="X35">
        <v>9.6363261348619497E-4</v>
      </c>
      <c r="Y35">
        <v>1.0131884222185699E-3</v>
      </c>
      <c r="Z35">
        <v>8.8401789647951504E-4</v>
      </c>
      <c r="AA35">
        <v>8.9306638988147496E-4</v>
      </c>
      <c r="AB35">
        <v>4.8885198643464703E-3</v>
      </c>
      <c r="AC35">
        <v>1.23985144194615E-3</v>
      </c>
      <c r="AD35">
        <v>6.2565886824391401E-4</v>
      </c>
      <c r="AE35">
        <v>7.94146698986303E-4</v>
      </c>
      <c r="AF35">
        <v>2.2777487876445E-3</v>
      </c>
      <c r="AG35">
        <v>8.9915267430088603E-4</v>
      </c>
      <c r="AH35">
        <v>9.0469487965590405E-4</v>
      </c>
      <c r="AI35">
        <v>2.71213722998917E-3</v>
      </c>
      <c r="AJ35">
        <v>1.0845205207452599E-3</v>
      </c>
      <c r="AK35">
        <v>1.7393374198873799E-3</v>
      </c>
      <c r="AL35">
        <v>8.4618979013086895E-4</v>
      </c>
      <c r="AM35">
        <v>5.9771137472185805E-4</v>
      </c>
      <c r="AN35">
        <v>4.2598076269788099E-4</v>
      </c>
      <c r="AO35">
        <v>7.6816486432107305E-4</v>
      </c>
      <c r="AP35">
        <v>1.32089926977323E-3</v>
      </c>
      <c r="AQ35">
        <v>1.1034758112094601E-3</v>
      </c>
      <c r="AR35">
        <v>6.6290813024218404E-4</v>
      </c>
      <c r="AS35">
        <v>1.02662931974612E-3</v>
      </c>
      <c r="AT35">
        <v>9.1289022100705898E-4</v>
      </c>
      <c r="AU35">
        <v>1.53437265157428E-3</v>
      </c>
      <c r="AV35">
        <v>3.4209663184035198E-3</v>
      </c>
      <c r="AW35">
        <v>1.4414661788218099E-4</v>
      </c>
      <c r="AX35">
        <v>3.7618223276991101E-4</v>
      </c>
      <c r="AY35">
        <v>2.6057834992839802E-4</v>
      </c>
      <c r="AZ35">
        <v>1.1660954737904301E-3</v>
      </c>
      <c r="BA35">
        <v>1.03071421707568E-3</v>
      </c>
      <c r="BB35">
        <v>8.1961460677844799E-4</v>
      </c>
      <c r="BC35">
        <v>1.1832888244546001E-3</v>
      </c>
      <c r="BD35">
        <v>5.4149540430756401E-4</v>
      </c>
      <c r="BE35">
        <v>6.0918044356214802E-4</v>
      </c>
      <c r="BF35">
        <v>5.3957102903726898E-4</v>
      </c>
      <c r="BG35">
        <v>7.5806015135512403E-4</v>
      </c>
      <c r="BH35">
        <v>1.1069886335469E-4</v>
      </c>
      <c r="BI35">
        <v>8.7556474845635799E-4</v>
      </c>
      <c r="BJ35">
        <v>1.71901724640992E-3</v>
      </c>
      <c r="BK35">
        <v>9.9636722305743598E-4</v>
      </c>
      <c r="BL35">
        <v>4.70566554104922E-4</v>
      </c>
      <c r="BM35">
        <v>1.02958641408403E-3</v>
      </c>
      <c r="BN35">
        <v>9.0844093379453795E-4</v>
      </c>
      <c r="BO35">
        <v>6.4547342551493495E-4</v>
      </c>
      <c r="BP35">
        <v>2.7025733855453099E-3</v>
      </c>
      <c r="BQ35">
        <v>9.4143850305842701E-4</v>
      </c>
      <c r="BR35">
        <v>6.5303972566560303E-4</v>
      </c>
      <c r="BS35">
        <v>4.4780944573869402E-4</v>
      </c>
      <c r="BT35">
        <v>9.7307305913204103E-4</v>
      </c>
      <c r="BU35">
        <v>9.7663397075451104E-4</v>
      </c>
      <c r="BV35">
        <v>1.8449396619406001E-3</v>
      </c>
      <c r="BW35">
        <v>7.4433607519401601E-4</v>
      </c>
      <c r="BX35">
        <v>7.8689695727497504E-4</v>
      </c>
      <c r="BY35">
        <v>3.3698324688646701E-4</v>
      </c>
      <c r="BZ35">
        <v>4.7309912474267403E-4</v>
      </c>
      <c r="CA35">
        <v>1.06159534271211E-3</v>
      </c>
      <c r="CB35">
        <v>6.9967949960538498E-4</v>
      </c>
      <c r="CC35">
        <v>2.78264315596144E-3</v>
      </c>
      <c r="CD35">
        <v>7.9684744735523797E-4</v>
      </c>
      <c r="CE35">
        <v>1.05184508325562E-4</v>
      </c>
      <c r="CF35">
        <v>6.2875030525314703E-3</v>
      </c>
      <c r="CG35">
        <v>9.8762975619029795E-4</v>
      </c>
      <c r="CH35">
        <v>9.6209212267275E-4</v>
      </c>
      <c r="CI35">
        <v>7.6846940776673198E-4</v>
      </c>
      <c r="CJ35">
        <v>1.5210313785794999E-3</v>
      </c>
      <c r="CK35">
        <v>4.83341904508412E-4</v>
      </c>
      <c r="CL35">
        <v>8.7722813827382205E-4</v>
      </c>
      <c r="CM35">
        <v>8.0876389167331602E-4</v>
      </c>
      <c r="CN35">
        <v>1.3570879736997301E-3</v>
      </c>
      <c r="CO35">
        <v>1.1536014107474E-3</v>
      </c>
      <c r="CP35">
        <v>4.96866326255663E-4</v>
      </c>
      <c r="CQ35">
        <v>9.1070315506048703E-4</v>
      </c>
      <c r="CR35">
        <v>7.0500302137741899E-4</v>
      </c>
      <c r="CS35">
        <v>5.6322838127457803E-4</v>
      </c>
      <c r="CT35">
        <v>1.3146678465117501E-3</v>
      </c>
      <c r="CU35">
        <v>7.7383492152633998E-4</v>
      </c>
      <c r="CV35">
        <v>7.5674479846749596E-4</v>
      </c>
      <c r="CW35">
        <v>1.3416260664990999E-3</v>
      </c>
      <c r="CX35">
        <v>4.7260052856254097E-3</v>
      </c>
      <c r="CY35">
        <v>6.3462240284612402E-4</v>
      </c>
      <c r="CZ35">
        <v>1.37890310277432E-3</v>
      </c>
      <c r="DA35">
        <v>9.1868834158291199E-4</v>
      </c>
      <c r="DB35">
        <v>4.0247778759347798E-3</v>
      </c>
      <c r="DC35">
        <v>9.9798170007301995E-4</v>
      </c>
      <c r="DD35">
        <v>7.4265271838231002E-4</v>
      </c>
      <c r="DE35">
        <v>0.11360400562940599</v>
      </c>
      <c r="DF35">
        <v>1.13771507978965E-3</v>
      </c>
      <c r="DG35">
        <v>4.5857173397569999E-3</v>
      </c>
      <c r="DH35">
        <v>9.1133516994966093E-2</v>
      </c>
      <c r="DI35">
        <v>1.20795459590432E-3</v>
      </c>
      <c r="DJ35">
        <v>1.1972345911164201E-3</v>
      </c>
      <c r="DK35">
        <v>7.5220382105730397E-4</v>
      </c>
      <c r="DL35">
        <v>4.8145028704222399E-4</v>
      </c>
      <c r="DM35">
        <v>5.0955849332406597E-4</v>
      </c>
      <c r="DN35">
        <v>1.24565916960416E-3</v>
      </c>
      <c r="DO35">
        <v>7.4559022556880601E-4</v>
      </c>
      <c r="DP35">
        <v>4.0720258619093901E-4</v>
      </c>
      <c r="DQ35">
        <v>1.20406606491413E-3</v>
      </c>
      <c r="DR35">
        <v>5.3834765371484801E-3</v>
      </c>
      <c r="DS35">
        <v>1.3388251396864601E-4</v>
      </c>
      <c r="DT35">
        <v>7.8187030149678104E-4</v>
      </c>
      <c r="DU35">
        <v>8.9440426779075096E-4</v>
      </c>
      <c r="DV35">
        <v>5.6466877817124101E-3</v>
      </c>
      <c r="DW35">
        <v>1.02991289815793E-3</v>
      </c>
      <c r="DX35">
        <v>4.0642317786664399E-4</v>
      </c>
      <c r="DY35">
        <v>2.0357786501774798E-3</v>
      </c>
      <c r="DZ35">
        <v>4.9509113099321597E-4</v>
      </c>
      <c r="EA35">
        <v>2.2050620412266401E-4</v>
      </c>
      <c r="EB35">
        <v>6.2941321683790603E-4</v>
      </c>
      <c r="EC35">
        <v>9.0158730911869605E-4</v>
      </c>
      <c r="ED35">
        <v>1.51676298393522E-3</v>
      </c>
      <c r="EE35">
        <v>8.5070508689756303E-4</v>
      </c>
      <c r="EF35">
        <v>5.6392918736900997E-4</v>
      </c>
      <c r="EG35">
        <v>7.3500356607664001E-4</v>
      </c>
      <c r="EH35">
        <v>8.9162075996746697E-4</v>
      </c>
      <c r="EI35">
        <v>7.8863824326352904E-4</v>
      </c>
      <c r="EJ35">
        <v>3.9665234928871898E-4</v>
      </c>
      <c r="EK35">
        <v>6.9175056166424797E-4</v>
      </c>
      <c r="EL35">
        <v>9.6948369647958401E-4</v>
      </c>
      <c r="EM35">
        <v>4.7985646706423101E-4</v>
      </c>
      <c r="EN35">
        <v>8.0228459516336998E-4</v>
      </c>
      <c r="EO35">
        <v>8.5694771437601E-4</v>
      </c>
      <c r="EP35">
        <v>7.0427913767406598E-4</v>
      </c>
      <c r="EQ35">
        <v>1.0426923786660601E-3</v>
      </c>
      <c r="ER35">
        <v>3.96651399138902E-3</v>
      </c>
      <c r="ES35">
        <v>1.71611839761232E-3</v>
      </c>
      <c r="ET35">
        <v>9.6884652341525904E-4</v>
      </c>
      <c r="EU35">
        <v>1.3500130748182599E-4</v>
      </c>
      <c r="EV35">
        <v>1.99864625072094E-4</v>
      </c>
      <c r="EW35">
        <v>3.7250850110545001E-4</v>
      </c>
      <c r="EX35">
        <v>8.9447481894556504E-4</v>
      </c>
      <c r="EY35">
        <v>7.6511078199827099E-4</v>
      </c>
      <c r="EZ35">
        <v>1.0682353775541399E-3</v>
      </c>
      <c r="FA35">
        <v>1.88687717293492E-3</v>
      </c>
      <c r="FB35">
        <v>1.0369404819090501E-3</v>
      </c>
      <c r="FC35">
        <v>1.30483733530216E-3</v>
      </c>
      <c r="FD35">
        <v>5.9169902929115598E-4</v>
      </c>
      <c r="FE35">
        <v>8.2800342123469297E-4</v>
      </c>
      <c r="FF35">
        <v>6.2715527379896604E-4</v>
      </c>
      <c r="FG35">
        <v>5.5557231426165495E-4</v>
      </c>
      <c r="FH35">
        <v>7.2296080189843104E-4</v>
      </c>
      <c r="FI35">
        <v>1.3693393961608101E-4</v>
      </c>
      <c r="FJ35">
        <v>5.5327299029691299E-4</v>
      </c>
      <c r="FK35">
        <v>2.3997096664739599E-4</v>
      </c>
      <c r="FL35">
        <v>5.98888671652272E-4</v>
      </c>
      <c r="FM35">
        <v>1.2207779380365199E-3</v>
      </c>
      <c r="FN35">
        <v>1.13558507641353E-3</v>
      </c>
      <c r="FO35">
        <v>9.0304015470695604E-4</v>
      </c>
      <c r="FP35">
        <v>1.0490013261273399E-3</v>
      </c>
      <c r="FQ35">
        <v>1.10991002376153E-3</v>
      </c>
      <c r="FR35">
        <v>1.668006048881E-3</v>
      </c>
      <c r="FS35">
        <v>1.1714260654276101E-3</v>
      </c>
      <c r="FT35" s="1">
        <v>5.6073526911163799E-5</v>
      </c>
      <c r="FU35">
        <v>1.0497340647369999E-3</v>
      </c>
      <c r="FV35">
        <v>1.37734673859089E-3</v>
      </c>
      <c r="FW35">
        <v>7.3587090534529202E-4</v>
      </c>
      <c r="FX35">
        <v>1.0797910595504499E-3</v>
      </c>
      <c r="FY35">
        <v>8.7936402277727799E-4</v>
      </c>
      <c r="FZ35">
        <v>6.3317485973781904E-4</v>
      </c>
      <c r="GA35">
        <v>9.8590496991401099E-4</v>
      </c>
      <c r="GB35">
        <v>7.5970227951204297E-4</v>
      </c>
      <c r="GC35">
        <v>1.2591527328966101E-3</v>
      </c>
      <c r="GD35">
        <v>3.8009974458461999E-4</v>
      </c>
      <c r="GE35">
        <v>4.1764141267375097E-4</v>
      </c>
      <c r="GF35">
        <v>7.21537793002361E-4</v>
      </c>
      <c r="GG35">
        <v>3.4791667876042502E-4</v>
      </c>
      <c r="GH35">
        <v>5.75350990058818E-4</v>
      </c>
      <c r="GI35">
        <v>5.4516895002775E-4</v>
      </c>
      <c r="GJ35">
        <v>5.3811966626179204E-4</v>
      </c>
      <c r="GK35">
        <v>2.9875611972954899E-4</v>
      </c>
      <c r="GL35">
        <v>8.1614395189085203E-4</v>
      </c>
      <c r="GM35">
        <v>6.2233283092104298E-4</v>
      </c>
      <c r="GN35">
        <v>4.3047215029306E-3</v>
      </c>
      <c r="GO35">
        <v>5.8724331520351096E-4</v>
      </c>
      <c r="GP35">
        <v>7.9753866092964704E-4</v>
      </c>
      <c r="GQ35">
        <v>1.6614374632221401E-3</v>
      </c>
      <c r="GR35">
        <v>9.0729052442304399E-4</v>
      </c>
      <c r="GS35">
        <v>6.1753065020797701E-4</v>
      </c>
      <c r="GT35">
        <v>6.3718100679929302E-4</v>
      </c>
      <c r="GU35">
        <v>8.5168446212384799E-4</v>
      </c>
      <c r="GV35">
        <v>5.4041359187967097E-3</v>
      </c>
      <c r="GW35">
        <v>7.3931082473287799E-4</v>
      </c>
      <c r="GX35">
        <v>1.0092809038776301E-3</v>
      </c>
      <c r="GY35">
        <v>6.7916553566456698E-4</v>
      </c>
      <c r="GZ35">
        <v>2.7888063070958501E-3</v>
      </c>
      <c r="HA35">
        <v>7.90288642718032E-4</v>
      </c>
      <c r="HB35">
        <v>7.3808800895311096E-4</v>
      </c>
      <c r="HC35">
        <v>1.20685601331585E-3</v>
      </c>
      <c r="HD35">
        <v>7.4087403467680405E-4</v>
      </c>
      <c r="HE35">
        <v>6.9854760794657003E-4</v>
      </c>
      <c r="HF35">
        <v>5.9259831715338098E-4</v>
      </c>
      <c r="HG35">
        <v>6.6047199132124399E-4</v>
      </c>
      <c r="HH35">
        <v>6.4052383102858801E-4</v>
      </c>
      <c r="HI35">
        <v>5.7597330526920198E-4</v>
      </c>
      <c r="HJ35">
        <v>7.6026348414758201E-4</v>
      </c>
      <c r="HK35">
        <v>1.44831289025173E-3</v>
      </c>
      <c r="HL35">
        <v>9.9030695074818508E-4</v>
      </c>
      <c r="HM35">
        <v>1.5434457451270001E-3</v>
      </c>
      <c r="HN35">
        <v>1.76002320046646E-4</v>
      </c>
      <c r="HO35">
        <v>1.3563726955225599E-3</v>
      </c>
      <c r="HP35">
        <v>1.2130357341274E-3</v>
      </c>
      <c r="HQ35">
        <v>1.2728019519311099E-3</v>
      </c>
      <c r="HR35">
        <v>7.98674174910335E-4</v>
      </c>
      <c r="HS35" s="1">
        <v>9.2749355389720096E-5</v>
      </c>
      <c r="HT35">
        <v>0.116164274019527</v>
      </c>
      <c r="HU35">
        <v>7.3007877349631496E-4</v>
      </c>
      <c r="HV35">
        <v>2.6993590304127601E-3</v>
      </c>
      <c r="HW35">
        <v>2.26494976899403E-4</v>
      </c>
      <c r="HX35">
        <v>6.7606056958894396E-4</v>
      </c>
      <c r="HY35">
        <v>7.6309106641226396E-4</v>
      </c>
      <c r="HZ35">
        <v>3.1123793870811402E-4</v>
      </c>
      <c r="IA35">
        <v>3.2116356779578599E-4</v>
      </c>
      <c r="IB35">
        <v>7.8059241620967901E-4</v>
      </c>
      <c r="IC35">
        <v>2.3582227561974802E-3</v>
      </c>
      <c r="ID35">
        <v>2.5165340472149498E-3</v>
      </c>
      <c r="IE35">
        <v>4.8721619298710297E-4</v>
      </c>
      <c r="IF35">
        <v>2.2416026069706401E-3</v>
      </c>
      <c r="IG35">
        <v>1.0250124418285701E-3</v>
      </c>
      <c r="IH35">
        <v>2.6470045386458799E-4</v>
      </c>
      <c r="II35">
        <v>9.6504333150711902E-4</v>
      </c>
      <c r="IJ35">
        <v>1.2494677076530501E-3</v>
      </c>
      <c r="IK35">
        <v>1.8659222758904399E-3</v>
      </c>
      <c r="IL35">
        <v>1.1007421105795299E-3</v>
      </c>
      <c r="IM35">
        <v>1.1305160283063801E-3</v>
      </c>
      <c r="IN35" s="1">
        <v>7.1111368778024398E-5</v>
      </c>
      <c r="IO35">
        <v>9.0742816846299599E-4</v>
      </c>
      <c r="IP35">
        <v>8.15095725409513E-4</v>
      </c>
      <c r="IQ35">
        <v>1.0429343006028899E-3</v>
      </c>
      <c r="IR35">
        <v>6.5819204985575401E-4</v>
      </c>
      <c r="IS35">
        <v>4.9974452533695897E-3</v>
      </c>
      <c r="IT35">
        <v>5.30826127718591E-4</v>
      </c>
      <c r="IU35">
        <v>1.1619003408212E-3</v>
      </c>
      <c r="IV35">
        <v>4.7385535069066398E-4</v>
      </c>
      <c r="IW35">
        <v>1.04171635453753E-3</v>
      </c>
      <c r="IX35">
        <v>9.7756768146143799E-4</v>
      </c>
      <c r="IY35">
        <v>5.7422146019247E-2</v>
      </c>
      <c r="IZ35">
        <v>2.1304440416648899E-3</v>
      </c>
      <c r="JA35">
        <v>2.1600544765343899E-3</v>
      </c>
      <c r="JB35">
        <v>2.8791845036199399E-3</v>
      </c>
      <c r="JC35">
        <v>4.9787460635342302E-4</v>
      </c>
      <c r="JD35" s="1">
        <v>5.9478385543548403E-5</v>
      </c>
      <c r="JE35">
        <v>8.1328428867749397E-4</v>
      </c>
      <c r="JF35">
        <v>5.4721241673910497E-4</v>
      </c>
      <c r="JG35">
        <v>0.18909023352585899</v>
      </c>
      <c r="JH35">
        <v>1.11730043867399E-3</v>
      </c>
      <c r="JI35">
        <v>6.6748249782130605E-4</v>
      </c>
      <c r="JJ35">
        <v>5.10588121574554E-4</v>
      </c>
      <c r="JK35">
        <v>9.4791791798587595E-4</v>
      </c>
      <c r="JL35">
        <v>9.9401116524683092E-4</v>
      </c>
      <c r="JM35">
        <v>7.3651638581187398E-4</v>
      </c>
      <c r="JN35">
        <v>1.6132753942036801E-3</v>
      </c>
      <c r="JO35">
        <v>8.30881519828129E-4</v>
      </c>
      <c r="JP35">
        <v>1.3261905943957901E-3</v>
      </c>
      <c r="JQ35">
        <v>8.9208244922216705E-4</v>
      </c>
      <c r="JR35">
        <v>2.0209307398776199E-3</v>
      </c>
      <c r="JS35">
        <v>1.2145667512219801E-3</v>
      </c>
      <c r="JT35">
        <v>1.9575263232352001E-3</v>
      </c>
      <c r="JU35">
        <v>7.0196311592925198E-4</v>
      </c>
      <c r="JV35">
        <v>1.2685957031608401E-3</v>
      </c>
      <c r="JW35">
        <v>1.08795494202312E-3</v>
      </c>
      <c r="JX35">
        <v>1.1872279236231E-3</v>
      </c>
      <c r="JY35">
        <v>3.1657504559851301E-4</v>
      </c>
      <c r="JZ35">
        <v>1.36871927226578E-3</v>
      </c>
      <c r="KA35">
        <v>6.4687372733787196E-4</v>
      </c>
      <c r="KB35">
        <v>1.2911841284406101E-3</v>
      </c>
      <c r="KC35">
        <v>1.7795693847592699E-4</v>
      </c>
      <c r="KD35">
        <v>4.6563211851982899E-4</v>
      </c>
      <c r="KE35" s="1">
        <v>8.3650718532944895E-5</v>
      </c>
    </row>
    <row r="36" spans="1:291" x14ac:dyDescent="0.2">
      <c r="A36">
        <v>0.02</v>
      </c>
      <c r="B36" t="s">
        <v>323</v>
      </c>
      <c r="C36">
        <v>3.29254565218366E-4</v>
      </c>
      <c r="D36">
        <v>1.76347116181131E-4</v>
      </c>
      <c r="E36">
        <v>2.1631883140319801E-4</v>
      </c>
      <c r="F36">
        <v>3.4222169413059098E-4</v>
      </c>
      <c r="G36">
        <v>5.57922019801645E-4</v>
      </c>
      <c r="H36">
        <v>4.6177811376956802E-4</v>
      </c>
      <c r="I36">
        <v>3.8725112664701001E-4</v>
      </c>
      <c r="J36">
        <v>4.2018591313917598E-4</v>
      </c>
      <c r="K36">
        <v>4.4490079945071101E-4</v>
      </c>
      <c r="L36">
        <v>4.17045798727925E-4</v>
      </c>
      <c r="M36">
        <v>4.24013581955713E-4</v>
      </c>
      <c r="N36">
        <v>1.53168674713204E-4</v>
      </c>
      <c r="O36">
        <v>3.2809621319049201E-2</v>
      </c>
      <c r="P36">
        <v>3.6209471332871102E-4</v>
      </c>
      <c r="Q36">
        <v>6.9903005912030902E-4</v>
      </c>
      <c r="R36">
        <v>9.8468672570020091E-4</v>
      </c>
      <c r="S36">
        <v>5.0617416518190805E-4</v>
      </c>
      <c r="T36" s="1">
        <v>4.7238659994699399E-5</v>
      </c>
      <c r="U36">
        <v>2.3612079344385999E-4</v>
      </c>
      <c r="V36">
        <v>4.4331389249929699E-4</v>
      </c>
      <c r="W36">
        <v>0.29750538091161399</v>
      </c>
      <c r="X36">
        <v>7.3965128353741005E-4</v>
      </c>
      <c r="Y36">
        <v>7.1769910969378403E-4</v>
      </c>
      <c r="Z36">
        <v>7.2807978349043905E-4</v>
      </c>
      <c r="AA36">
        <v>5.3357175509264698E-4</v>
      </c>
      <c r="AB36">
        <v>8.9187398023837395E-3</v>
      </c>
      <c r="AC36">
        <v>5.5502358482644603E-4</v>
      </c>
      <c r="AD36">
        <v>4.3691879962010999E-4</v>
      </c>
      <c r="AE36">
        <v>6.1414831950732599E-4</v>
      </c>
      <c r="AF36">
        <v>4.35050962539543E-4</v>
      </c>
      <c r="AG36">
        <v>5.29888909559672E-4</v>
      </c>
      <c r="AH36">
        <v>6.8253651506491896E-4</v>
      </c>
      <c r="AI36">
        <v>3.13755971135814E-4</v>
      </c>
      <c r="AJ36">
        <v>3.7671494911741302E-4</v>
      </c>
      <c r="AK36">
        <v>5.16789876077812E-4</v>
      </c>
      <c r="AL36">
        <v>3.47465611400853E-4</v>
      </c>
      <c r="AM36">
        <v>6.01024490615588E-4</v>
      </c>
      <c r="AN36">
        <v>1.7964662753892899E-4</v>
      </c>
      <c r="AO36">
        <v>3.7640257086387301E-4</v>
      </c>
      <c r="AP36">
        <v>4.2798381460964601E-4</v>
      </c>
      <c r="AQ36">
        <v>5.5370037480624503E-4</v>
      </c>
      <c r="AR36">
        <v>3.1493150902672502E-4</v>
      </c>
      <c r="AS36">
        <v>8.0847914511062097E-4</v>
      </c>
      <c r="AT36">
        <v>4.8273312135764101E-4</v>
      </c>
      <c r="AU36">
        <v>5.6616805826884204E-4</v>
      </c>
      <c r="AV36">
        <v>2.7714049166663698E-4</v>
      </c>
      <c r="AW36" s="1">
        <v>8.1524422555094499E-5</v>
      </c>
      <c r="AX36">
        <v>2.0717802915929E-4</v>
      </c>
      <c r="AY36" s="1">
        <v>9.3298570467648394E-5</v>
      </c>
      <c r="AZ36">
        <v>1.0090426131184899E-3</v>
      </c>
      <c r="BA36">
        <v>5.7010570618358405E-4</v>
      </c>
      <c r="BB36">
        <v>5.0559878580312895E-4</v>
      </c>
      <c r="BC36">
        <v>8.5468876864307501E-4</v>
      </c>
      <c r="BD36">
        <v>2.2006856693621799E-4</v>
      </c>
      <c r="BE36">
        <v>3.6163554505208503E-4</v>
      </c>
      <c r="BF36">
        <v>2.88925432262638E-4</v>
      </c>
      <c r="BG36">
        <v>4.9304594104256202E-4</v>
      </c>
      <c r="BH36" s="1">
        <v>4.7888652560660998E-5</v>
      </c>
      <c r="BI36">
        <v>5.0904323875280695E-4</v>
      </c>
      <c r="BJ36">
        <v>6.5931126368949503E-4</v>
      </c>
      <c r="BK36">
        <v>5.18177908898337E-4</v>
      </c>
      <c r="BL36">
        <v>1.92135746444087E-4</v>
      </c>
      <c r="BM36">
        <v>5.3862349679932402E-4</v>
      </c>
      <c r="BN36">
        <v>4.4416083198728498E-4</v>
      </c>
      <c r="BO36">
        <v>4.0422966691481703E-4</v>
      </c>
      <c r="BP36">
        <v>4.3582658054936699E-4</v>
      </c>
      <c r="BQ36">
        <v>8.4094098096007498E-4</v>
      </c>
      <c r="BR36">
        <v>3.36716476956945E-4</v>
      </c>
      <c r="BS36">
        <v>2.48651567785426E-4</v>
      </c>
      <c r="BT36">
        <v>3.35301605630717E-4</v>
      </c>
      <c r="BU36">
        <v>5.0225342084468704E-4</v>
      </c>
      <c r="BV36">
        <v>8.3508086155434401E-4</v>
      </c>
      <c r="BW36">
        <v>7.4914904985820801E-4</v>
      </c>
      <c r="BX36">
        <v>5.6912583275792205E-4</v>
      </c>
      <c r="BY36">
        <v>1.6393464340350199E-4</v>
      </c>
      <c r="BZ36">
        <v>2.4355396100832999E-4</v>
      </c>
      <c r="CA36">
        <v>3.9125878763549102E-4</v>
      </c>
      <c r="CB36">
        <v>3.8791638160850801E-4</v>
      </c>
      <c r="CC36">
        <v>4.8433113470062799E-4</v>
      </c>
      <c r="CD36">
        <v>6.6389056435354099E-4</v>
      </c>
      <c r="CE36" s="1">
        <v>4.9097695772051499E-5</v>
      </c>
      <c r="CF36">
        <v>1.09607030714087E-4</v>
      </c>
      <c r="CG36">
        <v>4.8430649121971399E-4</v>
      </c>
      <c r="CH36">
        <v>3.7166554964873102E-4</v>
      </c>
      <c r="CI36">
        <v>8.0405081206609596E-4</v>
      </c>
      <c r="CJ36">
        <v>5.6976787681809501E-4</v>
      </c>
      <c r="CK36">
        <v>5.2096721392548995E-4</v>
      </c>
      <c r="CL36">
        <v>1.1060651994261399E-3</v>
      </c>
      <c r="CM36">
        <v>6.7035641016460399E-4</v>
      </c>
      <c r="CN36">
        <v>6.22484057406898E-4</v>
      </c>
      <c r="CO36">
        <v>6.0265963423329399E-4</v>
      </c>
      <c r="CP36">
        <v>2.9595377698716499E-4</v>
      </c>
      <c r="CQ36">
        <v>3.2925497065885398E-4</v>
      </c>
      <c r="CR36">
        <v>2.5014741782564999E-4</v>
      </c>
      <c r="CS36">
        <v>2.83361474675995E-4</v>
      </c>
      <c r="CT36">
        <v>6.4700055144055696E-4</v>
      </c>
      <c r="CU36">
        <v>4.53010331755096E-4</v>
      </c>
      <c r="CV36">
        <v>3.9003385813187602E-4</v>
      </c>
      <c r="CW36">
        <v>6.1773986129527096E-4</v>
      </c>
      <c r="CX36">
        <v>4.44701855847263E-4</v>
      </c>
      <c r="CY36">
        <v>8.4142871842115305E-4</v>
      </c>
      <c r="CZ36">
        <v>1.2647245255684001E-3</v>
      </c>
      <c r="DA36">
        <v>2.9885335912205899E-4</v>
      </c>
      <c r="DB36">
        <v>2.7022628357481298E-4</v>
      </c>
      <c r="DC36">
        <v>1.14316971963411E-3</v>
      </c>
      <c r="DD36">
        <v>4.1829829624452701E-4</v>
      </c>
      <c r="DE36">
        <v>2.2556147561595099E-4</v>
      </c>
      <c r="DF36">
        <v>5.5253375162070504E-4</v>
      </c>
      <c r="DG36">
        <v>4.6064526009058902E-4</v>
      </c>
      <c r="DH36">
        <v>3.6171505885195697E-4</v>
      </c>
      <c r="DI36">
        <v>4.3213860774612799E-4</v>
      </c>
      <c r="DJ36">
        <v>4.88875846702238E-4</v>
      </c>
      <c r="DK36">
        <v>1.8267026550289301E-4</v>
      </c>
      <c r="DL36">
        <v>2.7393417566615299E-4</v>
      </c>
      <c r="DM36">
        <v>3.1614626939807802E-4</v>
      </c>
      <c r="DN36">
        <v>2.1754764628649899E-4</v>
      </c>
      <c r="DO36">
        <v>3.1365464588590603E-4</v>
      </c>
      <c r="DP36">
        <v>2.5248109211921702E-4</v>
      </c>
      <c r="DQ36">
        <v>1.37634266466307E-3</v>
      </c>
      <c r="DR36">
        <v>9.4402770695616001E-4</v>
      </c>
      <c r="DS36">
        <v>1.6315532189841999E-3</v>
      </c>
      <c r="DT36">
        <v>7.7942690398240602E-4</v>
      </c>
      <c r="DU36">
        <v>3.7733388890484902E-4</v>
      </c>
      <c r="DV36">
        <v>3.6092776966165302E-4</v>
      </c>
      <c r="DW36">
        <v>9.2908924035986398E-4</v>
      </c>
      <c r="DX36">
        <v>2.7511693197951299E-4</v>
      </c>
      <c r="DY36">
        <v>6.0758569489471599E-4</v>
      </c>
      <c r="DZ36">
        <v>2.8834916982917001E-4</v>
      </c>
      <c r="EA36">
        <v>1.8800045185620199E-4</v>
      </c>
      <c r="EB36">
        <v>9.2419136864363503E-4</v>
      </c>
      <c r="EC36">
        <v>4.3727785982829198E-4</v>
      </c>
      <c r="ED36">
        <v>6.7449412930025397E-4</v>
      </c>
      <c r="EE36">
        <v>3.7547140211029498E-4</v>
      </c>
      <c r="EF36">
        <v>3.1303958153918398E-4</v>
      </c>
      <c r="EG36">
        <v>6.6660712768511698E-4</v>
      </c>
      <c r="EH36">
        <v>3.17179142990074E-4</v>
      </c>
      <c r="EI36">
        <v>6.26513048042969E-4</v>
      </c>
      <c r="EJ36">
        <v>2.00927797792443E-4</v>
      </c>
      <c r="EK36">
        <v>3.1337387783297101E-4</v>
      </c>
      <c r="EL36">
        <v>4.5151163779454302E-4</v>
      </c>
      <c r="EM36">
        <v>2.9731778937572501E-4</v>
      </c>
      <c r="EN36">
        <v>4.8233572768447899E-4</v>
      </c>
      <c r="EO36">
        <v>6.0618281570984703E-4</v>
      </c>
      <c r="EP36">
        <v>2.5110349744763801E-4</v>
      </c>
      <c r="EQ36">
        <v>7.0974866390016798E-4</v>
      </c>
      <c r="ER36">
        <v>6.8244670626755799E-3</v>
      </c>
      <c r="ES36">
        <v>4.8956883388070398E-4</v>
      </c>
      <c r="ET36">
        <v>5.2456337836084301E-4</v>
      </c>
      <c r="EU36" s="1">
        <v>9.2956790036118105E-5</v>
      </c>
      <c r="EV36">
        <v>1.11833403716492E-4</v>
      </c>
      <c r="EW36">
        <v>1.78511942005223E-4</v>
      </c>
      <c r="EX36">
        <v>9.04543875779226E-4</v>
      </c>
      <c r="EY36">
        <v>5.2873744391858596E-4</v>
      </c>
      <c r="EZ36">
        <v>4.30789607328784E-4</v>
      </c>
      <c r="FA36">
        <v>5.9510197036355601E-4</v>
      </c>
      <c r="FB36">
        <v>6.9570364645985699E-4</v>
      </c>
      <c r="FC36">
        <v>4.2548660884176502E-4</v>
      </c>
      <c r="FD36">
        <v>2.8282589888873E-4</v>
      </c>
      <c r="FE36">
        <v>5.3903202810849302E-4</v>
      </c>
      <c r="FF36">
        <v>2.89648944455635E-4</v>
      </c>
      <c r="FG36">
        <v>2.8321994650087499E-4</v>
      </c>
      <c r="FH36">
        <v>3.52925206881239E-4</v>
      </c>
      <c r="FI36" s="1">
        <v>7.4714249370899205E-5</v>
      </c>
      <c r="FJ36">
        <v>2.4566201511709698E-4</v>
      </c>
      <c r="FK36">
        <v>1.5215251851983299E-4</v>
      </c>
      <c r="FL36">
        <v>4.17069131516433E-4</v>
      </c>
      <c r="FM36">
        <v>1.0058332253051301E-3</v>
      </c>
      <c r="FN36">
        <v>5.8795256256746796E-4</v>
      </c>
      <c r="FO36">
        <v>4.5022248246710702E-4</v>
      </c>
      <c r="FP36">
        <v>5.6193413165563902E-4</v>
      </c>
      <c r="FQ36">
        <v>5.9103212267617696E-4</v>
      </c>
      <c r="FR36">
        <v>6.8434389159944598E-4</v>
      </c>
      <c r="FS36">
        <v>6.1788791111931499E-4</v>
      </c>
      <c r="FT36" s="1">
        <v>1.33370212764134E-5</v>
      </c>
      <c r="FU36">
        <v>5.3781240311883197E-4</v>
      </c>
      <c r="FV36">
        <v>6.0261773846827997E-4</v>
      </c>
      <c r="FW36">
        <v>7.3086427702395305E-4</v>
      </c>
      <c r="FX36">
        <v>4.0821531894236999E-4</v>
      </c>
      <c r="FY36">
        <v>5.59738672979123E-4</v>
      </c>
      <c r="FZ36">
        <v>2.6648250965895102E-4</v>
      </c>
      <c r="GA36">
        <v>6.3942179089108802E-4</v>
      </c>
      <c r="GB36">
        <v>2.9563202781107901E-4</v>
      </c>
      <c r="GC36">
        <v>1.07345704987684E-3</v>
      </c>
      <c r="GD36">
        <v>1.6420015897596299E-4</v>
      </c>
      <c r="GE36">
        <v>3.3407622289689299E-4</v>
      </c>
      <c r="GF36">
        <v>3.8712554828380301E-4</v>
      </c>
      <c r="GG36">
        <v>1.6069958308641399E-4</v>
      </c>
      <c r="GH36">
        <v>3.0696288356561301E-4</v>
      </c>
      <c r="GI36">
        <v>0.51771546719077599</v>
      </c>
      <c r="GJ36">
        <v>4.8457977517184502E-4</v>
      </c>
      <c r="GK36">
        <v>1.5512182424004699E-4</v>
      </c>
      <c r="GL36">
        <v>3.0084305478758399E-4</v>
      </c>
      <c r="GM36">
        <v>4.5291214684669E-4</v>
      </c>
      <c r="GN36">
        <v>5.4380765281416004E-4</v>
      </c>
      <c r="GO36">
        <v>4.0103201797164398E-4</v>
      </c>
      <c r="GP36">
        <v>4.4450816874865701E-4</v>
      </c>
      <c r="GQ36">
        <v>6.78211350311206E-4</v>
      </c>
      <c r="GR36">
        <v>5.1617364233411101E-4</v>
      </c>
      <c r="GS36">
        <v>2.7216592691266597E-4</v>
      </c>
      <c r="GT36">
        <v>3.7968183591524201E-4</v>
      </c>
      <c r="GU36">
        <v>1.07430463133021E-3</v>
      </c>
      <c r="GV36">
        <v>2.65318726331979E-4</v>
      </c>
      <c r="GW36">
        <v>7.2645997585026403E-4</v>
      </c>
      <c r="GX36">
        <v>5.7096542604090405E-4</v>
      </c>
      <c r="GY36">
        <v>4.8997935710786095E-4</v>
      </c>
      <c r="GZ36" s="1">
        <v>7.2841086672694903E-5</v>
      </c>
      <c r="HA36">
        <v>4.6805744353742198E-4</v>
      </c>
      <c r="HB36">
        <v>1.88875828822652E-4</v>
      </c>
      <c r="HC36">
        <v>1.1678834948474299E-3</v>
      </c>
      <c r="HD36">
        <v>4.33021426786893E-4</v>
      </c>
      <c r="HE36">
        <v>4.37691412616743E-4</v>
      </c>
      <c r="HF36">
        <v>3.9321341356761099E-4</v>
      </c>
      <c r="HG36">
        <v>7.0106352483754195E-4</v>
      </c>
      <c r="HH36">
        <v>2.8736952051973202E-4</v>
      </c>
      <c r="HI36">
        <v>4.4799323591415902E-4</v>
      </c>
      <c r="HJ36">
        <v>4.6628498779561101E-4</v>
      </c>
      <c r="HK36">
        <v>8.67549370369914E-4</v>
      </c>
      <c r="HL36">
        <v>4.66415621624686E-4</v>
      </c>
      <c r="HM36">
        <v>7.1699833736459204E-4</v>
      </c>
      <c r="HN36">
        <v>4.6087055492143503E-4</v>
      </c>
      <c r="HO36">
        <v>3.5312562520320502E-3</v>
      </c>
      <c r="HP36">
        <v>4.47763246957472E-4</v>
      </c>
      <c r="HQ36">
        <v>7.0718022776937103E-4</v>
      </c>
      <c r="HR36">
        <v>5.1241731605357105E-4</v>
      </c>
      <c r="HS36" s="1">
        <v>7.1634228332894502E-5</v>
      </c>
      <c r="HT36">
        <v>6.8068050535911905E-4</v>
      </c>
      <c r="HU36">
        <v>3.0610608680326699E-4</v>
      </c>
      <c r="HV36">
        <v>4.4345119640767098E-4</v>
      </c>
      <c r="HW36">
        <v>1.69407137709499E-4</v>
      </c>
      <c r="HX36">
        <v>2.3051503253548799E-4</v>
      </c>
      <c r="HY36">
        <v>5.2274660611563298E-4</v>
      </c>
      <c r="HZ36">
        <v>1.6698369784508201E-4</v>
      </c>
      <c r="IA36">
        <v>2.23122130930266E-4</v>
      </c>
      <c r="IB36">
        <v>5.7631600942576399E-4</v>
      </c>
      <c r="IC36">
        <v>3.4185612506485298E-4</v>
      </c>
      <c r="ID36">
        <v>4.7666533484364199E-4</v>
      </c>
      <c r="IE36">
        <v>2.1893011686294699E-4</v>
      </c>
      <c r="IF36">
        <v>4.7769624455036298E-4</v>
      </c>
      <c r="IG36">
        <v>4.8650652769680199E-4</v>
      </c>
      <c r="IH36">
        <v>1.6970603984869299E-4</v>
      </c>
      <c r="II36">
        <v>6.6597834899306298E-4</v>
      </c>
      <c r="IJ36">
        <v>6.3459586266112001E-4</v>
      </c>
      <c r="IK36">
        <v>6.1827932768308499E-4</v>
      </c>
      <c r="IL36">
        <v>8.9274469323469198E-4</v>
      </c>
      <c r="IM36">
        <v>4.5306043944418799E-4</v>
      </c>
      <c r="IN36" s="1">
        <v>4.4486595759224499E-5</v>
      </c>
      <c r="IO36">
        <v>6.0634170299115199E-4</v>
      </c>
      <c r="IP36">
        <v>4.7426797476230403E-4</v>
      </c>
      <c r="IQ36">
        <v>8.0489973949608295E-4</v>
      </c>
      <c r="IR36">
        <v>7.12260264036355E-4</v>
      </c>
      <c r="IS36">
        <v>1.78826561509175E-4</v>
      </c>
      <c r="IT36">
        <v>1.3340671011766999E-4</v>
      </c>
      <c r="IU36">
        <v>6.1452419411161803E-4</v>
      </c>
      <c r="IV36">
        <v>2.2311243444182301E-4</v>
      </c>
      <c r="IW36">
        <v>4.5121702316093699E-4</v>
      </c>
      <c r="IX36">
        <v>5.8248888123082305E-4</v>
      </c>
      <c r="IY36">
        <v>7.7164063557958297E-4</v>
      </c>
      <c r="IZ36">
        <v>6.4052280347188096E-4</v>
      </c>
      <c r="JA36">
        <v>5.5374225352137899E-4</v>
      </c>
      <c r="JB36">
        <v>4.7820149049965103E-4</v>
      </c>
      <c r="JC36">
        <v>2.6602745758962901E-4</v>
      </c>
      <c r="JD36" s="1">
        <v>1.50713076714805E-5</v>
      </c>
      <c r="JE36">
        <v>5.8309110470359203E-4</v>
      </c>
      <c r="JF36">
        <v>1.5708396633065899E-4</v>
      </c>
      <c r="JG36">
        <v>5.7430359880003502E-4</v>
      </c>
      <c r="JH36">
        <v>5.0839449361311795E-4</v>
      </c>
      <c r="JI36">
        <v>6.1485970844185199E-4</v>
      </c>
      <c r="JJ36">
        <v>1.51219409625599E-4</v>
      </c>
      <c r="JK36">
        <v>5.4002127983683004E-4</v>
      </c>
      <c r="JL36">
        <v>3.3408752898894602E-4</v>
      </c>
      <c r="JM36">
        <v>3.45893167612538E-4</v>
      </c>
      <c r="JN36">
        <v>5.9164917800879496E-4</v>
      </c>
      <c r="JO36">
        <v>8.2831549091490903E-4</v>
      </c>
      <c r="JP36">
        <v>5.9667765419377597E-4</v>
      </c>
      <c r="JQ36">
        <v>5.1371157262465595E-4</v>
      </c>
      <c r="JR36">
        <v>7.2661864950943099E-4</v>
      </c>
      <c r="JS36">
        <v>4.75489721098338E-4</v>
      </c>
      <c r="JT36">
        <v>7.0118927674223596E-4</v>
      </c>
      <c r="JU36">
        <v>7.3516285723115903E-4</v>
      </c>
      <c r="JV36">
        <v>6.3664897300105003E-4</v>
      </c>
      <c r="JW36">
        <v>6.0802809204076004E-4</v>
      </c>
      <c r="JX36">
        <v>4.8975407030924303E-4</v>
      </c>
      <c r="JY36">
        <v>2.01863010831598E-4</v>
      </c>
      <c r="JZ36">
        <v>5.7968132206233998E-4</v>
      </c>
      <c r="KA36">
        <v>3.8882347013390002E-4</v>
      </c>
      <c r="KB36">
        <v>2.30800326000629E-4</v>
      </c>
      <c r="KC36" s="1">
        <v>6.3744479703839604E-5</v>
      </c>
      <c r="KD36">
        <v>2.6450138078148202E-4</v>
      </c>
      <c r="KE36" s="1">
        <v>2.79273244105131E-5</v>
      </c>
    </row>
    <row r="37" spans="1:291" x14ac:dyDescent="0.2">
      <c r="A37">
        <v>2.3E-2</v>
      </c>
      <c r="B37" t="s">
        <v>324</v>
      </c>
      <c r="C37">
        <v>5.5843069982933202E-4</v>
      </c>
      <c r="D37">
        <v>2.22292937707664E-4</v>
      </c>
      <c r="E37">
        <v>3.5579638150077001E-4</v>
      </c>
      <c r="F37">
        <v>4.79152052664996E-4</v>
      </c>
      <c r="G37">
        <v>5.5538898449422798E-4</v>
      </c>
      <c r="H37">
        <v>4.89703289963908E-4</v>
      </c>
      <c r="I37">
        <v>5.7219297888289695E-4</v>
      </c>
      <c r="J37">
        <v>6.35508037625198E-4</v>
      </c>
      <c r="K37">
        <v>3.5307813326451699E-4</v>
      </c>
      <c r="L37">
        <v>5.4253801458266696E-4</v>
      </c>
      <c r="M37">
        <v>5.2175099088719204E-4</v>
      </c>
      <c r="N37">
        <v>1.6357428409624299E-4</v>
      </c>
      <c r="O37">
        <v>5.1677158226812604E-4</v>
      </c>
      <c r="P37">
        <v>4.0508419675668001E-4</v>
      </c>
      <c r="Q37">
        <v>5.4731661462949699E-4</v>
      </c>
      <c r="R37">
        <v>4.5805792552710498E-4</v>
      </c>
      <c r="S37">
        <v>4.4288475432971501E-4</v>
      </c>
      <c r="T37" s="1">
        <v>5.5571390130188599E-5</v>
      </c>
      <c r="U37">
        <v>1.8072839474741101E-4</v>
      </c>
      <c r="V37">
        <v>4.4584102581719001E-4</v>
      </c>
      <c r="W37">
        <v>3.0233700093685201E-4</v>
      </c>
      <c r="X37">
        <v>2.2241882566894902E-3</v>
      </c>
      <c r="Y37">
        <v>4.8700464954772602E-4</v>
      </c>
      <c r="Z37">
        <v>4.6176659171000099E-4</v>
      </c>
      <c r="AA37">
        <v>5.1676970098654001E-4</v>
      </c>
      <c r="AB37">
        <v>4.14488813634671E-4</v>
      </c>
      <c r="AC37">
        <v>4.5661799545120701E-4</v>
      </c>
      <c r="AD37">
        <v>3.46070173283542E-4</v>
      </c>
      <c r="AE37">
        <v>4.8339427819713102E-4</v>
      </c>
      <c r="AF37">
        <v>2.5953398530978298E-4</v>
      </c>
      <c r="AG37">
        <v>1.03901672489687E-3</v>
      </c>
      <c r="AH37">
        <v>5.0653172750625398E-4</v>
      </c>
      <c r="AI37">
        <v>3.4705367447488799E-4</v>
      </c>
      <c r="AJ37">
        <v>7.6806071496311995E-4</v>
      </c>
      <c r="AK37">
        <v>7.2126584858150705E-4</v>
      </c>
      <c r="AL37">
        <v>3.4648976237134998E-4</v>
      </c>
      <c r="AM37">
        <v>4.0310418412352301E-4</v>
      </c>
      <c r="AN37">
        <v>5.4181222037577603E-4</v>
      </c>
      <c r="AO37">
        <v>3.9995211708014698E-4</v>
      </c>
      <c r="AP37">
        <v>4.2333305590763699E-4</v>
      </c>
      <c r="AQ37">
        <v>4.9198250995386198E-4</v>
      </c>
      <c r="AR37">
        <v>3.0011675688082501E-4</v>
      </c>
      <c r="AS37">
        <v>5.1177014704161796E-4</v>
      </c>
      <c r="AT37">
        <v>9.1841812168435904E-4</v>
      </c>
      <c r="AU37">
        <v>4.9985850763728903E-4</v>
      </c>
      <c r="AV37">
        <v>2.3813139541613499E-4</v>
      </c>
      <c r="AW37" s="1">
        <v>7.2671745084411496E-5</v>
      </c>
      <c r="AX37">
        <v>1.5751489227816201E-4</v>
      </c>
      <c r="AY37">
        <v>1.27632806497277E-4</v>
      </c>
      <c r="AZ37">
        <v>4.4895710290519803E-4</v>
      </c>
      <c r="BA37">
        <v>5.7323525894575802E-4</v>
      </c>
      <c r="BB37">
        <v>4.35389761185887E-4</v>
      </c>
      <c r="BC37">
        <v>5.3326863833773601E-4</v>
      </c>
      <c r="BD37">
        <v>4.0122987972887603E-4</v>
      </c>
      <c r="BE37">
        <v>2.8077512361891001E-4</v>
      </c>
      <c r="BF37">
        <v>2.9236761299605298E-4</v>
      </c>
      <c r="BG37">
        <v>3.4381280615372302E-4</v>
      </c>
      <c r="BH37">
        <v>6.1970522887177604E-4</v>
      </c>
      <c r="BI37">
        <v>5.3415732685735103E-4</v>
      </c>
      <c r="BJ37">
        <v>7.1120411576347899E-4</v>
      </c>
      <c r="BK37">
        <v>4.8413262177002503E-4</v>
      </c>
      <c r="BL37">
        <v>1.6326120493545901E-4</v>
      </c>
      <c r="BM37">
        <v>4.3469720072262001E-4</v>
      </c>
      <c r="BN37">
        <v>7.1104576305079303E-3</v>
      </c>
      <c r="BO37">
        <v>2.43496694099427E-4</v>
      </c>
      <c r="BP37">
        <v>5.3546956838616702E-4</v>
      </c>
      <c r="BQ37">
        <v>7.1563970261795504E-4</v>
      </c>
      <c r="BR37">
        <v>2.6644630338575E-4</v>
      </c>
      <c r="BS37">
        <v>1.89634635042659E-4</v>
      </c>
      <c r="BT37">
        <v>2.18364663913109E-4</v>
      </c>
      <c r="BU37">
        <v>4.7697363768421902E-4</v>
      </c>
      <c r="BV37">
        <v>4.3038068234705398E-4</v>
      </c>
      <c r="BW37">
        <v>6.1666265998964304E-4</v>
      </c>
      <c r="BX37">
        <v>4.1688323906691302E-4</v>
      </c>
      <c r="BY37">
        <v>1.7023040491809301E-4</v>
      </c>
      <c r="BZ37">
        <v>2.7124965010014298E-4</v>
      </c>
      <c r="CA37">
        <v>7.4880659138575696E-4</v>
      </c>
      <c r="CB37">
        <v>5.68384057606253E-4</v>
      </c>
      <c r="CC37">
        <v>6.8394398332405999E-4</v>
      </c>
      <c r="CD37">
        <v>3.79497319081583E-4</v>
      </c>
      <c r="CE37" s="1">
        <v>5.3371961253333402E-5</v>
      </c>
      <c r="CF37">
        <v>1.18237531620451E-4</v>
      </c>
      <c r="CG37">
        <v>7.7379362189079705E-4</v>
      </c>
      <c r="CH37">
        <v>4.5115784611486702E-4</v>
      </c>
      <c r="CI37">
        <v>5.7643525662115004E-4</v>
      </c>
      <c r="CJ37">
        <v>5.3435306031129903E-4</v>
      </c>
      <c r="CK37">
        <v>3.2413170765586199E-4</v>
      </c>
      <c r="CL37">
        <v>6.0813256501087202E-4</v>
      </c>
      <c r="CM37">
        <v>6.8964973624595903E-4</v>
      </c>
      <c r="CN37">
        <v>6.4129940687675398E-4</v>
      </c>
      <c r="CO37">
        <v>6.4060824790581098E-4</v>
      </c>
      <c r="CP37">
        <v>2.8935123734613502E-4</v>
      </c>
      <c r="CQ37">
        <v>4.90625081371034E-4</v>
      </c>
      <c r="CR37">
        <v>6.0167061002202498E-4</v>
      </c>
      <c r="CS37">
        <v>3.13707750670331E-4</v>
      </c>
      <c r="CT37">
        <v>6.4055887138260599E-4</v>
      </c>
      <c r="CU37">
        <v>3.76746512374596E-4</v>
      </c>
      <c r="CV37">
        <v>3.3890709272661398E-4</v>
      </c>
      <c r="CW37">
        <v>6.1978061369090496E-4</v>
      </c>
      <c r="CX37">
        <v>3.2226437009508701E-4</v>
      </c>
      <c r="CY37">
        <v>1.58215320493406E-4</v>
      </c>
      <c r="CZ37">
        <v>6.0073853821430198E-4</v>
      </c>
      <c r="DA37">
        <v>5.3054109147503701E-4</v>
      </c>
      <c r="DB37">
        <v>4.77488070474718E-4</v>
      </c>
      <c r="DC37">
        <v>4.74655113236098E-4</v>
      </c>
      <c r="DD37">
        <v>3.3031406796852697E-4</v>
      </c>
      <c r="DE37">
        <v>2.3789387418244901E-4</v>
      </c>
      <c r="DF37">
        <v>4.6410735044663602E-4</v>
      </c>
      <c r="DG37">
        <v>4.2335914800155502E-4</v>
      </c>
      <c r="DH37">
        <v>4.5873098117925202E-4</v>
      </c>
      <c r="DI37">
        <v>3.8503864494050501E-4</v>
      </c>
      <c r="DJ37">
        <v>4.2318907056751801E-4</v>
      </c>
      <c r="DK37">
        <v>1.8065065802050901E-4</v>
      </c>
      <c r="DL37">
        <v>8.3727468201776599E-4</v>
      </c>
      <c r="DM37">
        <v>3.2308049573119698E-4</v>
      </c>
      <c r="DN37">
        <v>7.5989895950612295E-4</v>
      </c>
      <c r="DO37">
        <v>2.6007457868274599E-4</v>
      </c>
      <c r="DP37">
        <v>2.25935987175036E-4</v>
      </c>
      <c r="DQ37">
        <v>5.0058424722207201E-4</v>
      </c>
      <c r="DR37">
        <v>3.6397926799637201E-4</v>
      </c>
      <c r="DS37" s="1">
        <v>5.6214418312809502E-5</v>
      </c>
      <c r="DT37">
        <v>2.7676534217485702E-4</v>
      </c>
      <c r="DU37">
        <v>3.65761985863293E-4</v>
      </c>
      <c r="DV37">
        <v>2.8672210097744602E-4</v>
      </c>
      <c r="DW37">
        <v>4.1612714226163099E-4</v>
      </c>
      <c r="DX37">
        <v>2.1225212402746301E-4</v>
      </c>
      <c r="DY37">
        <v>4.8708644406393403E-4</v>
      </c>
      <c r="DZ37">
        <v>5.4129553801352903E-4</v>
      </c>
      <c r="EA37">
        <v>1.0165558166167601E-4</v>
      </c>
      <c r="EB37">
        <v>2.8302535181945801E-4</v>
      </c>
      <c r="EC37">
        <v>3.5260054862513702E-4</v>
      </c>
      <c r="ED37">
        <v>6.7392478372360403E-4</v>
      </c>
      <c r="EE37">
        <v>4.3588887007320001E-4</v>
      </c>
      <c r="EF37">
        <v>2.7058053085436901E-4</v>
      </c>
      <c r="EG37">
        <v>5.8945625217012205E-4</v>
      </c>
      <c r="EH37">
        <v>4.8957142253117797E-4</v>
      </c>
      <c r="EI37">
        <v>4.0589179367673303E-4</v>
      </c>
      <c r="EJ37">
        <v>1.9472104514395601E-4</v>
      </c>
      <c r="EK37">
        <v>3.2314841495579199E-4</v>
      </c>
      <c r="EL37">
        <v>5.6704447031963995E-4</v>
      </c>
      <c r="EM37">
        <v>2.40302132138256E-4</v>
      </c>
      <c r="EN37">
        <v>4.15279540090482E-4</v>
      </c>
      <c r="EO37">
        <v>6.2249318485224799E-4</v>
      </c>
      <c r="EP37">
        <v>3.3069917339226398E-4</v>
      </c>
      <c r="EQ37">
        <v>6.7125206720517697E-4</v>
      </c>
      <c r="ER37">
        <v>4.7201831408511799E-4</v>
      </c>
      <c r="ES37">
        <v>7.5274686526114398E-4</v>
      </c>
      <c r="ET37">
        <v>2.7900911836681698E-4</v>
      </c>
      <c r="EU37" s="1">
        <v>8.4553500435938106E-5</v>
      </c>
      <c r="EV37">
        <v>1.11714120831182E-4</v>
      </c>
      <c r="EW37">
        <v>1.8317051368011201E-4</v>
      </c>
      <c r="EX37">
        <v>4.21399189519252E-4</v>
      </c>
      <c r="EY37">
        <v>5.1080274150183398E-4</v>
      </c>
      <c r="EZ37">
        <v>3.50855553109426E-4</v>
      </c>
      <c r="FA37">
        <v>4.5109434135232599E-4</v>
      </c>
      <c r="FB37">
        <v>6.3688378743793103E-4</v>
      </c>
      <c r="FC37">
        <v>7.7529993021640501E-4</v>
      </c>
      <c r="FD37">
        <v>2.4612615988817003E-4</v>
      </c>
      <c r="FE37">
        <v>7.9960797252739599E-4</v>
      </c>
      <c r="FF37">
        <v>2.9258100150359698E-4</v>
      </c>
      <c r="FG37">
        <v>2.8876950508526498E-4</v>
      </c>
      <c r="FH37">
        <v>2.8795363428563598E-4</v>
      </c>
      <c r="FI37" s="1">
        <v>5.2084856786554103E-5</v>
      </c>
      <c r="FJ37">
        <v>5.4196029550993203E-4</v>
      </c>
      <c r="FK37">
        <v>1.5518115673821001E-4</v>
      </c>
      <c r="FL37">
        <v>2.3205645282926E-4</v>
      </c>
      <c r="FM37">
        <v>5.6239493851043898E-4</v>
      </c>
      <c r="FN37">
        <v>4.9827597306018501E-4</v>
      </c>
      <c r="FO37">
        <v>6.4211498853305998E-3</v>
      </c>
      <c r="FP37">
        <v>5.4209981007990896E-4</v>
      </c>
      <c r="FQ37">
        <v>4.00217872890678E-4</v>
      </c>
      <c r="FR37">
        <v>4.8607078441025199E-4</v>
      </c>
      <c r="FS37">
        <v>6.4113198830703503E-4</v>
      </c>
      <c r="FT37" s="1">
        <v>4.0616350046012398E-5</v>
      </c>
      <c r="FU37">
        <v>7.6923963814545598E-4</v>
      </c>
      <c r="FV37">
        <v>8.8040287349306896E-4</v>
      </c>
      <c r="FW37">
        <v>3.0540439857667601E-4</v>
      </c>
      <c r="FX37">
        <v>6.48196256310385E-4</v>
      </c>
      <c r="FY37">
        <v>6.1043422161314502E-4</v>
      </c>
      <c r="FZ37">
        <v>2.8786243369668398E-4</v>
      </c>
      <c r="GA37">
        <v>5.4705700736613102E-4</v>
      </c>
      <c r="GB37">
        <v>4.3591168171639501E-4</v>
      </c>
      <c r="GC37">
        <v>4.30591765816329E-4</v>
      </c>
      <c r="GD37">
        <v>1.5829391240148799E-4</v>
      </c>
      <c r="GE37">
        <v>2.7606794059294198E-4</v>
      </c>
      <c r="GF37">
        <v>5.6075282354257298E-4</v>
      </c>
      <c r="GG37">
        <v>1.8807481042538499E-4</v>
      </c>
      <c r="GH37">
        <v>2.4967093218617099E-4</v>
      </c>
      <c r="GI37">
        <v>1.7920336706381E-4</v>
      </c>
      <c r="GJ37">
        <v>2.0047414234763299E-4</v>
      </c>
      <c r="GK37">
        <v>1.5393583441197E-4</v>
      </c>
      <c r="GL37">
        <v>2.60891058749848E-4</v>
      </c>
      <c r="GM37">
        <v>2.81905259630168E-4</v>
      </c>
      <c r="GN37">
        <v>3.0355766631438299E-4</v>
      </c>
      <c r="GO37">
        <v>5.3572048787766497E-4</v>
      </c>
      <c r="GP37">
        <v>5.2182599716986096E-4</v>
      </c>
      <c r="GQ37">
        <v>5.5633024268434805E-4</v>
      </c>
      <c r="GR37">
        <v>3.8567334422760498E-4</v>
      </c>
      <c r="GS37">
        <v>7.6436954425088599E-4</v>
      </c>
      <c r="GT37">
        <v>3.1114381898998098E-4</v>
      </c>
      <c r="GU37">
        <v>5.1292908360620504E-4</v>
      </c>
      <c r="GV37">
        <v>2.9544714420836298E-4</v>
      </c>
      <c r="GW37">
        <v>4.0957895522515599E-4</v>
      </c>
      <c r="GX37">
        <v>5.9658858327174904E-4</v>
      </c>
      <c r="GY37">
        <v>8.98987065850318E-4</v>
      </c>
      <c r="GZ37" s="1">
        <v>6.0657537672923998E-5</v>
      </c>
      <c r="HA37">
        <v>5.2776777252121004E-4</v>
      </c>
      <c r="HB37">
        <v>1.9533127528853299E-4</v>
      </c>
      <c r="HC37">
        <v>8.6638386813340195E-4</v>
      </c>
      <c r="HD37">
        <v>5.6353195730272595E-4</v>
      </c>
      <c r="HE37">
        <v>5.6422688206639597E-4</v>
      </c>
      <c r="HF37">
        <v>3.11798076426055E-4</v>
      </c>
      <c r="HG37">
        <v>5.0511628745620902E-4</v>
      </c>
      <c r="HH37">
        <v>2.42463003773721E-4</v>
      </c>
      <c r="HI37">
        <v>3.08970469328558E-4</v>
      </c>
      <c r="HJ37">
        <v>4.0412356942091899E-4</v>
      </c>
      <c r="HK37">
        <v>7.5215398600081895E-4</v>
      </c>
      <c r="HL37">
        <v>1.0897847535361301E-3</v>
      </c>
      <c r="HM37">
        <v>6.0082555696104297E-4</v>
      </c>
      <c r="HN37">
        <v>1.00580539558462E-4</v>
      </c>
      <c r="HO37">
        <v>6.3793551956808805E-4</v>
      </c>
      <c r="HP37">
        <v>6.4148758866897602E-4</v>
      </c>
      <c r="HQ37">
        <v>5.27319945933298E-4</v>
      </c>
      <c r="HR37">
        <v>3.7487286027411399E-4</v>
      </c>
      <c r="HS37">
        <v>0.85184555652247196</v>
      </c>
      <c r="HT37">
        <v>4.4949259483900402E-4</v>
      </c>
      <c r="HU37">
        <v>2.7487853523114602E-4</v>
      </c>
      <c r="HV37">
        <v>6.0117113879607604E-4</v>
      </c>
      <c r="HW37">
        <v>1.2559446279893099E-4</v>
      </c>
      <c r="HX37">
        <v>1.78539970223519E-4</v>
      </c>
      <c r="HY37">
        <v>9.3137712966718297E-4</v>
      </c>
      <c r="HZ37">
        <v>5.6441390036565697E-4</v>
      </c>
      <c r="IA37">
        <v>1.36793257113699E-4</v>
      </c>
      <c r="IB37">
        <v>5.2300362791266302E-4</v>
      </c>
      <c r="IC37">
        <v>3.3000540005741203E-4</v>
      </c>
      <c r="ID37">
        <v>5.3504025902081898E-4</v>
      </c>
      <c r="IE37">
        <v>5.6495929415271398E-4</v>
      </c>
      <c r="IF37">
        <v>4.4980435087754099E-4</v>
      </c>
      <c r="IG37">
        <v>4.14793738794848E-4</v>
      </c>
      <c r="IH37">
        <v>1.7950235396672001E-4</v>
      </c>
      <c r="II37">
        <v>3.79345841528202E-4</v>
      </c>
      <c r="IJ37">
        <v>6.5515634101440503E-4</v>
      </c>
      <c r="IK37">
        <v>4.8126421595239103E-4</v>
      </c>
      <c r="IL37">
        <v>5.7443071401308804E-4</v>
      </c>
      <c r="IM37">
        <v>4.72295690854141E-4</v>
      </c>
      <c r="IN37" s="1">
        <v>5.74385330002824E-5</v>
      </c>
      <c r="IO37">
        <v>6.1558240424935105E-4</v>
      </c>
      <c r="IP37">
        <v>3.57980974665598E-4</v>
      </c>
      <c r="IQ37">
        <v>5.8712440298113898E-4</v>
      </c>
      <c r="IR37">
        <v>3.5729122781773601E-4</v>
      </c>
      <c r="IS37">
        <v>1.7452875352771399E-4</v>
      </c>
      <c r="IT37">
        <v>1.409984924414E-4</v>
      </c>
      <c r="IU37">
        <v>8.5054294125879403E-4</v>
      </c>
      <c r="IV37">
        <v>5.86981998816226E-4</v>
      </c>
      <c r="IW37">
        <v>4.6613935097012098E-4</v>
      </c>
      <c r="IX37">
        <v>5.6986703352828599E-4</v>
      </c>
      <c r="IY37">
        <v>5.0135459346307401E-4</v>
      </c>
      <c r="IZ37">
        <v>5.9721571736287104E-4</v>
      </c>
      <c r="JA37">
        <v>4.6437758454344699E-4</v>
      </c>
      <c r="JB37">
        <v>5.2634685316401504E-4</v>
      </c>
      <c r="JC37">
        <v>6.0651939232505203E-4</v>
      </c>
      <c r="JD37" s="1">
        <v>1.1378166477265299E-5</v>
      </c>
      <c r="JE37">
        <v>4.5142928517920403E-4</v>
      </c>
      <c r="JF37">
        <v>1.7252738401597501E-4</v>
      </c>
      <c r="JG37">
        <v>2.0300798508690501E-4</v>
      </c>
      <c r="JH37">
        <v>7.88889325220452E-4</v>
      </c>
      <c r="JI37">
        <v>3.4689160906098702E-4</v>
      </c>
      <c r="JJ37">
        <v>1.08930443278991E-4</v>
      </c>
      <c r="JK37">
        <v>4.7768737886922399E-4</v>
      </c>
      <c r="JL37">
        <v>5.5678811984350601E-4</v>
      </c>
      <c r="JM37">
        <v>3.5789904278889798E-4</v>
      </c>
      <c r="JN37">
        <v>5.3094227506778101E-4</v>
      </c>
      <c r="JO37">
        <v>7.5172244808878799E-4</v>
      </c>
      <c r="JP37">
        <v>3.1272313460430899E-3</v>
      </c>
      <c r="JQ37">
        <v>4.1033516563110102E-4</v>
      </c>
      <c r="JR37">
        <v>3.6270922191432E-4</v>
      </c>
      <c r="JS37">
        <v>4.2368955043452401E-4</v>
      </c>
      <c r="JT37">
        <v>4.40439123394328E-4</v>
      </c>
      <c r="JU37">
        <v>6.2630434835266502E-4</v>
      </c>
      <c r="JV37">
        <v>4.6148713555073899E-4</v>
      </c>
      <c r="JW37">
        <v>5.3128476303147397E-4</v>
      </c>
      <c r="JX37">
        <v>6.5003472791775403E-4</v>
      </c>
      <c r="JY37">
        <v>9.2921481072303096E-4</v>
      </c>
      <c r="JZ37">
        <v>5.3764624473087502E-4</v>
      </c>
      <c r="KA37">
        <v>5.0062512530963299E-4</v>
      </c>
      <c r="KB37">
        <v>5.81967494140454E-4</v>
      </c>
      <c r="KC37" s="1">
        <v>4.0039920308575299E-5</v>
      </c>
      <c r="KD37">
        <v>6.1570353884489804E-3</v>
      </c>
      <c r="KE37" s="1">
        <v>2.6912399979496199E-5</v>
      </c>
    </row>
    <row r="38" spans="1:291" x14ac:dyDescent="0.2">
      <c r="A38">
        <v>1.7999999999999999E-2</v>
      </c>
      <c r="B38" t="s">
        <v>325</v>
      </c>
      <c r="C38">
        <v>6.6929906071447505E-4</v>
      </c>
      <c r="D38">
        <v>8.0114734762780002E-4</v>
      </c>
      <c r="E38">
        <v>3.7280264731185699E-4</v>
      </c>
      <c r="F38">
        <v>6.1673600939186597E-4</v>
      </c>
      <c r="G38">
        <v>1.163292331867E-3</v>
      </c>
      <c r="H38">
        <v>9.7511650809256904E-4</v>
      </c>
      <c r="I38">
        <v>6.3930543963929996E-4</v>
      </c>
      <c r="J38">
        <v>7.6566541964404099E-4</v>
      </c>
      <c r="K38">
        <v>2.6013618241909398E-3</v>
      </c>
      <c r="L38">
        <v>8.1568394492007197E-4</v>
      </c>
      <c r="M38">
        <v>9.4456758020167902E-4</v>
      </c>
      <c r="N38">
        <v>1.65128054813651E-4</v>
      </c>
      <c r="O38">
        <v>0.35444741666011498</v>
      </c>
      <c r="P38">
        <v>8.8090051440611601E-4</v>
      </c>
      <c r="Q38">
        <v>2.2753058270734098E-3</v>
      </c>
      <c r="R38">
        <v>9.8488444508193496E-4</v>
      </c>
      <c r="S38">
        <v>8.9249618191402699E-3</v>
      </c>
      <c r="T38">
        <v>3.5594851637178699E-4</v>
      </c>
      <c r="U38">
        <v>3.3815793672216599E-4</v>
      </c>
      <c r="V38">
        <v>8.9486000542384901E-4</v>
      </c>
      <c r="W38">
        <v>6.69319930884735E-4</v>
      </c>
      <c r="X38">
        <v>9.1182128640894002E-4</v>
      </c>
      <c r="Y38">
        <v>1.0501330218151701E-3</v>
      </c>
      <c r="Z38">
        <v>9.3876092357625699E-4</v>
      </c>
      <c r="AA38">
        <v>1.14664419381503E-3</v>
      </c>
      <c r="AB38">
        <v>6.8717978323785598E-4</v>
      </c>
      <c r="AC38">
        <v>7.9103564138276303E-4</v>
      </c>
      <c r="AD38">
        <v>6.4144649721153599E-4</v>
      </c>
      <c r="AE38">
        <v>1.0319911021447301E-3</v>
      </c>
      <c r="AF38">
        <v>5.8365952906096099E-4</v>
      </c>
      <c r="AG38">
        <v>8.1216713114885505E-4</v>
      </c>
      <c r="AH38">
        <v>1.0062795274453399E-3</v>
      </c>
      <c r="AI38">
        <v>7.6038662008500097E-4</v>
      </c>
      <c r="AJ38">
        <v>6.7819267388472796E-4</v>
      </c>
      <c r="AK38">
        <v>1.32547348296553E-3</v>
      </c>
      <c r="AL38">
        <v>7.8732002591774505E-4</v>
      </c>
      <c r="AM38">
        <v>8.8365362396060701E-4</v>
      </c>
      <c r="AN38">
        <v>3.4624547397010201E-4</v>
      </c>
      <c r="AO38">
        <v>7.4863247404088798E-4</v>
      </c>
      <c r="AP38">
        <v>1.0578207917166099E-3</v>
      </c>
      <c r="AQ38">
        <v>6.8315076420969996E-4</v>
      </c>
      <c r="AR38">
        <v>5.7571430430655701E-4</v>
      </c>
      <c r="AS38">
        <v>9.8121323793049289E-4</v>
      </c>
      <c r="AT38">
        <v>1.33110481577641E-3</v>
      </c>
      <c r="AU38">
        <v>3.37196289089694E-3</v>
      </c>
      <c r="AV38">
        <v>4.0762248665825499E-4</v>
      </c>
      <c r="AW38">
        <v>1.4564040061248499E-4</v>
      </c>
      <c r="AX38">
        <v>4.47357559576652E-4</v>
      </c>
      <c r="AY38">
        <v>1.30447060831461E-4</v>
      </c>
      <c r="AZ38">
        <v>1.0153451413872801E-3</v>
      </c>
      <c r="BA38">
        <v>1.1619840336803699E-3</v>
      </c>
      <c r="BB38">
        <v>8.9812618039510701E-4</v>
      </c>
      <c r="BC38">
        <v>9.8713971601201199E-4</v>
      </c>
      <c r="BD38">
        <v>5.56421016769321E-3</v>
      </c>
      <c r="BE38">
        <v>6.3178410806329901E-4</v>
      </c>
      <c r="BF38">
        <v>5.9046137098017304E-4</v>
      </c>
      <c r="BG38">
        <v>8.1344057510196E-4</v>
      </c>
      <c r="BH38" s="1">
        <v>9.6943239582314894E-5</v>
      </c>
      <c r="BI38">
        <v>8.1026146470018605E-4</v>
      </c>
      <c r="BJ38">
        <v>1.8087831816685899E-3</v>
      </c>
      <c r="BK38">
        <v>1.20405480218235E-3</v>
      </c>
      <c r="BL38">
        <v>4.1426684963548501E-4</v>
      </c>
      <c r="BM38">
        <v>3.2472689020274698E-3</v>
      </c>
      <c r="BN38">
        <v>6.7493165631779799E-4</v>
      </c>
      <c r="BO38">
        <v>4.0159390036489999E-4</v>
      </c>
      <c r="BP38">
        <v>6.9269791048565501E-4</v>
      </c>
      <c r="BQ38">
        <v>8.1895996585661503E-4</v>
      </c>
      <c r="BR38">
        <v>4.1653021240725999E-4</v>
      </c>
      <c r="BS38">
        <v>5.7339316263217803E-3</v>
      </c>
      <c r="BT38">
        <v>4.1974788912591497E-4</v>
      </c>
      <c r="BU38">
        <v>1.2449086824711201E-3</v>
      </c>
      <c r="BV38">
        <v>1.03441928092253E-3</v>
      </c>
      <c r="BW38">
        <v>2.02040899914748E-3</v>
      </c>
      <c r="BX38">
        <v>9.5176018764798304E-4</v>
      </c>
      <c r="BY38">
        <v>6.2998264679089695E-4</v>
      </c>
      <c r="BZ38">
        <v>8.5219889828743302E-4</v>
      </c>
      <c r="CA38">
        <v>4.62229802101903E-4</v>
      </c>
      <c r="CB38">
        <v>8.4549307802679499E-4</v>
      </c>
      <c r="CC38">
        <v>1.05102650735417E-3</v>
      </c>
      <c r="CD38">
        <v>0.14356772111677499</v>
      </c>
      <c r="CE38">
        <v>1.0023218906603E-4</v>
      </c>
      <c r="CF38">
        <v>2.20468916899431E-4</v>
      </c>
      <c r="CG38">
        <v>1.21104645623681E-3</v>
      </c>
      <c r="CH38">
        <v>6.8703623354575698E-4</v>
      </c>
      <c r="CI38">
        <v>1.0099804413925999E-3</v>
      </c>
      <c r="CJ38">
        <v>1.40510554307266E-3</v>
      </c>
      <c r="CK38">
        <v>6.9924610499434302E-4</v>
      </c>
      <c r="CL38">
        <v>1.61480082594829E-3</v>
      </c>
      <c r="CM38">
        <v>9.7990037077464592E-4</v>
      </c>
      <c r="CN38">
        <v>2.5356160686381699E-3</v>
      </c>
      <c r="CO38">
        <v>2.3494635590873298E-3</v>
      </c>
      <c r="CP38">
        <v>6.1028283820563204E-4</v>
      </c>
      <c r="CQ38">
        <v>7.0152667056684603E-4</v>
      </c>
      <c r="CR38">
        <v>4.8665806407806702E-4</v>
      </c>
      <c r="CS38">
        <v>5.0478195388813595E-4</v>
      </c>
      <c r="CT38">
        <v>1.0677981383673599E-3</v>
      </c>
      <c r="CU38">
        <v>7.18377961406055E-4</v>
      </c>
      <c r="CV38">
        <v>1.32167972152782E-3</v>
      </c>
      <c r="CW38">
        <v>1.3029664021966599E-3</v>
      </c>
      <c r="CX38">
        <v>7.69764549605345E-4</v>
      </c>
      <c r="CY38">
        <v>2.7686974302285403E-4</v>
      </c>
      <c r="CZ38">
        <v>9.46597128039025E-4</v>
      </c>
      <c r="DA38">
        <v>8.1560335960724495E-4</v>
      </c>
      <c r="DB38">
        <v>5.8836826291958696E-4</v>
      </c>
      <c r="DC38">
        <v>2.13837566628446E-3</v>
      </c>
      <c r="DD38">
        <v>9.9507690389613493E-4</v>
      </c>
      <c r="DE38">
        <v>3.9252285734328298E-4</v>
      </c>
      <c r="DF38">
        <v>1.0502131617058899E-3</v>
      </c>
      <c r="DG38">
        <v>9.7259263034954197E-4</v>
      </c>
      <c r="DH38">
        <v>7.5331288362092395E-4</v>
      </c>
      <c r="DI38">
        <v>2.06822134130387E-3</v>
      </c>
      <c r="DJ38">
        <v>7.9694500198094196E-4</v>
      </c>
      <c r="DK38">
        <v>3.2613315483057999E-4</v>
      </c>
      <c r="DL38">
        <v>6.0974887361195905E-4</v>
      </c>
      <c r="DM38">
        <v>5.8872790121106903E-4</v>
      </c>
      <c r="DN38">
        <v>3.4371814962390199E-4</v>
      </c>
      <c r="DO38">
        <v>4.6862526422977301E-4</v>
      </c>
      <c r="DP38">
        <v>3.7974791227522698E-4</v>
      </c>
      <c r="DQ38">
        <v>8.1132124849325499E-4</v>
      </c>
      <c r="DR38">
        <v>5.5676095622207299E-4</v>
      </c>
      <c r="DS38">
        <v>1.08325080104815E-4</v>
      </c>
      <c r="DT38">
        <v>4.7576689281832201E-4</v>
      </c>
      <c r="DU38">
        <v>7.9982237648479695E-4</v>
      </c>
      <c r="DV38">
        <v>5.4280334290353002E-4</v>
      </c>
      <c r="DW38">
        <v>8.3432000380194199E-4</v>
      </c>
      <c r="DX38">
        <v>3.4106335179291599E-4</v>
      </c>
      <c r="DY38">
        <v>1.0479255162547899E-3</v>
      </c>
      <c r="DZ38">
        <v>4.9614732236809202E-4</v>
      </c>
      <c r="EA38">
        <v>1.9876790218740901E-4</v>
      </c>
      <c r="EB38">
        <v>6.3310723927981205E-4</v>
      </c>
      <c r="EC38">
        <v>7.5478961962250105E-4</v>
      </c>
      <c r="ED38">
        <v>7.4210325707661101E-4</v>
      </c>
      <c r="EE38">
        <v>7.1688869648339E-4</v>
      </c>
      <c r="EF38">
        <v>7.6672610691919097E-4</v>
      </c>
      <c r="EG38">
        <v>6.44381717987278E-4</v>
      </c>
      <c r="EH38">
        <v>5.2972328267419802E-4</v>
      </c>
      <c r="EI38">
        <v>1.2943121379139001E-3</v>
      </c>
      <c r="EJ38">
        <v>3.3069178087826302E-4</v>
      </c>
      <c r="EK38">
        <v>5.7543434980800699E-4</v>
      </c>
      <c r="EL38">
        <v>9.10984395753592E-4</v>
      </c>
      <c r="EM38">
        <v>5.4143803336080098E-4</v>
      </c>
      <c r="EN38">
        <v>8.4472044936056002E-4</v>
      </c>
      <c r="EO38">
        <v>3.4620842312230301E-3</v>
      </c>
      <c r="EP38">
        <v>4.9664857171257001E-4</v>
      </c>
      <c r="EQ38">
        <v>1.0670995318739899E-3</v>
      </c>
      <c r="ER38">
        <v>7.0187531303713704E-4</v>
      </c>
      <c r="ES38">
        <v>8.5565815914078998E-4</v>
      </c>
      <c r="ET38">
        <v>5.51281261653017E-4</v>
      </c>
      <c r="EU38">
        <v>1.90110120456554E-4</v>
      </c>
      <c r="EV38">
        <v>4.7290595985359301E-4</v>
      </c>
      <c r="EW38">
        <v>4.46288575782256E-4</v>
      </c>
      <c r="EX38">
        <v>9.3886936349796897E-4</v>
      </c>
      <c r="EY38">
        <v>4.7784965629746101E-4</v>
      </c>
      <c r="EZ38">
        <v>9.3272668760664397E-4</v>
      </c>
      <c r="FA38">
        <v>9.8431615292703394E-4</v>
      </c>
      <c r="FB38">
        <v>1.31681477668701E-3</v>
      </c>
      <c r="FC38">
        <v>8.0210637480953098E-4</v>
      </c>
      <c r="FD38">
        <v>7.7391422822384803E-4</v>
      </c>
      <c r="FE38">
        <v>9.64466686352683E-4</v>
      </c>
      <c r="FF38">
        <v>4.11792560259782E-4</v>
      </c>
      <c r="FG38">
        <v>5.5992060266325805E-4</v>
      </c>
      <c r="FH38">
        <v>5.3832510529953101E-4</v>
      </c>
      <c r="FI38" s="1">
        <v>9.9384752144441004E-5</v>
      </c>
      <c r="FJ38">
        <v>3.7841062271970298E-4</v>
      </c>
      <c r="FK38">
        <v>5.4168204636024402E-4</v>
      </c>
      <c r="FL38">
        <v>4.57056901496183E-4</v>
      </c>
      <c r="FM38">
        <v>1.5047598097441301E-3</v>
      </c>
      <c r="FN38">
        <v>1.0889415003389E-3</v>
      </c>
      <c r="FO38">
        <v>9.1144259846480304E-4</v>
      </c>
      <c r="FP38">
        <v>1.33114660587335E-3</v>
      </c>
      <c r="FQ38">
        <v>9.4592812308711305E-4</v>
      </c>
      <c r="FR38">
        <v>2.0692639298622402E-3</v>
      </c>
      <c r="FS38">
        <v>1.1099253229258301E-3</v>
      </c>
      <c r="FT38" s="1">
        <v>1.7503341021231299E-5</v>
      </c>
      <c r="FU38">
        <v>1.00973888522051E-3</v>
      </c>
      <c r="FV38">
        <v>1.41443485671833E-3</v>
      </c>
      <c r="FW38">
        <v>5.8716856074823701E-4</v>
      </c>
      <c r="FX38">
        <v>5.9252135801811498E-4</v>
      </c>
      <c r="FY38">
        <v>1.88263732449099E-3</v>
      </c>
      <c r="FZ38">
        <v>4.1424650625924498E-4</v>
      </c>
      <c r="GA38">
        <v>9.9397307868939093E-4</v>
      </c>
      <c r="GB38">
        <v>6.7456256936221804E-4</v>
      </c>
      <c r="GC38">
        <v>8.5665591275245197E-4</v>
      </c>
      <c r="GD38">
        <v>4.33864848386668E-4</v>
      </c>
      <c r="GE38">
        <v>1.28742088671914E-3</v>
      </c>
      <c r="GF38">
        <v>5.4615264965186903E-4</v>
      </c>
      <c r="GG38">
        <v>2.5305001808175799E-4</v>
      </c>
      <c r="GH38">
        <v>4.2271556094524598E-4</v>
      </c>
      <c r="GI38">
        <v>1.8310798602500102E-2</v>
      </c>
      <c r="GJ38">
        <v>5.6567575017493798E-4</v>
      </c>
      <c r="GK38">
        <v>3.8063831788165002E-4</v>
      </c>
      <c r="GL38">
        <v>4.67133817395642E-4</v>
      </c>
      <c r="GM38">
        <v>5.8937126957555501E-4</v>
      </c>
      <c r="GN38">
        <v>4.1117150181214598E-4</v>
      </c>
      <c r="GO38">
        <v>8.3797738286618901E-4</v>
      </c>
      <c r="GP38">
        <v>8.7270982207177095E-4</v>
      </c>
      <c r="GQ38">
        <v>1.9897102058276002E-3</v>
      </c>
      <c r="GR38">
        <v>8.1319512081305895E-4</v>
      </c>
      <c r="GS38">
        <v>8.5035460906343705E-4</v>
      </c>
      <c r="GT38">
        <v>6.6804131707966403E-4</v>
      </c>
      <c r="GU38">
        <v>9.3106065851932896E-4</v>
      </c>
      <c r="GV38">
        <v>6.0516273195688E-4</v>
      </c>
      <c r="GW38">
        <v>1.3479169070904099E-3</v>
      </c>
      <c r="GX38">
        <v>2.52323730751165E-3</v>
      </c>
      <c r="GY38">
        <v>1.2704686174452699E-3</v>
      </c>
      <c r="GZ38" s="1">
        <v>9.7554608124529596E-5</v>
      </c>
      <c r="HA38">
        <v>2.56190484846854E-3</v>
      </c>
      <c r="HB38">
        <v>4.16048169316651E-4</v>
      </c>
      <c r="HC38">
        <v>8.6450108823271296E-4</v>
      </c>
      <c r="HD38">
        <v>6.8575378179281505E-4</v>
      </c>
      <c r="HE38">
        <v>3.8787162086173599E-3</v>
      </c>
      <c r="HF38">
        <v>1.7092935609387099E-3</v>
      </c>
      <c r="HG38">
        <v>8.4926941992146396E-4</v>
      </c>
      <c r="HH38">
        <v>1.1524638361198999E-3</v>
      </c>
      <c r="HI38">
        <v>6.1874537711018799E-4</v>
      </c>
      <c r="HJ38">
        <v>9.1415105063146602E-4</v>
      </c>
      <c r="HK38">
        <v>1.11166537252422E-3</v>
      </c>
      <c r="HL38">
        <v>8.2039163275717604E-4</v>
      </c>
      <c r="HM38">
        <v>8.4664250721726904E-4</v>
      </c>
      <c r="HN38">
        <v>2.3097180609285101E-4</v>
      </c>
      <c r="HO38">
        <v>1.29236540333728E-3</v>
      </c>
      <c r="HP38">
        <v>8.5612168903691503E-4</v>
      </c>
      <c r="HQ38">
        <v>1.0204770619775599E-3</v>
      </c>
      <c r="HR38">
        <v>0.143101809865601</v>
      </c>
      <c r="HS38">
        <v>1.2944077236307601E-4</v>
      </c>
      <c r="HT38">
        <v>5.5745881541843095E-4</v>
      </c>
      <c r="HU38">
        <v>3.0080476785347E-3</v>
      </c>
      <c r="HV38">
        <v>8.2185359158635596E-4</v>
      </c>
      <c r="HW38">
        <v>1.69253909124404E-4</v>
      </c>
      <c r="HX38">
        <v>4.29798323362161E-4</v>
      </c>
      <c r="HY38">
        <v>6.9272937710323698E-4</v>
      </c>
      <c r="HZ38">
        <v>2.5440992640440098E-4</v>
      </c>
      <c r="IA38">
        <v>4.0831598494488999E-4</v>
      </c>
      <c r="IB38">
        <v>1.1319555669515699E-3</v>
      </c>
      <c r="IC38">
        <v>1.0611148262098999E-3</v>
      </c>
      <c r="ID38">
        <v>6.1452885853322099E-2</v>
      </c>
      <c r="IE38">
        <v>4.80298046446946E-4</v>
      </c>
      <c r="IF38">
        <v>4.9858105167410703E-3</v>
      </c>
      <c r="IG38">
        <v>2.6483193951966498E-3</v>
      </c>
      <c r="IH38">
        <v>2.95840810805834E-4</v>
      </c>
      <c r="II38">
        <v>1.18044236534173E-3</v>
      </c>
      <c r="IJ38">
        <v>2.0333673523628601E-3</v>
      </c>
      <c r="IK38">
        <v>1.16490208165588E-3</v>
      </c>
      <c r="IL38">
        <v>8.7589334081011698E-4</v>
      </c>
      <c r="IM38">
        <v>8.3145816069900996E-4</v>
      </c>
      <c r="IN38">
        <v>1.6122979185185799E-4</v>
      </c>
      <c r="IO38">
        <v>1.8188789446304499E-3</v>
      </c>
      <c r="IP38">
        <v>6.8918828475327096E-4</v>
      </c>
      <c r="IQ38">
        <v>8.7547380882035204E-4</v>
      </c>
      <c r="IR38">
        <v>9.1104070807378201E-4</v>
      </c>
      <c r="IS38">
        <v>4.0619677416524498E-4</v>
      </c>
      <c r="IT38">
        <v>4.3703133110962902E-4</v>
      </c>
      <c r="IU38">
        <v>1.0918705492011899E-3</v>
      </c>
      <c r="IV38">
        <v>4.42218325477214E-4</v>
      </c>
      <c r="IW38">
        <v>1.9032567486671401E-3</v>
      </c>
      <c r="IX38">
        <v>1.03468774467657E-3</v>
      </c>
      <c r="IY38">
        <v>6.3846814204428595E-4</v>
      </c>
      <c r="IZ38">
        <v>1.88241661128426E-3</v>
      </c>
      <c r="JA38">
        <v>9.1405140373341598E-4</v>
      </c>
      <c r="JB38">
        <v>2.38116658097449E-3</v>
      </c>
      <c r="JC38">
        <v>3.82295375180518E-4</v>
      </c>
      <c r="JD38" s="1">
        <v>3.34183244504143E-5</v>
      </c>
      <c r="JE38">
        <v>7.9497771992709004E-4</v>
      </c>
      <c r="JF38">
        <v>4.5564411779108499E-4</v>
      </c>
      <c r="JG38">
        <v>4.3814558447791E-4</v>
      </c>
      <c r="JH38">
        <v>1.0823930071437199E-3</v>
      </c>
      <c r="JI38">
        <v>6.95567308695471E-4</v>
      </c>
      <c r="JJ38">
        <v>3.4636780569756703E-4</v>
      </c>
      <c r="JK38">
        <v>1.5384407976864001E-3</v>
      </c>
      <c r="JL38">
        <v>7.8295376651402898E-4</v>
      </c>
      <c r="JM38">
        <v>7.1257539547875197E-4</v>
      </c>
      <c r="JN38">
        <v>1.43636011309986E-3</v>
      </c>
      <c r="JO38">
        <v>6.9603278097671198E-4</v>
      </c>
      <c r="JP38">
        <v>1.7129973473621401E-3</v>
      </c>
      <c r="JQ38">
        <v>6.3990161271877102E-4</v>
      </c>
      <c r="JR38">
        <v>9.1792063665384999E-4</v>
      </c>
      <c r="JS38">
        <v>7.6116963674876799E-4</v>
      </c>
      <c r="JT38">
        <v>9.8920811219562897E-4</v>
      </c>
      <c r="JU38">
        <v>5.2329221023196505E-4</v>
      </c>
      <c r="JV38">
        <v>2.73685093478301E-3</v>
      </c>
      <c r="JW38">
        <v>1.7834562843745199E-3</v>
      </c>
      <c r="JX38">
        <v>2.1598590872721501E-3</v>
      </c>
      <c r="JY38">
        <v>3.6349550206943402E-4</v>
      </c>
      <c r="JZ38">
        <v>1.02487734445084E-3</v>
      </c>
      <c r="KA38">
        <v>7.1865619490849302E-4</v>
      </c>
      <c r="KB38">
        <v>4.2064380787518504E-3</v>
      </c>
      <c r="KC38" s="1">
        <v>8.9928010199602593E-5</v>
      </c>
      <c r="KD38">
        <v>5.3922035843434804E-4</v>
      </c>
      <c r="KE38" s="1">
        <v>6.9680882391667394E-5</v>
      </c>
    </row>
    <row r="39" spans="1:291" x14ac:dyDescent="0.2">
      <c r="A39">
        <v>2.5000000000000001E-2</v>
      </c>
      <c r="B39" t="s">
        <v>326</v>
      </c>
      <c r="C39">
        <v>4.0813918964826299E-4</v>
      </c>
      <c r="D39">
        <v>2.7439626158673501E-4</v>
      </c>
      <c r="E39">
        <v>5.1941895149934904E-4</v>
      </c>
      <c r="F39">
        <v>8.3512366587760404E-4</v>
      </c>
      <c r="G39">
        <v>7.5533822484926696E-4</v>
      </c>
      <c r="H39">
        <v>6.4283989089140695E-4</v>
      </c>
      <c r="I39">
        <v>5.1481556059604805E-4</v>
      </c>
      <c r="J39">
        <v>7.8560876362075E-4</v>
      </c>
      <c r="K39">
        <v>5.1433158657855096E-4</v>
      </c>
      <c r="L39">
        <v>6.2695049372886696E-4</v>
      </c>
      <c r="M39">
        <v>9.7929000029111811E-4</v>
      </c>
      <c r="N39">
        <v>2.98840578438985E-4</v>
      </c>
      <c r="O39">
        <v>1.6583537340985401E-4</v>
      </c>
      <c r="P39">
        <v>4.9193910409212104E-4</v>
      </c>
      <c r="Q39">
        <v>8.0414791488981697E-4</v>
      </c>
      <c r="R39">
        <v>8.09073422776254E-4</v>
      </c>
      <c r="S39">
        <v>6.54279151205485E-4</v>
      </c>
      <c r="T39" s="1">
        <v>7.8331176248108304E-5</v>
      </c>
      <c r="U39">
        <v>2.6692625784391198E-4</v>
      </c>
      <c r="V39">
        <v>5.5179314216436597E-4</v>
      </c>
      <c r="W39">
        <v>5.9750922325098399E-3</v>
      </c>
      <c r="X39">
        <v>7.5953228752004796E-4</v>
      </c>
      <c r="Y39">
        <v>6.5442621547523699E-4</v>
      </c>
      <c r="Z39">
        <v>7.1590619129510095E-4</v>
      </c>
      <c r="AA39">
        <v>6.74578190617893E-4</v>
      </c>
      <c r="AB39">
        <v>1.26182000756778E-3</v>
      </c>
      <c r="AC39">
        <v>6.3125533225711901E-4</v>
      </c>
      <c r="AD39">
        <v>2.14318152629681E-3</v>
      </c>
      <c r="AE39">
        <v>4.5857758917038598E-4</v>
      </c>
      <c r="AF39">
        <v>4.3730893711215E-4</v>
      </c>
      <c r="AG39">
        <v>6.9831761519908097E-4</v>
      </c>
      <c r="AH39">
        <v>6.2053510978829301E-4</v>
      </c>
      <c r="AI39">
        <v>4.56799382371518E-4</v>
      </c>
      <c r="AJ39">
        <v>4.9555884572431697E-4</v>
      </c>
      <c r="AK39">
        <v>7.2381957530168303E-4</v>
      </c>
      <c r="AL39">
        <v>5.0540635575312999E-4</v>
      </c>
      <c r="AM39">
        <v>4.7452677487770298E-4</v>
      </c>
      <c r="AN39">
        <v>2.1916094032227199E-4</v>
      </c>
      <c r="AO39">
        <v>5.1933967402486105E-4</v>
      </c>
      <c r="AP39">
        <v>5.8753548385266099E-4</v>
      </c>
      <c r="AQ39">
        <v>6.79117402141022E-4</v>
      </c>
      <c r="AR39">
        <v>6.7834902599441796E-4</v>
      </c>
      <c r="AS39">
        <v>8.2526094558418102E-4</v>
      </c>
      <c r="AT39">
        <v>6.7655379064212803E-4</v>
      </c>
      <c r="AU39">
        <v>7.6558529295811203E-4</v>
      </c>
      <c r="AV39">
        <v>0.33992397266762497</v>
      </c>
      <c r="AW39">
        <v>1.16893524902328E-4</v>
      </c>
      <c r="AX39">
        <v>2.2121789191319701E-4</v>
      </c>
      <c r="AY39">
        <v>1.5559729086203001E-4</v>
      </c>
      <c r="AZ39">
        <v>5.9843449275423701E-3</v>
      </c>
      <c r="BA39">
        <v>7.8579451747758404E-4</v>
      </c>
      <c r="BB39">
        <v>6.0383604813418605E-4</v>
      </c>
      <c r="BC39">
        <v>1.4450454942051001E-3</v>
      </c>
      <c r="BD39">
        <v>2.8903286028645898E-4</v>
      </c>
      <c r="BE39">
        <v>4.05166365780384E-4</v>
      </c>
      <c r="BF39">
        <v>4.4144863028627997E-4</v>
      </c>
      <c r="BG39">
        <v>5.6124510376403603E-4</v>
      </c>
      <c r="BH39" s="1">
        <v>6.0467357137957102E-5</v>
      </c>
      <c r="BI39">
        <v>6.2609058723469603E-4</v>
      </c>
      <c r="BJ39">
        <v>9.1122550540556505E-4</v>
      </c>
      <c r="BK39">
        <v>3.9425392564603201E-3</v>
      </c>
      <c r="BL39">
        <v>3.7606290025550201E-3</v>
      </c>
      <c r="BM39">
        <v>7.3517728177094495E-4</v>
      </c>
      <c r="BN39">
        <v>6.5379108826027802E-4</v>
      </c>
      <c r="BO39">
        <v>4.1557369326978102E-4</v>
      </c>
      <c r="BP39">
        <v>6.9803463388168395E-4</v>
      </c>
      <c r="BQ39">
        <v>6.8205306435109598E-3</v>
      </c>
      <c r="BR39">
        <v>4.7173387544434902E-4</v>
      </c>
      <c r="BS39">
        <v>2.6996612781211702E-4</v>
      </c>
      <c r="BT39">
        <v>4.0373546982105799E-4</v>
      </c>
      <c r="BU39">
        <v>7.7145609551701401E-4</v>
      </c>
      <c r="BV39">
        <v>6.8037961962714598E-4</v>
      </c>
      <c r="BW39">
        <v>5.3275933105547204E-4</v>
      </c>
      <c r="BX39">
        <v>3.15631117620738E-3</v>
      </c>
      <c r="BY39">
        <v>2.37466193309365E-4</v>
      </c>
      <c r="BZ39">
        <v>3.1763448080512202E-4</v>
      </c>
      <c r="CA39">
        <v>5.9399109238982397E-4</v>
      </c>
      <c r="CB39">
        <v>6.6100474579759499E-4</v>
      </c>
      <c r="CC39">
        <v>7.4268733283134496E-4</v>
      </c>
      <c r="CD39">
        <v>5.5156796601528403E-4</v>
      </c>
      <c r="CE39" s="1">
        <v>8.0571460446362595E-5</v>
      </c>
      <c r="CF39">
        <v>1.5069938766082099E-4</v>
      </c>
      <c r="CG39">
        <v>1.4207676388897101E-3</v>
      </c>
      <c r="CH39">
        <v>4.44582219168499E-4</v>
      </c>
      <c r="CI39">
        <v>7.2143626966863497E-4</v>
      </c>
      <c r="CJ39">
        <v>7.2992392186320204E-4</v>
      </c>
      <c r="CK39">
        <v>8.0354495023080604E-4</v>
      </c>
      <c r="CL39">
        <v>8.0527031445263805E-4</v>
      </c>
      <c r="CM39">
        <v>6.5630276902236195E-4</v>
      </c>
      <c r="CN39">
        <v>8.7663396212725702E-4</v>
      </c>
      <c r="CO39">
        <v>1.14875030703041E-3</v>
      </c>
      <c r="CP39">
        <v>7.6544035514094697E-4</v>
      </c>
      <c r="CQ39">
        <v>8.7345375768539397E-4</v>
      </c>
      <c r="CR39">
        <v>4.0361898459020999E-4</v>
      </c>
      <c r="CS39">
        <v>3.6411183041835498E-4</v>
      </c>
      <c r="CT39">
        <v>9.1829850248809997E-4</v>
      </c>
      <c r="CU39">
        <v>5.7036579144341599E-4</v>
      </c>
      <c r="CV39">
        <v>7.7750145589196903E-4</v>
      </c>
      <c r="CW39">
        <v>9.2357406110494004E-4</v>
      </c>
      <c r="CX39">
        <v>4.6980631982770698E-4</v>
      </c>
      <c r="CY39">
        <v>3.8918089609620699E-4</v>
      </c>
      <c r="CZ39">
        <v>1.95072184000352E-3</v>
      </c>
      <c r="DA39">
        <v>4.1990381374673401E-4</v>
      </c>
      <c r="DB39">
        <v>3.4319711149821501E-4</v>
      </c>
      <c r="DC39">
        <v>6.7217200234061605E-4</v>
      </c>
      <c r="DD39">
        <v>2.0560539848356002E-3</v>
      </c>
      <c r="DE39">
        <v>2.9024656818259198E-4</v>
      </c>
      <c r="DF39">
        <v>7.8236444449234898E-4</v>
      </c>
      <c r="DG39">
        <v>5.9598756331081702E-4</v>
      </c>
      <c r="DH39">
        <v>5.1036807814243E-4</v>
      </c>
      <c r="DI39">
        <v>5.8088622413955096E-4</v>
      </c>
      <c r="DJ39">
        <v>1.58617293993831E-3</v>
      </c>
      <c r="DK39">
        <v>8.8779707825440302E-4</v>
      </c>
      <c r="DL39">
        <v>5.1862164411214896E-4</v>
      </c>
      <c r="DM39">
        <v>3.96721252742043E-4</v>
      </c>
      <c r="DN39">
        <v>3.2655915684591497E-4</v>
      </c>
      <c r="DO39">
        <v>3.9650962728842202E-4</v>
      </c>
      <c r="DP39">
        <v>2.6267204973254001E-4</v>
      </c>
      <c r="DQ39">
        <v>1.01396578367543E-3</v>
      </c>
      <c r="DR39">
        <v>6.0176528382100401E-4</v>
      </c>
      <c r="DS39">
        <v>1.6312181344028799E-4</v>
      </c>
      <c r="DT39">
        <v>8.1589473964466599E-4</v>
      </c>
      <c r="DU39">
        <v>5.1593860984714595E-4</v>
      </c>
      <c r="DV39">
        <v>5.1650243252487199E-4</v>
      </c>
      <c r="DW39">
        <v>6.5237018374056095E-4</v>
      </c>
      <c r="DX39">
        <v>4.6879385411787301E-4</v>
      </c>
      <c r="DY39">
        <v>7.7149840531020003E-4</v>
      </c>
      <c r="DZ39">
        <v>2.3271539396237401E-3</v>
      </c>
      <c r="EA39">
        <v>2.3438275547586301E-4</v>
      </c>
      <c r="EB39">
        <v>7.3599163071460399E-4</v>
      </c>
      <c r="EC39">
        <v>1.60449320602508E-3</v>
      </c>
      <c r="ED39">
        <v>9.0136465469397805E-4</v>
      </c>
      <c r="EE39">
        <v>4.9942114719003902E-4</v>
      </c>
      <c r="EF39">
        <v>3.3014777109532299E-4</v>
      </c>
      <c r="EG39">
        <v>7.9240848585586095E-4</v>
      </c>
      <c r="EH39">
        <v>7.7903241455186097E-4</v>
      </c>
      <c r="EI39">
        <v>5.4187848192764805E-4</v>
      </c>
      <c r="EJ39">
        <v>3.0615939156915402E-4</v>
      </c>
      <c r="EK39">
        <v>6.2337355501402897E-4</v>
      </c>
      <c r="EL39">
        <v>5.6591079344874495E-4</v>
      </c>
      <c r="EM39">
        <v>2.0569549686732598E-3</v>
      </c>
      <c r="EN39">
        <v>5.5553433370825905E-4</v>
      </c>
      <c r="EO39">
        <v>8.37944654585009E-4</v>
      </c>
      <c r="EP39">
        <v>7.4981400819491297E-4</v>
      </c>
      <c r="EQ39">
        <v>9.41110267285027E-4</v>
      </c>
      <c r="ER39">
        <v>3.7404122662435201E-3</v>
      </c>
      <c r="ES39">
        <v>6.7039527305654098E-4</v>
      </c>
      <c r="ET39">
        <v>3.4435054162412098E-4</v>
      </c>
      <c r="EU39">
        <v>1.4215429962098299E-4</v>
      </c>
      <c r="EV39">
        <v>1.52291561147357E-4</v>
      </c>
      <c r="EW39">
        <v>4.96485986911445E-4</v>
      </c>
      <c r="EX39">
        <v>2.9442597926541301E-3</v>
      </c>
      <c r="EY39">
        <v>1.73231246922363E-3</v>
      </c>
      <c r="EZ39">
        <v>4.1228940929933302E-4</v>
      </c>
      <c r="FA39">
        <v>8.2056580345774E-4</v>
      </c>
      <c r="FB39">
        <v>1.1797367840011199E-3</v>
      </c>
      <c r="FC39">
        <v>6.1615165356088001E-4</v>
      </c>
      <c r="FD39">
        <v>2.7009072692882899E-4</v>
      </c>
      <c r="FE39">
        <v>7.2250676577500204E-4</v>
      </c>
      <c r="FF39">
        <v>8.1280388554943496E-4</v>
      </c>
      <c r="FG39">
        <v>5.0110803986907495E-4</v>
      </c>
      <c r="FH39">
        <v>4.00319466317998E-4</v>
      </c>
      <c r="FI39">
        <v>1.12612634663659E-4</v>
      </c>
      <c r="FJ39">
        <v>2.7486676704542898E-4</v>
      </c>
      <c r="FK39">
        <v>1.7088127109734499E-4</v>
      </c>
      <c r="FL39">
        <v>2.9120397874077899E-4</v>
      </c>
      <c r="FM39">
        <v>1.07419775038614E-3</v>
      </c>
      <c r="FN39">
        <v>6.7368489191165502E-4</v>
      </c>
      <c r="FO39">
        <v>5.4730548410118198E-4</v>
      </c>
      <c r="FP39">
        <v>1.47683439516087E-3</v>
      </c>
      <c r="FQ39">
        <v>1.51757212365153E-3</v>
      </c>
      <c r="FR39">
        <v>1.1349275765430199E-3</v>
      </c>
      <c r="FS39">
        <v>1.0685621301313099E-3</v>
      </c>
      <c r="FT39" s="1">
        <v>5.3933695873267497E-5</v>
      </c>
      <c r="FU39">
        <v>6.8757691347431102E-4</v>
      </c>
      <c r="FV39">
        <v>8.0043688874064799E-4</v>
      </c>
      <c r="FW39">
        <v>4.00014591115735E-4</v>
      </c>
      <c r="FX39">
        <v>6.73583289791034E-4</v>
      </c>
      <c r="FY39">
        <v>8.3066922014573001E-4</v>
      </c>
      <c r="FZ39">
        <v>3.2154928076652702E-4</v>
      </c>
      <c r="GA39">
        <v>8.24393031157158E-4</v>
      </c>
      <c r="GB39">
        <v>3.8369336770177598E-4</v>
      </c>
      <c r="GC39">
        <v>2.46034959430495E-3</v>
      </c>
      <c r="GD39">
        <v>2.4491053326831702E-4</v>
      </c>
      <c r="GE39">
        <v>3.1729001082096703E-4</v>
      </c>
      <c r="GF39">
        <v>5.2003452064706198E-4</v>
      </c>
      <c r="GG39">
        <v>1.7540981989305299E-4</v>
      </c>
      <c r="GH39">
        <v>0.43800374209168802</v>
      </c>
      <c r="GI39">
        <v>2.6681656111489398E-4</v>
      </c>
      <c r="GJ39">
        <v>3.4195311068918599E-4</v>
      </c>
      <c r="GK39">
        <v>2.34732760198054E-4</v>
      </c>
      <c r="GL39">
        <v>4.2177687502902402E-4</v>
      </c>
      <c r="GM39">
        <v>5.00777422760567E-4</v>
      </c>
      <c r="GN39">
        <v>5.1742546219985799E-4</v>
      </c>
      <c r="GO39">
        <v>8.1280490501343895E-4</v>
      </c>
      <c r="GP39">
        <v>5.44941030234808E-4</v>
      </c>
      <c r="GQ39">
        <v>1.09247344589516E-3</v>
      </c>
      <c r="GR39">
        <v>5.1643634299473103E-4</v>
      </c>
      <c r="GS39">
        <v>3.87470511362797E-4</v>
      </c>
      <c r="GT39">
        <v>5.3084486977207895E-4</v>
      </c>
      <c r="GU39">
        <v>3.9051286067343999E-4</v>
      </c>
      <c r="GV39">
        <v>4.0835707864586302E-4</v>
      </c>
      <c r="GW39">
        <v>6.6067555462513596E-4</v>
      </c>
      <c r="GX39">
        <v>8.1273946739931699E-4</v>
      </c>
      <c r="GY39">
        <v>5.5539847334553705E-4</v>
      </c>
      <c r="GZ39">
        <v>1.3455298417766701E-4</v>
      </c>
      <c r="HA39">
        <v>5.4712938887638805E-4</v>
      </c>
      <c r="HB39">
        <v>4.8612747718450902E-4</v>
      </c>
      <c r="HC39">
        <v>8.3713171273831701E-4</v>
      </c>
      <c r="HD39">
        <v>1.74756191715187E-3</v>
      </c>
      <c r="HE39">
        <v>5.4396640250184696E-4</v>
      </c>
      <c r="HF39">
        <v>3.8509286483233998E-4</v>
      </c>
      <c r="HG39">
        <v>1.3634926028930901E-3</v>
      </c>
      <c r="HH39">
        <v>3.6855763552628702E-4</v>
      </c>
      <c r="HI39">
        <v>4.7079327019488302E-4</v>
      </c>
      <c r="HJ39">
        <v>6.2302685795732904E-4</v>
      </c>
      <c r="HK39">
        <v>8.4104958062092305E-4</v>
      </c>
      <c r="HL39">
        <v>6.5043944416253298E-4</v>
      </c>
      <c r="HM39">
        <v>7.5699452258074103E-4</v>
      </c>
      <c r="HN39">
        <v>1.3340901342662401E-4</v>
      </c>
      <c r="HO39">
        <v>1.4091550915805301E-3</v>
      </c>
      <c r="HP39">
        <v>7.4430627629996299E-3</v>
      </c>
      <c r="HQ39">
        <v>8.4173105848685595E-4</v>
      </c>
      <c r="HR39">
        <v>5.5401641657241605E-4</v>
      </c>
      <c r="HS39" s="1">
        <v>7.1689174487408704E-5</v>
      </c>
      <c r="HT39">
        <v>7.2592822307264296E-4</v>
      </c>
      <c r="HU39">
        <v>4.0654598096746098E-4</v>
      </c>
      <c r="HV39">
        <v>5.5041980043228102E-4</v>
      </c>
      <c r="HW39">
        <v>1.2686252292377101E-4</v>
      </c>
      <c r="HX39">
        <v>2.7276037983486098E-4</v>
      </c>
      <c r="HY39">
        <v>6.9379560954391998E-4</v>
      </c>
      <c r="HZ39">
        <v>1.91860354686039E-4</v>
      </c>
      <c r="IA39">
        <v>2.3692323387478401E-4</v>
      </c>
      <c r="IB39">
        <v>1.0951935410177401E-3</v>
      </c>
      <c r="IC39">
        <v>4.3783811145892799E-4</v>
      </c>
      <c r="ID39">
        <v>7.27909404843378E-4</v>
      </c>
      <c r="IE39">
        <v>3.02137353650234E-4</v>
      </c>
      <c r="IF39">
        <v>6.9004432178045201E-4</v>
      </c>
      <c r="IG39">
        <v>5.9467465496076304E-4</v>
      </c>
      <c r="IH39">
        <v>2.2749587348109499E-4</v>
      </c>
      <c r="II39">
        <v>4.62673740870268E-4</v>
      </c>
      <c r="IJ39">
        <v>7.0627955015033E-4</v>
      </c>
      <c r="IK39">
        <v>8.8104362697567296E-4</v>
      </c>
      <c r="IL39">
        <v>1.1524138603564299E-3</v>
      </c>
      <c r="IM39">
        <v>5.3127891581101604E-4</v>
      </c>
      <c r="IN39" s="1">
        <v>6.9937616755538207E-5</v>
      </c>
      <c r="IO39">
        <v>1.1013067422792899E-3</v>
      </c>
      <c r="IP39">
        <v>5.0582267802656595E-4</v>
      </c>
      <c r="IQ39">
        <v>1.37967918892147E-3</v>
      </c>
      <c r="IR39">
        <v>7.41350216157983E-4</v>
      </c>
      <c r="IS39">
        <v>6.8229054054136297E-4</v>
      </c>
      <c r="IT39">
        <v>1.8331453645966701E-4</v>
      </c>
      <c r="IU39">
        <v>7.3278924009371701E-4</v>
      </c>
      <c r="IV39">
        <v>2.6831848974055798E-4</v>
      </c>
      <c r="IW39">
        <v>7.8373971836839405E-4</v>
      </c>
      <c r="IX39">
        <v>8.2582662284512204E-4</v>
      </c>
      <c r="IY39">
        <v>6.2987619271209999E-4</v>
      </c>
      <c r="IZ39">
        <v>8.2303695928889504E-4</v>
      </c>
      <c r="JA39">
        <v>1.8546765421762099E-3</v>
      </c>
      <c r="JB39">
        <v>9.8505775540805003E-4</v>
      </c>
      <c r="JC39">
        <v>3.96115411856407E-4</v>
      </c>
      <c r="JD39" s="1">
        <v>2.40120366153067E-5</v>
      </c>
      <c r="JE39">
        <v>5.31939366158717E-4</v>
      </c>
      <c r="JF39">
        <v>2.99526390719271E-4</v>
      </c>
      <c r="JG39">
        <v>3.0216506624269798E-4</v>
      </c>
      <c r="JH39">
        <v>1.1459481908259899E-3</v>
      </c>
      <c r="JI39">
        <v>4.3878085419949499E-4</v>
      </c>
      <c r="JJ39">
        <v>1.3883989696793E-4</v>
      </c>
      <c r="JK39">
        <v>6.6993979307294503E-4</v>
      </c>
      <c r="JL39">
        <v>4.4158917811603602E-4</v>
      </c>
      <c r="JM39">
        <v>5.8698082610325099E-4</v>
      </c>
      <c r="JN39">
        <v>8.3593888283627201E-4</v>
      </c>
      <c r="JO39">
        <v>5.2872366731832401E-4</v>
      </c>
      <c r="JP39">
        <v>1.1129951191856001E-3</v>
      </c>
      <c r="JQ39">
        <v>5.2051904807889405E-4</v>
      </c>
      <c r="JR39">
        <v>6.3264056542546205E-4</v>
      </c>
      <c r="JS39">
        <v>5.2694286563708195E-4</v>
      </c>
      <c r="JT39">
        <v>7.6792486385965602E-4</v>
      </c>
      <c r="JU39">
        <v>4.2249715481045301E-4</v>
      </c>
      <c r="JV39">
        <v>7.6683589751988404E-4</v>
      </c>
      <c r="JW39">
        <v>1.08299791857987E-3</v>
      </c>
      <c r="JX39">
        <v>5.1755295783534295E-4</v>
      </c>
      <c r="JY39">
        <v>2.6405132041214198E-4</v>
      </c>
      <c r="JZ39">
        <v>9.7249443868646201E-4</v>
      </c>
      <c r="KA39">
        <v>1.9856497466698201E-3</v>
      </c>
      <c r="KB39">
        <v>5.2745558861512195E-4</v>
      </c>
      <c r="KC39" s="1">
        <v>6.9811351259968797E-5</v>
      </c>
      <c r="KD39">
        <v>3.2213463308897102E-4</v>
      </c>
      <c r="KE39" s="1">
        <v>4.52779657640366E-5</v>
      </c>
    </row>
    <row r="40" spans="1:291" x14ac:dyDescent="0.2">
      <c r="A40">
        <v>0.02</v>
      </c>
      <c r="B40" t="s">
        <v>327</v>
      </c>
      <c r="C40">
        <v>6.5380889284927604E-4</v>
      </c>
      <c r="D40">
        <v>1.03842526778494E-2</v>
      </c>
      <c r="E40">
        <v>9.0836464243907301E-4</v>
      </c>
      <c r="F40">
        <v>0.160892542885052</v>
      </c>
      <c r="G40">
        <v>1.3736481793873E-3</v>
      </c>
      <c r="H40">
        <v>2.67046376871096E-3</v>
      </c>
      <c r="I40">
        <v>6.9705279798406195E-4</v>
      </c>
      <c r="J40">
        <v>1.13714588324985E-3</v>
      </c>
      <c r="K40">
        <v>1.0791386428684101E-3</v>
      </c>
      <c r="L40">
        <v>7.68199237611573E-4</v>
      </c>
      <c r="M40">
        <v>4.0837957617127401E-3</v>
      </c>
      <c r="N40">
        <v>7.6878328091793799E-4</v>
      </c>
      <c r="O40">
        <v>3.2833193990235501E-4</v>
      </c>
      <c r="P40">
        <v>1.77453976492472E-3</v>
      </c>
      <c r="Q40">
        <v>1.7324930838288901E-3</v>
      </c>
      <c r="R40">
        <v>1.9952399935820901E-3</v>
      </c>
      <c r="S40">
        <v>1.6594300700772801E-3</v>
      </c>
      <c r="T40" s="1">
        <v>7.3423429839706897E-5</v>
      </c>
      <c r="U40">
        <v>4.5098904337548598E-4</v>
      </c>
      <c r="V40">
        <v>8.7403493831676997E-4</v>
      </c>
      <c r="W40">
        <v>5.5089055267178999E-3</v>
      </c>
      <c r="X40">
        <v>1.72790072324363E-3</v>
      </c>
      <c r="Y40">
        <v>1.1512262081018101E-3</v>
      </c>
      <c r="Z40">
        <v>9.1004875134097197E-4</v>
      </c>
      <c r="AA40">
        <v>1.1299076766507099E-3</v>
      </c>
      <c r="AB40">
        <v>0.122069060925153</v>
      </c>
      <c r="AC40">
        <v>1.64586387941861E-3</v>
      </c>
      <c r="AD40">
        <v>6.6679885319146195E-4</v>
      </c>
      <c r="AE40">
        <v>7.4603189545943498E-4</v>
      </c>
      <c r="AF40">
        <v>1.18593053100812E-3</v>
      </c>
      <c r="AG40">
        <v>9.0995697757492104E-4</v>
      </c>
      <c r="AH40">
        <v>2.8581656697549301E-3</v>
      </c>
      <c r="AI40">
        <v>8.1697604558075799E-4</v>
      </c>
      <c r="AJ40">
        <v>9.2633326489083799E-4</v>
      </c>
      <c r="AK40">
        <v>1.0748071647428299E-3</v>
      </c>
      <c r="AL40">
        <v>1.0389460568081201E-3</v>
      </c>
      <c r="AM40">
        <v>6.3828933963157796E-4</v>
      </c>
      <c r="AN40">
        <v>3.2569324555369598E-4</v>
      </c>
      <c r="AO40">
        <v>2.4930165345495902E-3</v>
      </c>
      <c r="AP40">
        <v>1.42571460684366E-3</v>
      </c>
      <c r="AQ40">
        <v>1.15336990890855E-3</v>
      </c>
      <c r="AR40">
        <v>1.22408599709958E-3</v>
      </c>
      <c r="AS40">
        <v>1.5676311867707899E-3</v>
      </c>
      <c r="AT40">
        <v>9.5383062691691001E-4</v>
      </c>
      <c r="AU40">
        <v>1.38794407035943E-3</v>
      </c>
      <c r="AV40">
        <v>6.2634976099417003E-3</v>
      </c>
      <c r="AW40">
        <v>2.6494725746109202E-4</v>
      </c>
      <c r="AX40">
        <v>3.2478971983400102E-4</v>
      </c>
      <c r="AY40">
        <v>1.78020664363891E-4</v>
      </c>
      <c r="AZ40">
        <v>2.0233917252863499E-3</v>
      </c>
      <c r="BA40">
        <v>1.3719850046275601E-3</v>
      </c>
      <c r="BB40">
        <v>9.3975397954216796E-4</v>
      </c>
      <c r="BC40">
        <v>1.5126910089529101E-3</v>
      </c>
      <c r="BD40">
        <v>2.8633296391326201E-3</v>
      </c>
      <c r="BE40">
        <v>8.3586940721196699E-4</v>
      </c>
      <c r="BF40">
        <v>5.97109588594667E-4</v>
      </c>
      <c r="BG40">
        <v>1.21573735140948E-3</v>
      </c>
      <c r="BH40" s="1">
        <v>8.7946531442655102E-5</v>
      </c>
      <c r="BI40">
        <v>8.3497058679026198E-4</v>
      </c>
      <c r="BJ40">
        <v>8.4365510930799995E-4</v>
      </c>
      <c r="BK40">
        <v>1.13980421181649E-3</v>
      </c>
      <c r="BL40">
        <v>0.29258755104692002</v>
      </c>
      <c r="BM40">
        <v>1.48262917244012E-3</v>
      </c>
      <c r="BN40">
        <v>1.20344220209118E-3</v>
      </c>
      <c r="BO40">
        <v>9.21973857613999E-4</v>
      </c>
      <c r="BP40">
        <v>1.4311571382736501E-3</v>
      </c>
      <c r="BQ40">
        <v>1.0287616594823899E-3</v>
      </c>
      <c r="BR40">
        <v>1.07157720638211E-3</v>
      </c>
      <c r="BS40">
        <v>6.7566984728883203E-4</v>
      </c>
      <c r="BT40">
        <v>4.0047658114258098E-4</v>
      </c>
      <c r="BU40">
        <v>9.7452156977803498E-4</v>
      </c>
      <c r="BV40">
        <v>1.31962448401956E-3</v>
      </c>
      <c r="BW40">
        <v>1.28682221539198E-3</v>
      </c>
      <c r="BX40">
        <v>8.6172358612432497E-4</v>
      </c>
      <c r="BY40">
        <v>1.0446646940899999E-3</v>
      </c>
      <c r="BZ40">
        <v>6.7838862063044399E-4</v>
      </c>
      <c r="CA40">
        <v>1.13508003040346E-3</v>
      </c>
      <c r="CB40">
        <v>7.5914047889209205E-4</v>
      </c>
      <c r="CC40">
        <v>1.24019802025636E-3</v>
      </c>
      <c r="CD40">
        <v>1.10880433610658E-3</v>
      </c>
      <c r="CE40">
        <v>1.2857116632345201E-4</v>
      </c>
      <c r="CF40">
        <v>8.1551332336279197E-4</v>
      </c>
      <c r="CG40">
        <v>1.1456721997105399E-3</v>
      </c>
      <c r="CH40">
        <v>9.1631231119097096E-4</v>
      </c>
      <c r="CI40">
        <v>8.6358649036107603E-4</v>
      </c>
      <c r="CJ40">
        <v>1.25438352668067E-3</v>
      </c>
      <c r="CK40">
        <v>6.4519625252238105E-4</v>
      </c>
      <c r="CL40">
        <v>1.0526916466392501E-3</v>
      </c>
      <c r="CM40">
        <v>1.33423032654718E-3</v>
      </c>
      <c r="CN40">
        <v>2.6341001216268001E-3</v>
      </c>
      <c r="CO40">
        <v>2.2480771719215801E-3</v>
      </c>
      <c r="CP40">
        <v>5.4431265705924797E-4</v>
      </c>
      <c r="CQ40">
        <v>5.7853750481478396E-3</v>
      </c>
      <c r="CR40">
        <v>4.9737917652939499E-4</v>
      </c>
      <c r="CS40">
        <v>1.0410784025777599E-3</v>
      </c>
      <c r="CT40">
        <v>1.8000964374283201E-3</v>
      </c>
      <c r="CU40">
        <v>2.1724001894442399E-3</v>
      </c>
      <c r="CV40">
        <v>9.0748272861162496E-4</v>
      </c>
      <c r="CW40">
        <v>9.3737458599482092E-3</v>
      </c>
      <c r="CX40">
        <v>8.4383522202846899E-4</v>
      </c>
      <c r="CY40">
        <v>9.7213906332248093E-3</v>
      </c>
      <c r="CZ40">
        <v>1.1175778966809199E-2</v>
      </c>
      <c r="DA40">
        <v>6.0256613164339499E-4</v>
      </c>
      <c r="DB40">
        <v>5.2975178257636099E-4</v>
      </c>
      <c r="DC40">
        <v>1.6005731447238799E-3</v>
      </c>
      <c r="DD40">
        <v>2.32728616601241E-3</v>
      </c>
      <c r="DE40">
        <v>6.0098910131935396E-4</v>
      </c>
      <c r="DF40">
        <v>1.6514462051338301E-3</v>
      </c>
      <c r="DG40">
        <v>1.55220218783177E-3</v>
      </c>
      <c r="DH40">
        <v>9.9542782162826901E-4</v>
      </c>
      <c r="DI40">
        <v>8.2801571896170103E-4</v>
      </c>
      <c r="DJ40">
        <v>9.4255695559152702E-4</v>
      </c>
      <c r="DK40">
        <v>9.4822211367775397E-3</v>
      </c>
      <c r="DL40">
        <v>6.2505542422505397E-4</v>
      </c>
      <c r="DM40">
        <v>1.04027807549377E-3</v>
      </c>
      <c r="DN40">
        <v>5.36622917958467E-4</v>
      </c>
      <c r="DO40">
        <v>6.1550605689173897E-4</v>
      </c>
      <c r="DP40">
        <v>7.2609205274470402E-4</v>
      </c>
      <c r="DQ40">
        <v>4.3519370008122801E-3</v>
      </c>
      <c r="DR40">
        <v>1.4626443515654E-3</v>
      </c>
      <c r="DS40">
        <v>1.2913240761189E-4</v>
      </c>
      <c r="DT40">
        <v>8.9432447077521997E-4</v>
      </c>
      <c r="DU40">
        <v>5.2756517353636703E-3</v>
      </c>
      <c r="DV40">
        <v>1.05293480760044E-3</v>
      </c>
      <c r="DW40">
        <v>1.76822514677241E-3</v>
      </c>
      <c r="DX40">
        <v>2.1644861503192902E-3</v>
      </c>
      <c r="DY40">
        <v>1.2014585566385799E-3</v>
      </c>
      <c r="DZ40">
        <v>4.4920298978162E-4</v>
      </c>
      <c r="EA40">
        <v>1.03529305639076E-3</v>
      </c>
      <c r="EB40">
        <v>1.57004995933282E-3</v>
      </c>
      <c r="EC40">
        <v>7.7910262331854201E-4</v>
      </c>
      <c r="ED40">
        <v>1.0029711712543001E-3</v>
      </c>
      <c r="EE40">
        <v>8.4397534902276605E-4</v>
      </c>
      <c r="EF40">
        <v>6.5964213828652101E-4</v>
      </c>
      <c r="EG40">
        <v>1.33661821137759E-3</v>
      </c>
      <c r="EH40">
        <v>6.6409059074391699E-4</v>
      </c>
      <c r="EI40">
        <v>9.4394043836010797E-4</v>
      </c>
      <c r="EJ40">
        <v>5.4671729914816398E-4</v>
      </c>
      <c r="EK40">
        <v>6.4937617917352499E-4</v>
      </c>
      <c r="EL40">
        <v>7.2579409473006199E-4</v>
      </c>
      <c r="EM40">
        <v>4.7000483161536202E-4</v>
      </c>
      <c r="EN40">
        <v>8.3016546362462904E-4</v>
      </c>
      <c r="EO40">
        <v>1.2064384712940799E-3</v>
      </c>
      <c r="EP40">
        <v>1.1482323910474801E-2</v>
      </c>
      <c r="EQ40">
        <v>1.19328469838628E-3</v>
      </c>
      <c r="ER40">
        <v>5.2310911233958398E-3</v>
      </c>
      <c r="ES40">
        <v>9.6005811651744203E-4</v>
      </c>
      <c r="ET40">
        <v>7.3941869458253801E-4</v>
      </c>
      <c r="EU40">
        <v>1.78612120090887E-4</v>
      </c>
      <c r="EV40">
        <v>2.6274442613694401E-4</v>
      </c>
      <c r="EW40">
        <v>3.6120027320109499E-4</v>
      </c>
      <c r="EX40">
        <v>1.9855177802134399E-3</v>
      </c>
      <c r="EY40">
        <v>8.59189438096811E-4</v>
      </c>
      <c r="EZ40">
        <v>7.8448681898800495E-4</v>
      </c>
      <c r="FA40">
        <v>1.1459869880319699E-3</v>
      </c>
      <c r="FB40">
        <v>1.0836623282865E-3</v>
      </c>
      <c r="FC40">
        <v>1.9714172367379201E-3</v>
      </c>
      <c r="FD40">
        <v>4.48832000347782E-4</v>
      </c>
      <c r="FE40">
        <v>1.0082717322509799E-3</v>
      </c>
      <c r="FF40">
        <v>3.9995455714563703E-3</v>
      </c>
      <c r="FG40">
        <v>8.3697134456913597E-4</v>
      </c>
      <c r="FH40">
        <v>4.9799484387766401E-4</v>
      </c>
      <c r="FI40">
        <v>1.2996994051507401E-4</v>
      </c>
      <c r="FJ40">
        <v>3.9837646379558601E-4</v>
      </c>
      <c r="FK40">
        <v>4.6884027047454201E-4</v>
      </c>
      <c r="FL40">
        <v>5.3966000676770095E-4</v>
      </c>
      <c r="FM40">
        <v>1.0634558874353299E-3</v>
      </c>
      <c r="FN40">
        <v>1.5034373144273199E-3</v>
      </c>
      <c r="FO40">
        <v>8.8366765398889004E-4</v>
      </c>
      <c r="FP40">
        <v>1.30813231396726E-3</v>
      </c>
      <c r="FQ40">
        <v>1.37392843953385E-3</v>
      </c>
      <c r="FR40">
        <v>1.1163359603848901E-3</v>
      </c>
      <c r="FS40">
        <v>1.6037713426412499E-3</v>
      </c>
      <c r="FT40" s="1">
        <v>2.22187456257332E-5</v>
      </c>
      <c r="FU40">
        <v>1.2817273954174801E-3</v>
      </c>
      <c r="FV40">
        <v>1.55448480948635E-3</v>
      </c>
      <c r="FW40">
        <v>6.7498643466034302E-4</v>
      </c>
      <c r="FX40">
        <v>4.59279307318625E-3</v>
      </c>
      <c r="FY40">
        <v>1.0943103494025499E-3</v>
      </c>
      <c r="FZ40">
        <v>5.8070574657620097E-4</v>
      </c>
      <c r="GA40">
        <v>4.2023892710661903E-3</v>
      </c>
      <c r="GB40">
        <v>1.1944219676159099E-3</v>
      </c>
      <c r="GC40">
        <v>1.2251553524557401E-3</v>
      </c>
      <c r="GD40">
        <v>3.5026183918808901E-4</v>
      </c>
      <c r="GE40">
        <v>4.8371347366750499E-4</v>
      </c>
      <c r="GF40">
        <v>1.15131823941179E-3</v>
      </c>
      <c r="GG40">
        <v>4.7944738990568497E-4</v>
      </c>
      <c r="GH40">
        <v>4.9700807129554603E-3</v>
      </c>
      <c r="GI40">
        <v>6.5777789123449496E-4</v>
      </c>
      <c r="GJ40">
        <v>5.6840363536449505E-4</v>
      </c>
      <c r="GK40">
        <v>4.6367395011712002E-4</v>
      </c>
      <c r="GL40">
        <v>1.1909511572356501E-3</v>
      </c>
      <c r="GM40">
        <v>5.5789776367807099E-4</v>
      </c>
      <c r="GN40">
        <v>6.9748959979192601E-4</v>
      </c>
      <c r="GO40">
        <v>6.1874368461455596E-4</v>
      </c>
      <c r="GP40">
        <v>6.9054601030474295E-4</v>
      </c>
      <c r="GQ40">
        <v>1.1110485934227999E-3</v>
      </c>
      <c r="GR40">
        <v>7.83062626917597E-4</v>
      </c>
      <c r="GS40">
        <v>6.5882723180754697E-3</v>
      </c>
      <c r="GT40">
        <v>6.6181206611485698E-4</v>
      </c>
      <c r="GU40">
        <v>6.7845203950478395E-4</v>
      </c>
      <c r="GV40">
        <v>9.2506922266131001E-4</v>
      </c>
      <c r="GW40">
        <v>8.6813102831214501E-4</v>
      </c>
      <c r="GX40">
        <v>1.13521051831759E-3</v>
      </c>
      <c r="GY40">
        <v>1.3109109959260001E-3</v>
      </c>
      <c r="GZ40">
        <v>1.21800504736436E-4</v>
      </c>
      <c r="HA40">
        <v>1.9176963535056199E-3</v>
      </c>
      <c r="HB40">
        <v>8.7847425368145797E-4</v>
      </c>
      <c r="HC40">
        <v>3.7672380173054002E-3</v>
      </c>
      <c r="HD40">
        <v>5.1321395839897801E-3</v>
      </c>
      <c r="HE40">
        <v>9.57291602520932E-4</v>
      </c>
      <c r="HF40">
        <v>7.93823623674052E-4</v>
      </c>
      <c r="HG40">
        <v>6.9226653237405497E-4</v>
      </c>
      <c r="HH40">
        <v>8.8675814747898895E-4</v>
      </c>
      <c r="HI40">
        <v>7.7701339115976301E-4</v>
      </c>
      <c r="HJ40">
        <v>7.6390584463170697E-4</v>
      </c>
      <c r="HK40">
        <v>1.53831578429021E-3</v>
      </c>
      <c r="HL40">
        <v>1.2677547566054899E-3</v>
      </c>
      <c r="HM40">
        <v>1.6598053108868799E-3</v>
      </c>
      <c r="HN40">
        <v>1.81309667653389E-4</v>
      </c>
      <c r="HO40">
        <v>2.4923884241153001E-3</v>
      </c>
      <c r="HP40">
        <v>5.2617859749368402E-3</v>
      </c>
      <c r="HQ40">
        <v>1.39814798932721E-3</v>
      </c>
      <c r="HR40">
        <v>4.8670723362812902E-3</v>
      </c>
      <c r="HS40" s="1">
        <v>9.6155585668393994E-5</v>
      </c>
      <c r="HT40">
        <v>6.8523447419089202E-4</v>
      </c>
      <c r="HU40">
        <v>8.5330734975823895E-4</v>
      </c>
      <c r="HV40">
        <v>8.1951246306625201E-4</v>
      </c>
      <c r="HW40">
        <v>1.56056577536875E-4</v>
      </c>
      <c r="HX40">
        <v>5.3829505516704299E-3</v>
      </c>
      <c r="HY40">
        <v>1.10291113988554E-3</v>
      </c>
      <c r="HZ40">
        <v>2.7912960958201098E-4</v>
      </c>
      <c r="IA40">
        <v>3.3173365785019502E-4</v>
      </c>
      <c r="IB40">
        <v>8.5346187464052105E-4</v>
      </c>
      <c r="IC40">
        <v>9.1653935491874203E-4</v>
      </c>
      <c r="ID40">
        <v>8.20540811973485E-4</v>
      </c>
      <c r="IE40">
        <v>7.7057200314672699E-4</v>
      </c>
      <c r="IF40">
        <v>8.5371051774839498E-4</v>
      </c>
      <c r="IG40">
        <v>9.8346481601054893E-4</v>
      </c>
      <c r="IH40">
        <v>3.2056011728957498E-4</v>
      </c>
      <c r="II40">
        <v>9.49786022958473E-4</v>
      </c>
      <c r="IJ40">
        <v>1.3679347680389899E-3</v>
      </c>
      <c r="IK40">
        <v>1.17758476389771E-3</v>
      </c>
      <c r="IL40">
        <v>1.6071497496678499E-3</v>
      </c>
      <c r="IM40">
        <v>1.14528797981688E-3</v>
      </c>
      <c r="IN40" s="1">
        <v>7.3998913191888907E-5</v>
      </c>
      <c r="IO40">
        <v>2.4456149862722501E-3</v>
      </c>
      <c r="IP40">
        <v>7.0153723726008497E-4</v>
      </c>
      <c r="IQ40">
        <v>1.78663528733445E-3</v>
      </c>
      <c r="IR40">
        <v>6.6740387204568198E-4</v>
      </c>
      <c r="IS40">
        <v>2.18030435179411E-3</v>
      </c>
      <c r="IT40">
        <v>3.1622798614496899E-4</v>
      </c>
      <c r="IU40">
        <v>3.8050179747084801E-3</v>
      </c>
      <c r="IV40">
        <v>4.5964558690431303E-4</v>
      </c>
      <c r="IW40">
        <v>1.6124373649223499E-3</v>
      </c>
      <c r="IX40">
        <v>1.04217816271443E-3</v>
      </c>
      <c r="IY40">
        <v>2.14385984126571E-3</v>
      </c>
      <c r="IZ40">
        <v>1.2259787128541201E-3</v>
      </c>
      <c r="JA40">
        <v>3.6993361533232101E-3</v>
      </c>
      <c r="JB40">
        <v>1.1752562570332601E-3</v>
      </c>
      <c r="JC40">
        <v>1.30249890949967E-3</v>
      </c>
      <c r="JD40" s="1">
        <v>3.8241170353522503E-5</v>
      </c>
      <c r="JE40">
        <v>8.2405088499090998E-4</v>
      </c>
      <c r="JF40">
        <v>1.01556026853022E-3</v>
      </c>
      <c r="JG40">
        <v>4.09364809732004E-4</v>
      </c>
      <c r="JH40">
        <v>1.2749638454403901E-3</v>
      </c>
      <c r="JI40">
        <v>7.29052129582209E-4</v>
      </c>
      <c r="JJ40">
        <v>2.38694563600032E-4</v>
      </c>
      <c r="JK40">
        <v>1.4913855268957701E-3</v>
      </c>
      <c r="JL40">
        <v>1.0425660759467101E-3</v>
      </c>
      <c r="JM40">
        <v>3.6665079736763599E-3</v>
      </c>
      <c r="JN40">
        <v>1.22678191641533E-3</v>
      </c>
      <c r="JO40">
        <v>7.1584787859768997E-4</v>
      </c>
      <c r="JP40">
        <v>1.2535553314241101E-3</v>
      </c>
      <c r="JQ40">
        <v>8.1878344178040101E-4</v>
      </c>
      <c r="JR40">
        <v>1.20927834348494E-3</v>
      </c>
      <c r="JS40">
        <v>1.4423135865491499E-3</v>
      </c>
      <c r="JT40">
        <v>1.6870959186751401E-3</v>
      </c>
      <c r="JU40">
        <v>8.2012514279551001E-4</v>
      </c>
      <c r="JV40">
        <v>1.2321291364271901E-3</v>
      </c>
      <c r="JW40">
        <v>1.68018816586069E-3</v>
      </c>
      <c r="JX40">
        <v>4.7348222138459996E-3</v>
      </c>
      <c r="JY40">
        <v>3.5070886991033802E-4</v>
      </c>
      <c r="JZ40">
        <v>1.1453245619521301E-3</v>
      </c>
      <c r="KA40">
        <v>6.8010409570450504E-4</v>
      </c>
      <c r="KB40">
        <v>4.1128058857256501E-4</v>
      </c>
      <c r="KC40">
        <v>1.53372356243194E-4</v>
      </c>
      <c r="KD40">
        <v>3.4525905539228999E-3</v>
      </c>
      <c r="KE40" s="1">
        <v>7.9354864640983201E-5</v>
      </c>
    </row>
    <row r="41" spans="1:291" x14ac:dyDescent="0.2">
      <c r="A41">
        <v>0.02</v>
      </c>
      <c r="B41" t="s">
        <v>328</v>
      </c>
      <c r="C41">
        <v>5.2787728463413695E-4</v>
      </c>
      <c r="D41">
        <v>1.2413648786566999E-3</v>
      </c>
      <c r="E41">
        <v>7.1050421027176402E-4</v>
      </c>
      <c r="F41">
        <v>7.0851519198773404E-4</v>
      </c>
      <c r="G41">
        <v>7.9794758428272097E-4</v>
      </c>
      <c r="H41">
        <v>9.4004459668726504E-4</v>
      </c>
      <c r="I41">
        <v>6.5427208391981002E-4</v>
      </c>
      <c r="J41">
        <v>7.1094720129479699E-4</v>
      </c>
      <c r="K41">
        <v>5.8365418676544097E-4</v>
      </c>
      <c r="L41">
        <v>6.3058548216812901E-4</v>
      </c>
      <c r="M41">
        <v>1.83385234036484E-3</v>
      </c>
      <c r="N41">
        <v>1.6871491997968099E-4</v>
      </c>
      <c r="O41">
        <v>3.3847841020993001E-4</v>
      </c>
      <c r="P41">
        <v>1.2252672652997101E-3</v>
      </c>
      <c r="Q41">
        <v>1.57282897446563E-3</v>
      </c>
      <c r="R41">
        <v>6.4190077500611597E-4</v>
      </c>
      <c r="S41">
        <v>7.4284602637901596E-4</v>
      </c>
      <c r="T41">
        <v>1.3124425308683199E-4</v>
      </c>
      <c r="U41">
        <v>2.67635407646283E-4</v>
      </c>
      <c r="V41">
        <v>7.4346901642551901E-4</v>
      </c>
      <c r="W41">
        <v>3.8147760754299803E-4</v>
      </c>
      <c r="X41">
        <v>8.7695054431396698E-4</v>
      </c>
      <c r="Y41">
        <v>6.7557284083018699E-4</v>
      </c>
      <c r="Z41">
        <v>7.0020180927443003E-4</v>
      </c>
      <c r="AA41">
        <v>7.8051736927688402E-4</v>
      </c>
      <c r="AB41">
        <v>4.9071223236859705E-4</v>
      </c>
      <c r="AC41">
        <v>7.4174674218419501E-4</v>
      </c>
      <c r="AD41">
        <v>4.6184241423323898E-4</v>
      </c>
      <c r="AE41">
        <v>1.71670563187843E-3</v>
      </c>
      <c r="AF41">
        <v>4.9749910357833199E-4</v>
      </c>
      <c r="AG41">
        <v>1.22651226370773E-3</v>
      </c>
      <c r="AH41">
        <v>1.04057860160015E-3</v>
      </c>
      <c r="AI41">
        <v>4.5124053463454301E-4</v>
      </c>
      <c r="AJ41">
        <v>4.5987312838766901E-4</v>
      </c>
      <c r="AK41">
        <v>9.7857123797361598E-4</v>
      </c>
      <c r="AL41">
        <v>3.2101721515839102E-3</v>
      </c>
      <c r="AM41">
        <v>6.1761522345963704E-4</v>
      </c>
      <c r="AN41">
        <v>2.86980727678293E-4</v>
      </c>
      <c r="AO41">
        <v>6.8083175344666803E-4</v>
      </c>
      <c r="AP41">
        <v>5.3402656115626398E-4</v>
      </c>
      <c r="AQ41">
        <v>5.9060183455600596E-4</v>
      </c>
      <c r="AR41">
        <v>5.2807313973869902E-4</v>
      </c>
      <c r="AS41">
        <v>1.04497054224076E-3</v>
      </c>
      <c r="AT41">
        <v>6.8318872929408003E-4</v>
      </c>
      <c r="AU41">
        <v>1.62933860254677E-3</v>
      </c>
      <c r="AV41">
        <v>4.2735278948471901E-4</v>
      </c>
      <c r="AW41">
        <v>1.9887856245039999E-4</v>
      </c>
      <c r="AX41">
        <v>2.4598854170133802E-4</v>
      </c>
      <c r="AY41">
        <v>1.091724610607E-4</v>
      </c>
      <c r="AZ41">
        <v>7.1304105743262396E-4</v>
      </c>
      <c r="BA41">
        <v>1.06451527801952E-3</v>
      </c>
      <c r="BB41">
        <v>6.83469807728643E-4</v>
      </c>
      <c r="BC41">
        <v>7.9771017987016095E-4</v>
      </c>
      <c r="BD41">
        <v>2.5901675661554597E-4</v>
      </c>
      <c r="BE41">
        <v>1.1504659783901799E-3</v>
      </c>
      <c r="BF41">
        <v>1.1440782344501401E-3</v>
      </c>
      <c r="BG41">
        <v>3.4451787113236299E-3</v>
      </c>
      <c r="BH41" s="1">
        <v>6.0899772750651297E-5</v>
      </c>
      <c r="BI41">
        <v>1.6349937218214899E-3</v>
      </c>
      <c r="BJ41">
        <v>1.0415544491541901E-3</v>
      </c>
      <c r="BK41">
        <v>3.7987484509950302E-3</v>
      </c>
      <c r="BL41">
        <v>6.8093664057802795E-4</v>
      </c>
      <c r="BM41">
        <v>7.0847005600072695E-4</v>
      </c>
      <c r="BN41">
        <v>5.4983419531108005E-4</v>
      </c>
      <c r="BO41">
        <v>3.5424675104531601E-4</v>
      </c>
      <c r="BP41">
        <v>5.40424047345159E-4</v>
      </c>
      <c r="BQ41">
        <v>6.5897704025296301E-4</v>
      </c>
      <c r="BR41">
        <v>3.16051283154365E-4</v>
      </c>
      <c r="BS41">
        <v>4.2118263434449401E-4</v>
      </c>
      <c r="BT41">
        <v>2.8558787912169901E-4</v>
      </c>
      <c r="BU41">
        <v>3.4131338547048399E-3</v>
      </c>
      <c r="BV41">
        <v>6.8436356238747297E-4</v>
      </c>
      <c r="BW41">
        <v>6.3565172565724901E-4</v>
      </c>
      <c r="BX41">
        <v>1.0696979106422401E-3</v>
      </c>
      <c r="BY41">
        <v>4.9575725997543895E-4</v>
      </c>
      <c r="BZ41">
        <v>3.9700241981651801E-4</v>
      </c>
      <c r="CA41">
        <v>5.6335500337764504E-4</v>
      </c>
      <c r="CB41">
        <v>8.4662182824895801E-4</v>
      </c>
      <c r="CC41">
        <v>7.9439001667789698E-4</v>
      </c>
      <c r="CD41">
        <v>5.8616330933848701E-4</v>
      </c>
      <c r="CE41">
        <v>1.9924316700502799E-2</v>
      </c>
      <c r="CF41">
        <v>1.65193788027783E-3</v>
      </c>
      <c r="CG41">
        <v>8.7298435261305696E-4</v>
      </c>
      <c r="CH41">
        <v>4.19599176314963E-4</v>
      </c>
      <c r="CI41">
        <v>1.1572443609150101E-3</v>
      </c>
      <c r="CJ41">
        <v>2.0920049823328498E-3</v>
      </c>
      <c r="CK41">
        <v>1.3323762162695599E-3</v>
      </c>
      <c r="CL41">
        <v>1.09981740732817E-3</v>
      </c>
      <c r="CM41">
        <v>1.01205728319614E-3</v>
      </c>
      <c r="CN41">
        <v>1.21419812994926E-3</v>
      </c>
      <c r="CO41">
        <v>1.1468131433041301E-3</v>
      </c>
      <c r="CP41">
        <v>4.5996032951740298E-4</v>
      </c>
      <c r="CQ41">
        <v>1.11051127464434E-3</v>
      </c>
      <c r="CR41">
        <v>1.29599667774562E-3</v>
      </c>
      <c r="CS41">
        <v>1.2032410309770799E-3</v>
      </c>
      <c r="CT41">
        <v>9.6437774871741704E-4</v>
      </c>
      <c r="CU41">
        <v>6.7165734262316398E-4</v>
      </c>
      <c r="CV41">
        <v>5.9040640267745196E-4</v>
      </c>
      <c r="CW41">
        <v>2.0154039832193001E-3</v>
      </c>
      <c r="CX41">
        <v>5.78788094084731E-4</v>
      </c>
      <c r="CY41">
        <v>2.0877692672540701E-4</v>
      </c>
      <c r="CZ41">
        <v>7.2172675009419803E-4</v>
      </c>
      <c r="DA41">
        <v>3.6579701362989399E-4</v>
      </c>
      <c r="DB41">
        <v>4.72282258311907E-4</v>
      </c>
      <c r="DC41">
        <v>6.7140234999040903E-4</v>
      </c>
      <c r="DD41">
        <v>6.3035259111994904E-4</v>
      </c>
      <c r="DE41">
        <v>2.6853280220206902E-4</v>
      </c>
      <c r="DF41">
        <v>7.9397719882350797E-4</v>
      </c>
      <c r="DG41">
        <v>1.5721883293296601E-3</v>
      </c>
      <c r="DH41">
        <v>7.05921511558691E-4</v>
      </c>
      <c r="DI41">
        <v>6.4121363015753202E-4</v>
      </c>
      <c r="DJ41">
        <v>1.11226328225928E-3</v>
      </c>
      <c r="DK41">
        <v>3.64412322138424E-4</v>
      </c>
      <c r="DL41">
        <v>5.2967892144597899E-4</v>
      </c>
      <c r="DM41">
        <v>0.292867643069052</v>
      </c>
      <c r="DN41">
        <v>2.12251848172197E-4</v>
      </c>
      <c r="DO41">
        <v>4.5199712684453698E-4</v>
      </c>
      <c r="DP41">
        <v>3.5728938970127602E-4</v>
      </c>
      <c r="DQ41">
        <v>6.82979638926318E-4</v>
      </c>
      <c r="DR41">
        <v>4.4391293571950402E-4</v>
      </c>
      <c r="DS41" s="1">
        <v>7.2840931907806498E-5</v>
      </c>
      <c r="DT41">
        <v>4.4300316409540998E-4</v>
      </c>
      <c r="DU41">
        <v>9.5262346508758595E-4</v>
      </c>
      <c r="DV41">
        <v>3.9745472125986303E-4</v>
      </c>
      <c r="DW41">
        <v>6.1159266500977803E-4</v>
      </c>
      <c r="DX41">
        <v>3.5531447753106202E-4</v>
      </c>
      <c r="DY41">
        <v>7.3109607705232002E-4</v>
      </c>
      <c r="DZ41">
        <v>3.6369072035429201E-4</v>
      </c>
      <c r="EA41">
        <v>1.3535351884377399E-4</v>
      </c>
      <c r="EB41">
        <v>4.3089308973067402E-4</v>
      </c>
      <c r="EC41">
        <v>2.92152722967043E-3</v>
      </c>
      <c r="ED41">
        <v>1.50431179847997E-3</v>
      </c>
      <c r="EE41">
        <v>5.8582459165830501E-4</v>
      </c>
      <c r="EF41">
        <v>8.6126101413586099E-4</v>
      </c>
      <c r="EG41">
        <v>7.4171860649927099E-4</v>
      </c>
      <c r="EH41">
        <v>4.1346492683071498E-4</v>
      </c>
      <c r="EI41">
        <v>6.3402536363175901E-4</v>
      </c>
      <c r="EJ41">
        <v>2.9303308917994099E-4</v>
      </c>
      <c r="EK41">
        <v>4.1246321557381201E-4</v>
      </c>
      <c r="EL41">
        <v>8.7769194319240905E-4</v>
      </c>
      <c r="EM41">
        <v>3.7254350282060799E-4</v>
      </c>
      <c r="EN41">
        <v>6.0698906383416002E-4</v>
      </c>
      <c r="EO41">
        <v>8.70707465696209E-4</v>
      </c>
      <c r="EP41">
        <v>4.3973054723741401E-4</v>
      </c>
      <c r="EQ41">
        <v>2.0419265595464598E-3</v>
      </c>
      <c r="ER41">
        <v>6.3506657600082895E-4</v>
      </c>
      <c r="ES41">
        <v>6.6731476081072401E-4</v>
      </c>
      <c r="ET41">
        <v>2.7936911604642102E-4</v>
      </c>
      <c r="EU41">
        <v>2.02608386824056E-4</v>
      </c>
      <c r="EV41">
        <v>5.2277588969907498E-3</v>
      </c>
      <c r="EW41">
        <v>5.0359970408480302E-4</v>
      </c>
      <c r="EX41">
        <v>5.2961448307710303E-4</v>
      </c>
      <c r="EY41">
        <v>3.5597330348016601E-4</v>
      </c>
      <c r="EZ41">
        <v>1.38898753444197E-3</v>
      </c>
      <c r="FA41">
        <v>6.5583433048400702E-4</v>
      </c>
      <c r="FB41">
        <v>9.8965408855661492E-4</v>
      </c>
      <c r="FC41">
        <v>7.2809544928614605E-4</v>
      </c>
      <c r="FD41">
        <v>4.4338772059317801E-4</v>
      </c>
      <c r="FE41">
        <v>7.6147292165277798E-4</v>
      </c>
      <c r="FF41">
        <v>3.56609012761686E-4</v>
      </c>
      <c r="FG41">
        <v>5.7380139525411099E-4</v>
      </c>
      <c r="FH41">
        <v>3.8311497356210598E-4</v>
      </c>
      <c r="FI41" s="1">
        <v>8.6187447637834399E-5</v>
      </c>
      <c r="FJ41">
        <v>3.0330180567399601E-4</v>
      </c>
      <c r="FK41">
        <v>2.3994376966208499E-4</v>
      </c>
      <c r="FL41">
        <v>3.1090112907099498E-4</v>
      </c>
      <c r="FM41">
        <v>1.2273798818608201E-3</v>
      </c>
      <c r="FN41">
        <v>8.4765208037255004E-4</v>
      </c>
      <c r="FO41">
        <v>6.6229461523375501E-4</v>
      </c>
      <c r="FP41">
        <v>1.24509721961076E-3</v>
      </c>
      <c r="FQ41">
        <v>6.2998704416314898E-4</v>
      </c>
      <c r="FR41">
        <v>7.7939347007304697E-4</v>
      </c>
      <c r="FS41">
        <v>9.3494310429278798E-4</v>
      </c>
      <c r="FT41" s="1">
        <v>1.2925418940488101E-5</v>
      </c>
      <c r="FU41">
        <v>8.8341304351758103E-4</v>
      </c>
      <c r="FV41">
        <v>8.4868418372908299E-4</v>
      </c>
      <c r="FW41">
        <v>4.0644012693213602E-4</v>
      </c>
      <c r="FX41">
        <v>4.5509515523901401E-4</v>
      </c>
      <c r="FY41">
        <v>1.2019463615961701E-3</v>
      </c>
      <c r="FZ41">
        <v>2.7617821628487399E-4</v>
      </c>
      <c r="GA41">
        <v>1.1114873478697E-3</v>
      </c>
      <c r="GB41">
        <v>4.1561388431409299E-4</v>
      </c>
      <c r="GC41">
        <v>6.3383425217684603E-4</v>
      </c>
      <c r="GD41">
        <v>3.2445305784633698E-4</v>
      </c>
      <c r="GE41">
        <v>5.3043347298881605E-4</v>
      </c>
      <c r="GF41">
        <v>4.3911160953750999E-4</v>
      </c>
      <c r="GG41">
        <v>2.2324399688443199E-4</v>
      </c>
      <c r="GH41">
        <v>5.0583855804394102E-4</v>
      </c>
      <c r="GI41">
        <v>2.3056808855117801E-4</v>
      </c>
      <c r="GJ41">
        <v>3.4748527861030998E-4</v>
      </c>
      <c r="GK41">
        <v>3.30995372767134E-4</v>
      </c>
      <c r="GL41">
        <v>4.52364622319354E-4</v>
      </c>
      <c r="GM41">
        <v>4.6391057555178797E-4</v>
      </c>
      <c r="GN41">
        <v>3.36039109106045E-4</v>
      </c>
      <c r="GO41">
        <v>7.7327948813942296E-4</v>
      </c>
      <c r="GP41">
        <v>1.0112356680567901E-3</v>
      </c>
      <c r="GQ41">
        <v>8.9955105720113105E-4</v>
      </c>
      <c r="GR41">
        <v>6.7208664790186596E-4</v>
      </c>
      <c r="GS41">
        <v>1.04361437940749E-2</v>
      </c>
      <c r="GT41">
        <v>5.5138729383751603E-4</v>
      </c>
      <c r="GU41">
        <v>3.48163544325301E-4</v>
      </c>
      <c r="GV41">
        <v>5.5787782109696096E-4</v>
      </c>
      <c r="GW41">
        <v>8.1389026367922304E-4</v>
      </c>
      <c r="GX41">
        <v>9.3353159067624796E-4</v>
      </c>
      <c r="GY41">
        <v>6.3593136866146502E-4</v>
      </c>
      <c r="GZ41" s="1">
        <v>7.46690232114949E-5</v>
      </c>
      <c r="HA41">
        <v>5.1753186177054697E-2</v>
      </c>
      <c r="HB41">
        <v>3.3939834105892799E-4</v>
      </c>
      <c r="HC41">
        <v>7.1252412336195398E-4</v>
      </c>
      <c r="HD41">
        <v>1.2106693376891301E-3</v>
      </c>
      <c r="HE41">
        <v>5.5172294309132903E-4</v>
      </c>
      <c r="HF41">
        <v>5.1957380773510998E-4</v>
      </c>
      <c r="HG41">
        <v>2.4789240874457802E-3</v>
      </c>
      <c r="HH41">
        <v>3.27801224313358E-4</v>
      </c>
      <c r="HI41">
        <v>5.7898052297809203E-4</v>
      </c>
      <c r="HJ41">
        <v>6.93754065629678E-4</v>
      </c>
      <c r="HK41">
        <v>8.4442387418619095E-4</v>
      </c>
      <c r="HL41">
        <v>6.0954112159253E-4</v>
      </c>
      <c r="HM41">
        <v>7.2955948275525305E-4</v>
      </c>
      <c r="HN41">
        <v>1.9495197824727299E-4</v>
      </c>
      <c r="HO41">
        <v>7.4361800154453103E-4</v>
      </c>
      <c r="HP41">
        <v>6.6524657247163095E-4</v>
      </c>
      <c r="HQ41">
        <v>8.9903104536881201E-4</v>
      </c>
      <c r="HR41">
        <v>6.6431757316639704E-4</v>
      </c>
      <c r="HS41">
        <v>1.1946964844644499E-4</v>
      </c>
      <c r="HT41">
        <v>4.82427114682332E-4</v>
      </c>
      <c r="HU41">
        <v>1.4506201150254201E-3</v>
      </c>
      <c r="HV41">
        <v>7.3012157860433103E-4</v>
      </c>
      <c r="HW41">
        <v>1.2674248796459701E-4</v>
      </c>
      <c r="HX41">
        <v>4.6336899947239197E-4</v>
      </c>
      <c r="HY41">
        <v>4.6992488998765099E-4</v>
      </c>
      <c r="HZ41">
        <v>2.23771172014782E-4</v>
      </c>
      <c r="IA41">
        <v>3.3047037621858702E-4</v>
      </c>
      <c r="IB41">
        <v>1.9945226327438901E-3</v>
      </c>
      <c r="IC41">
        <v>4.55410570045187E-4</v>
      </c>
      <c r="ID41">
        <v>7.6902501795971597E-4</v>
      </c>
      <c r="IE41">
        <v>3.5233043070695099E-4</v>
      </c>
      <c r="IF41">
        <v>8.6950056244576904E-4</v>
      </c>
      <c r="IG41">
        <v>8.0181795047806596E-4</v>
      </c>
      <c r="IH41">
        <v>2.16538982042019E-4</v>
      </c>
      <c r="II41">
        <v>1.17314236430521E-3</v>
      </c>
      <c r="IJ41">
        <v>8.5898743954663701E-4</v>
      </c>
      <c r="IK41">
        <v>8.4403421252931101E-4</v>
      </c>
      <c r="IL41">
        <v>6.8028830949420297E-4</v>
      </c>
      <c r="IM41">
        <v>6.7288525624370596E-4</v>
      </c>
      <c r="IN41">
        <v>2.68607731561663E-4</v>
      </c>
      <c r="IO41">
        <v>1.79980531917443E-3</v>
      </c>
      <c r="IP41">
        <v>5.4939061366053696E-4</v>
      </c>
      <c r="IQ41">
        <v>7.0487955835035602E-4</v>
      </c>
      <c r="IR41">
        <v>1.70408543011688E-3</v>
      </c>
      <c r="IS41">
        <v>2.61250495003557E-3</v>
      </c>
      <c r="IT41">
        <v>3.4023492474549998E-4</v>
      </c>
      <c r="IU41">
        <v>6.8230687216251098E-4</v>
      </c>
      <c r="IV41">
        <v>3.1424696877316402E-4</v>
      </c>
      <c r="IW41">
        <v>1.2839486220913199E-3</v>
      </c>
      <c r="IX41">
        <v>9.13313291408043E-4</v>
      </c>
      <c r="IY41">
        <v>4.6957046170066603E-4</v>
      </c>
      <c r="IZ41">
        <v>9.5364759579016402E-4</v>
      </c>
      <c r="JA41">
        <v>7.5336293363355397E-4</v>
      </c>
      <c r="JB41">
        <v>5.5806203548904097E-4</v>
      </c>
      <c r="JC41">
        <v>4.1272633352669398E-4</v>
      </c>
      <c r="JD41">
        <v>1.3075739535555399E-4</v>
      </c>
      <c r="JE41">
        <v>1.55850338150837E-3</v>
      </c>
      <c r="JF41">
        <v>0.40482152128881099</v>
      </c>
      <c r="JG41">
        <v>2.7279148988637499E-4</v>
      </c>
      <c r="JH41">
        <v>9.3845126942263696E-4</v>
      </c>
      <c r="JI41">
        <v>7.1849472679777905E-4</v>
      </c>
      <c r="JJ41">
        <v>2.2854600057078001E-4</v>
      </c>
      <c r="JK41">
        <v>2.6145544535043199E-3</v>
      </c>
      <c r="JL41">
        <v>5.2299849243748401E-4</v>
      </c>
      <c r="JM41">
        <v>6.4327935758310101E-4</v>
      </c>
      <c r="JN41">
        <v>8.0361302423018297E-4</v>
      </c>
      <c r="JO41">
        <v>6.2064744459826E-4</v>
      </c>
      <c r="JP41">
        <v>2.2992067198780801E-3</v>
      </c>
      <c r="JQ41">
        <v>5.8804884070548101E-4</v>
      </c>
      <c r="JR41">
        <v>4.9510333589864299E-4</v>
      </c>
      <c r="JS41">
        <v>4.6449885108093499E-4</v>
      </c>
      <c r="JT41">
        <v>5.4358029775436305E-4</v>
      </c>
      <c r="JU41">
        <v>3.8041483085219199E-4</v>
      </c>
      <c r="JV41">
        <v>8.0803604401165699E-4</v>
      </c>
      <c r="JW41">
        <v>8.3935145578513902E-4</v>
      </c>
      <c r="JX41">
        <v>6.1213033499994804E-4</v>
      </c>
      <c r="JY41">
        <v>3.0004009918449401E-4</v>
      </c>
      <c r="JZ41">
        <v>7.5563919428217195E-4</v>
      </c>
      <c r="KA41">
        <v>5.3678270658418198E-4</v>
      </c>
      <c r="KB41">
        <v>4.2902270417490202E-4</v>
      </c>
      <c r="KC41" s="1">
        <v>4.9416390704942102E-5</v>
      </c>
      <c r="KD41">
        <v>3.73880601608824E-3</v>
      </c>
      <c r="KE41" s="1">
        <v>8.1254554691172705E-5</v>
      </c>
    </row>
    <row r="42" spans="1:291" x14ac:dyDescent="0.2">
      <c r="A42">
        <v>2.7E-2</v>
      </c>
      <c r="B42" t="s">
        <v>329</v>
      </c>
      <c r="C42">
        <v>7.4787533450099901E-4</v>
      </c>
      <c r="D42">
        <v>3.9088769075576002E-4</v>
      </c>
      <c r="E42">
        <v>4.7587330275727501E-4</v>
      </c>
      <c r="F42">
        <v>3.4762712210700498E-3</v>
      </c>
      <c r="G42">
        <v>1.0291394904117499E-3</v>
      </c>
      <c r="H42">
        <v>7.9383795931196801E-4</v>
      </c>
      <c r="I42">
        <v>7.7638804493355203E-4</v>
      </c>
      <c r="J42">
        <v>6.5078137828675003E-4</v>
      </c>
      <c r="K42">
        <v>6.3115176515920904E-4</v>
      </c>
      <c r="L42">
        <v>8.43357996632367E-4</v>
      </c>
      <c r="M42">
        <v>1.0062361622034501E-3</v>
      </c>
      <c r="N42">
        <v>2.21883857991057E-4</v>
      </c>
      <c r="O42">
        <v>4.9726525324275705E-4</v>
      </c>
      <c r="P42">
        <v>7.04859683507138E-4</v>
      </c>
      <c r="Q42">
        <v>1.00406809770242E-3</v>
      </c>
      <c r="R42">
        <v>6.6707352128779302E-3</v>
      </c>
      <c r="S42">
        <v>2.3765807779537098E-3</v>
      </c>
      <c r="T42" s="1">
        <v>9.0407947281475703E-5</v>
      </c>
      <c r="U42">
        <v>2.9954267133148902E-4</v>
      </c>
      <c r="V42">
        <v>1.9794689436514602E-3</v>
      </c>
      <c r="W42">
        <v>1.82528394076986E-3</v>
      </c>
      <c r="X42">
        <v>1.2910346661581099E-3</v>
      </c>
      <c r="Y42">
        <v>1.50557694505634E-3</v>
      </c>
      <c r="Z42">
        <v>1.36425410525694E-3</v>
      </c>
      <c r="AA42">
        <v>8.1103118139609002E-4</v>
      </c>
      <c r="AB42">
        <v>5.7853330676940996E-3</v>
      </c>
      <c r="AC42">
        <v>1.3151713951822101E-3</v>
      </c>
      <c r="AD42">
        <v>2.3115438466846799E-3</v>
      </c>
      <c r="AE42">
        <v>6.5331426304514296E-4</v>
      </c>
      <c r="AF42">
        <v>9.8496780470034694E-4</v>
      </c>
      <c r="AG42">
        <v>5.1897102655923798E-3</v>
      </c>
      <c r="AH42">
        <v>9.13635307335519E-4</v>
      </c>
      <c r="AI42">
        <v>7.7243181448334E-4</v>
      </c>
      <c r="AJ42">
        <v>6.4544966264679397E-3</v>
      </c>
      <c r="AK42">
        <v>1.2695592007824E-3</v>
      </c>
      <c r="AL42">
        <v>7.4027650454672395E-4</v>
      </c>
      <c r="AM42">
        <v>5.88682706192481E-4</v>
      </c>
      <c r="AN42">
        <v>5.8084526869315201E-4</v>
      </c>
      <c r="AO42">
        <v>7.8560321452299004E-4</v>
      </c>
      <c r="AP42">
        <v>2.0641699351314799E-3</v>
      </c>
      <c r="AQ42">
        <v>9.5212616912093804E-4</v>
      </c>
      <c r="AR42">
        <v>7.3573267103576505E-4</v>
      </c>
      <c r="AS42">
        <v>1.0914733316277399E-3</v>
      </c>
      <c r="AT42">
        <v>8.5907266490354997E-4</v>
      </c>
      <c r="AU42">
        <v>1.30480729074988E-3</v>
      </c>
      <c r="AV42">
        <v>4.1422998478933998E-4</v>
      </c>
      <c r="AW42">
        <v>1.2752921751446201E-4</v>
      </c>
      <c r="AX42">
        <v>2.918205631406E-4</v>
      </c>
      <c r="AY42">
        <v>3.3748755261023901E-4</v>
      </c>
      <c r="AZ42">
        <v>9.0253114500994202E-4</v>
      </c>
      <c r="BA42">
        <v>9.7439183698067597E-4</v>
      </c>
      <c r="BB42">
        <v>1.48050534900269E-3</v>
      </c>
      <c r="BC42">
        <v>1.0436290203246199E-3</v>
      </c>
      <c r="BD42">
        <v>4.1732648808350198E-4</v>
      </c>
      <c r="BE42">
        <v>7.5061218620666196E-4</v>
      </c>
      <c r="BF42">
        <v>4.9805434507001298E-4</v>
      </c>
      <c r="BG42">
        <v>2.7424959322545801E-3</v>
      </c>
      <c r="BH42">
        <v>4.9078965009997401E-4</v>
      </c>
      <c r="BI42">
        <v>8.0970644669900102E-4</v>
      </c>
      <c r="BJ42">
        <v>8.8297334468508896E-4</v>
      </c>
      <c r="BK42">
        <v>9.6420728262943496E-4</v>
      </c>
      <c r="BL42">
        <v>2.8702536395042698E-4</v>
      </c>
      <c r="BM42">
        <v>1.10855600022706E-3</v>
      </c>
      <c r="BN42">
        <v>8.9473700869249805E-4</v>
      </c>
      <c r="BO42">
        <v>0.34087217963176097</v>
      </c>
      <c r="BP42">
        <v>2.0257359497037699E-3</v>
      </c>
      <c r="BQ42">
        <v>4.4092887954547098E-3</v>
      </c>
      <c r="BR42">
        <v>5.4430374759749703E-4</v>
      </c>
      <c r="BS42">
        <v>8.0508440658284201E-4</v>
      </c>
      <c r="BT42">
        <v>4.03029651335933E-4</v>
      </c>
      <c r="BU42">
        <v>9.0038995012568801E-4</v>
      </c>
      <c r="BV42">
        <v>9.5873594917373196E-4</v>
      </c>
      <c r="BW42">
        <v>2.3054193048683701E-3</v>
      </c>
      <c r="BX42">
        <v>1.00451549003308E-3</v>
      </c>
      <c r="BY42">
        <v>3.1786456113049402E-4</v>
      </c>
      <c r="BZ42">
        <v>3.8240987830355597E-4</v>
      </c>
      <c r="CA42">
        <v>6.82787785633881E-4</v>
      </c>
      <c r="CB42">
        <v>8.0523341654445001E-4</v>
      </c>
      <c r="CC42">
        <v>4.28060917545645E-3</v>
      </c>
      <c r="CD42">
        <v>6.8943771646345702E-4</v>
      </c>
      <c r="CE42">
        <v>2.5251978354615899E-4</v>
      </c>
      <c r="CF42">
        <v>2.01201073818969E-4</v>
      </c>
      <c r="CG42">
        <v>9.0765369523129302E-4</v>
      </c>
      <c r="CH42">
        <v>4.9622241494091804E-4</v>
      </c>
      <c r="CI42">
        <v>1.3478064558050801E-3</v>
      </c>
      <c r="CJ42">
        <v>1.16810228302002E-3</v>
      </c>
      <c r="CK42">
        <v>4.5737883786224197E-4</v>
      </c>
      <c r="CL42">
        <v>8.28983146602582E-4</v>
      </c>
      <c r="CM42">
        <v>7.7134501928163802E-4</v>
      </c>
      <c r="CN42">
        <v>1.38496441319942E-3</v>
      </c>
      <c r="CO42">
        <v>1.1030708587827099E-3</v>
      </c>
      <c r="CP42">
        <v>1.40059442061871E-2</v>
      </c>
      <c r="CQ42">
        <v>6.65299555801394E-4</v>
      </c>
      <c r="CR42">
        <v>1.5571043443147301E-3</v>
      </c>
      <c r="CS42">
        <v>5.9948064514347196E-4</v>
      </c>
      <c r="CT42">
        <v>1.0512819907222499E-3</v>
      </c>
      <c r="CU42">
        <v>8.3879371859309595E-4</v>
      </c>
      <c r="CV42">
        <v>6.9867538235155304E-4</v>
      </c>
      <c r="CW42">
        <v>1.0632989489663099E-3</v>
      </c>
      <c r="CX42">
        <v>7.8687753726406501E-4</v>
      </c>
      <c r="CY42">
        <v>6.3996199717368605E-4</v>
      </c>
      <c r="CZ42">
        <v>1.11428780693003E-3</v>
      </c>
      <c r="DA42">
        <v>7.0160992655935903E-4</v>
      </c>
      <c r="DB42">
        <v>6.2549006209013504E-4</v>
      </c>
      <c r="DC42">
        <v>9.2322792812339497E-4</v>
      </c>
      <c r="DD42">
        <v>6.5777714185591505E-4</v>
      </c>
      <c r="DE42">
        <v>6.3848523980342196E-4</v>
      </c>
      <c r="DF42">
        <v>8.1707559820891199E-4</v>
      </c>
      <c r="DG42">
        <v>9.2075084158642503E-4</v>
      </c>
      <c r="DH42">
        <v>9.1816783809770897E-4</v>
      </c>
      <c r="DI42">
        <v>7.1015022012522197E-4</v>
      </c>
      <c r="DJ42">
        <v>2.8108082129288101E-3</v>
      </c>
      <c r="DK42">
        <v>4.3768628826057802E-4</v>
      </c>
      <c r="DL42">
        <v>8.5020465384890299E-4</v>
      </c>
      <c r="DM42">
        <v>6.2384864754994399E-4</v>
      </c>
      <c r="DN42">
        <v>6.4767946228937601E-4</v>
      </c>
      <c r="DO42">
        <v>9.2838358036829397E-4</v>
      </c>
      <c r="DP42">
        <v>4.5355509064103598E-4</v>
      </c>
      <c r="DQ42">
        <v>3.1694982185913102E-3</v>
      </c>
      <c r="DR42">
        <v>5.99960114438838E-3</v>
      </c>
      <c r="DS42" s="1">
        <v>8.6421074202493005E-5</v>
      </c>
      <c r="DT42">
        <v>5.8572383253832697E-3</v>
      </c>
      <c r="DU42">
        <v>5.7944770727545801E-4</v>
      </c>
      <c r="DV42">
        <v>5.7029439549023501E-4</v>
      </c>
      <c r="DW42">
        <v>1.01643664823145E-3</v>
      </c>
      <c r="DX42">
        <v>8.6152373046566796E-3</v>
      </c>
      <c r="DY42">
        <v>9.1907305583860898E-4</v>
      </c>
      <c r="DZ42">
        <v>7.5641265887136299E-4</v>
      </c>
      <c r="EA42">
        <v>2.0301132196233601E-4</v>
      </c>
      <c r="EB42">
        <v>6.9472209906076604E-4</v>
      </c>
      <c r="EC42">
        <v>1.58662634129618E-3</v>
      </c>
      <c r="ED42">
        <v>8.8644052676462503E-4</v>
      </c>
      <c r="EE42">
        <v>1.9863912011844399E-3</v>
      </c>
      <c r="EF42">
        <v>4.2085254901644801E-4</v>
      </c>
      <c r="EG42">
        <v>8.5661168287239E-4</v>
      </c>
      <c r="EH42">
        <v>2.1715201990022198E-3</v>
      </c>
      <c r="EI42">
        <v>7.0580813192458805E-4</v>
      </c>
      <c r="EJ42">
        <v>3.2121199978585899E-4</v>
      </c>
      <c r="EK42">
        <v>5.4026787929947002E-4</v>
      </c>
      <c r="EL42">
        <v>8.39006987791431E-4</v>
      </c>
      <c r="EM42">
        <v>4.3945907687465102E-4</v>
      </c>
      <c r="EN42">
        <v>7.1715016586010099E-4</v>
      </c>
      <c r="EO42">
        <v>7.8483676567387805E-4</v>
      </c>
      <c r="EP42">
        <v>3.46893126146348E-3</v>
      </c>
      <c r="EQ42">
        <v>9.9391432186821593E-4</v>
      </c>
      <c r="ER42">
        <v>2.8077870781416602E-3</v>
      </c>
      <c r="ES42">
        <v>2.9695487755975899E-3</v>
      </c>
      <c r="ET42">
        <v>5.3408288256532903E-3</v>
      </c>
      <c r="EU42">
        <v>1.2754759779785101E-4</v>
      </c>
      <c r="EV42">
        <v>1.9409960199439499E-4</v>
      </c>
      <c r="EW42">
        <v>5.0846523091119603E-4</v>
      </c>
      <c r="EX42">
        <v>3.5992020921193899E-3</v>
      </c>
      <c r="EY42">
        <v>7.1382152309545097E-4</v>
      </c>
      <c r="EZ42">
        <v>6.3668558124761504E-4</v>
      </c>
      <c r="FA42">
        <v>9.7915637424891909E-4</v>
      </c>
      <c r="FB42">
        <v>9.7501763944182805E-4</v>
      </c>
      <c r="FC42">
        <v>1.13231149534793E-3</v>
      </c>
      <c r="FD42">
        <v>4.9323783372911905E-4</v>
      </c>
      <c r="FE42">
        <v>1.05968835043804E-3</v>
      </c>
      <c r="FF42">
        <v>4.3494252083365698E-4</v>
      </c>
      <c r="FG42">
        <v>6.76905170715191E-4</v>
      </c>
      <c r="FH42">
        <v>7.1919987470931898E-4</v>
      </c>
      <c r="FI42">
        <v>1.03066229765437E-4</v>
      </c>
      <c r="FJ42">
        <v>9.3751765537156801E-4</v>
      </c>
      <c r="FK42">
        <v>2.2550503200208699E-4</v>
      </c>
      <c r="FL42">
        <v>5.3097734757422295E-4</v>
      </c>
      <c r="FM42">
        <v>9.5592165568982902E-4</v>
      </c>
      <c r="FN42">
        <v>1.27319272993358E-3</v>
      </c>
      <c r="FO42">
        <v>5.1141296070156004E-3</v>
      </c>
      <c r="FP42">
        <v>1.4204150488668201E-3</v>
      </c>
      <c r="FQ42">
        <v>1.4698113357428299E-3</v>
      </c>
      <c r="FR42">
        <v>1.1479693824960201E-3</v>
      </c>
      <c r="FS42">
        <v>1.0662509225394499E-3</v>
      </c>
      <c r="FT42" s="1">
        <v>5.5821496063136497E-5</v>
      </c>
      <c r="FU42">
        <v>1.05848104115473E-3</v>
      </c>
      <c r="FV42">
        <v>1.39610043161429E-3</v>
      </c>
      <c r="FW42">
        <v>4.72834669124641E-4</v>
      </c>
      <c r="FX42">
        <v>3.9179668329640703E-3</v>
      </c>
      <c r="FY42">
        <v>8.2180133759287601E-4</v>
      </c>
      <c r="FZ42">
        <v>5.6435722355526895E-4</v>
      </c>
      <c r="GA42">
        <v>2.36021852834311E-3</v>
      </c>
      <c r="GB42">
        <v>5.9549295116660401E-4</v>
      </c>
      <c r="GC42">
        <v>1.5993838333556399E-3</v>
      </c>
      <c r="GD42">
        <v>2.7269225251336698E-4</v>
      </c>
      <c r="GE42">
        <v>4.4400244043912499E-4</v>
      </c>
      <c r="GF42">
        <v>5.50022799754998E-3</v>
      </c>
      <c r="GG42">
        <v>6.7958911567113801E-4</v>
      </c>
      <c r="GH42">
        <v>5.3958938900461697E-4</v>
      </c>
      <c r="GI42">
        <v>5.0309074940484697E-4</v>
      </c>
      <c r="GJ42">
        <v>6.9389289257044103E-3</v>
      </c>
      <c r="GK42">
        <v>2.8307670877638301E-4</v>
      </c>
      <c r="GL42">
        <v>5.4506122792880203E-4</v>
      </c>
      <c r="GM42">
        <v>6.8056283300539503E-4</v>
      </c>
      <c r="GN42">
        <v>9.9356182529974609E-4</v>
      </c>
      <c r="GO42">
        <v>6.78794845530264E-4</v>
      </c>
      <c r="GP42">
        <v>8.5718242208128296E-4</v>
      </c>
      <c r="GQ42">
        <v>1.1800031335768399E-3</v>
      </c>
      <c r="GR42">
        <v>6.6711953123323696E-4</v>
      </c>
      <c r="GS42">
        <v>4.7913505187934397E-4</v>
      </c>
      <c r="GT42">
        <v>6.27568397608453E-4</v>
      </c>
      <c r="GU42">
        <v>2.2799009493497798E-3</v>
      </c>
      <c r="GV42">
        <v>5.6328406098724102E-4</v>
      </c>
      <c r="GW42">
        <v>6.3900590130901895E-4</v>
      </c>
      <c r="GX42">
        <v>8.51993634934605E-4</v>
      </c>
      <c r="GY42">
        <v>6.2641932417470403E-4</v>
      </c>
      <c r="GZ42">
        <v>1.40977741703145E-4</v>
      </c>
      <c r="HA42">
        <v>1.67505172912032E-3</v>
      </c>
      <c r="HB42">
        <v>6.5901807497046E-4</v>
      </c>
      <c r="HC42">
        <v>1.45193997338308E-3</v>
      </c>
      <c r="HD42">
        <v>8.1357322339914396E-4</v>
      </c>
      <c r="HE42">
        <v>7.2597495712452395E-4</v>
      </c>
      <c r="HF42">
        <v>4.9334479914426199E-4</v>
      </c>
      <c r="HG42">
        <v>7.3936303431933702E-4</v>
      </c>
      <c r="HH42">
        <v>4.9200657614379101E-4</v>
      </c>
      <c r="HI42">
        <v>5.2728081995855503E-4</v>
      </c>
      <c r="HJ42">
        <v>1.0342749709974701E-3</v>
      </c>
      <c r="HK42">
        <v>1.9683467306232699E-3</v>
      </c>
      <c r="HL42">
        <v>1.12084866905391E-3</v>
      </c>
      <c r="HM42">
        <v>1.9798700875247599E-3</v>
      </c>
      <c r="HN42">
        <v>1.54908685934172E-4</v>
      </c>
      <c r="HO42">
        <v>2.71915611447678E-3</v>
      </c>
      <c r="HP42">
        <v>1.5196103182009001E-3</v>
      </c>
      <c r="HQ42">
        <v>1.1983441209121499E-3</v>
      </c>
      <c r="HR42">
        <v>8.5518742387967895E-4</v>
      </c>
      <c r="HS42">
        <v>1.5428749476622701E-4</v>
      </c>
      <c r="HT42">
        <v>6.2954107843402897E-4</v>
      </c>
      <c r="HU42">
        <v>5.0634196750172999E-4</v>
      </c>
      <c r="HV42">
        <v>2.4022404128208699E-3</v>
      </c>
      <c r="HW42">
        <v>1.88558740431889E-4</v>
      </c>
      <c r="HX42">
        <v>8.9567631786741393E-3</v>
      </c>
      <c r="HY42">
        <v>5.3228717256357996E-4</v>
      </c>
      <c r="HZ42">
        <v>6.5731401977444997E-4</v>
      </c>
      <c r="IA42">
        <v>2.24356598765205E-4</v>
      </c>
      <c r="IB42">
        <v>1.03727465660871E-3</v>
      </c>
      <c r="IC42">
        <v>2.2209220375502699E-3</v>
      </c>
      <c r="ID42">
        <v>3.05975216074516E-3</v>
      </c>
      <c r="IE42">
        <v>3.4831422032582498E-4</v>
      </c>
      <c r="IF42">
        <v>2.55229406361145E-3</v>
      </c>
      <c r="IG42">
        <v>1.35637645951557E-3</v>
      </c>
      <c r="IH42">
        <v>2.5080861539926002E-4</v>
      </c>
      <c r="II42">
        <v>6.5613884393536301E-4</v>
      </c>
      <c r="IJ42">
        <v>1.1078210622516101E-3</v>
      </c>
      <c r="IK42">
        <v>1.47558638160247E-3</v>
      </c>
      <c r="IL42">
        <v>7.21645362142561E-3</v>
      </c>
      <c r="IM42">
        <v>6.8424876522342503E-4</v>
      </c>
      <c r="IN42">
        <v>1.8984539469256499E-4</v>
      </c>
      <c r="IO42">
        <v>1.24006540605062E-3</v>
      </c>
      <c r="IP42">
        <v>7.8267942086147695E-4</v>
      </c>
      <c r="IQ42">
        <v>1.4391854490870899E-3</v>
      </c>
      <c r="IR42">
        <v>6.7072570035728904E-4</v>
      </c>
      <c r="IS42">
        <v>3.7777716176593402E-4</v>
      </c>
      <c r="IT42">
        <v>2.33412022984539E-4</v>
      </c>
      <c r="IU42">
        <v>9.5070104344756204E-4</v>
      </c>
      <c r="IV42">
        <v>6.3465072556627802E-4</v>
      </c>
      <c r="IW42">
        <v>8.4010082516093598E-4</v>
      </c>
      <c r="IX42">
        <v>1.00569136650926E-3</v>
      </c>
      <c r="IY42">
        <v>1.7995928229347601E-3</v>
      </c>
      <c r="IZ42">
        <v>1.31778151332995E-3</v>
      </c>
      <c r="JA42">
        <v>1.5688896501025399E-3</v>
      </c>
      <c r="JB42">
        <v>0.15241780578101499</v>
      </c>
      <c r="JC42">
        <v>7.3250073755762399E-4</v>
      </c>
      <c r="JD42" s="1">
        <v>2.3720649233857799E-5</v>
      </c>
      <c r="JE42">
        <v>8.4318438036539399E-4</v>
      </c>
      <c r="JF42">
        <v>2.8507595569907698E-4</v>
      </c>
      <c r="JG42">
        <v>3.8157360214890101E-4</v>
      </c>
      <c r="JH42">
        <v>1.02682975458522E-3</v>
      </c>
      <c r="JI42">
        <v>5.4979242499114699E-4</v>
      </c>
      <c r="JJ42">
        <v>2.87678764099608E-4</v>
      </c>
      <c r="JK42">
        <v>9.9987999620892607E-4</v>
      </c>
      <c r="JL42">
        <v>6.5426433432632801E-4</v>
      </c>
      <c r="JM42">
        <v>1.78487466267029E-3</v>
      </c>
      <c r="JN42">
        <v>1.11449224265969E-3</v>
      </c>
      <c r="JO42">
        <v>8.3563198631819995E-4</v>
      </c>
      <c r="JP42">
        <v>9.0480537362484705E-4</v>
      </c>
      <c r="JQ42">
        <v>8.14133672689294E-4</v>
      </c>
      <c r="JR42">
        <v>7.4777609742791096E-3</v>
      </c>
      <c r="JS42">
        <v>3.8353630918269298E-3</v>
      </c>
      <c r="JT42">
        <v>0.12317597882045001</v>
      </c>
      <c r="JU42">
        <v>1.15503403208623E-3</v>
      </c>
      <c r="JV42">
        <v>1.2038752949010099E-3</v>
      </c>
      <c r="JW42">
        <v>1.2559828376613299E-3</v>
      </c>
      <c r="JX42">
        <v>8.1843810668174395E-4</v>
      </c>
      <c r="JY42">
        <v>6.2045556086421196E-4</v>
      </c>
      <c r="JZ42">
        <v>2.1154904814618099E-3</v>
      </c>
      <c r="KA42">
        <v>8.8648228265944301E-4</v>
      </c>
      <c r="KB42">
        <v>7.1762664171278498E-4</v>
      </c>
      <c r="KC42">
        <v>1.11978162564046E-2</v>
      </c>
      <c r="KD42">
        <v>6.0146784443549696E-4</v>
      </c>
      <c r="KE42" s="1">
        <v>4.3714775478360097E-5</v>
      </c>
    </row>
    <row r="43" spans="1:291" x14ac:dyDescent="0.2">
      <c r="A43">
        <v>3.7999999999999999E-2</v>
      </c>
      <c r="B43" t="s">
        <v>330</v>
      </c>
      <c r="C43">
        <v>3.6433294826975301E-4</v>
      </c>
      <c r="D43">
        <v>1.4304330865280801E-2</v>
      </c>
      <c r="E43">
        <v>2.6535895178787198E-4</v>
      </c>
      <c r="F43">
        <v>0.23254365295479601</v>
      </c>
      <c r="G43">
        <v>6.1114520086535404E-3</v>
      </c>
      <c r="H43">
        <v>4.4291793377036499E-3</v>
      </c>
      <c r="I43">
        <v>4.5591154245549597E-4</v>
      </c>
      <c r="J43">
        <v>1.39727390572966E-3</v>
      </c>
      <c r="K43">
        <v>4.6142025341083202E-4</v>
      </c>
      <c r="L43">
        <v>5.0180906592968302E-4</v>
      </c>
      <c r="M43">
        <v>7.2466744844321201E-3</v>
      </c>
      <c r="N43">
        <v>1.39249153012686E-4</v>
      </c>
      <c r="O43">
        <v>2.29620019042833E-4</v>
      </c>
      <c r="P43">
        <v>3.3102868201126002E-3</v>
      </c>
      <c r="Q43">
        <v>8.0123315601847401E-4</v>
      </c>
      <c r="R43">
        <v>6.4967915388147301E-4</v>
      </c>
      <c r="S43">
        <v>6.2367834892329804E-4</v>
      </c>
      <c r="T43" s="1">
        <v>6.6259120754619103E-5</v>
      </c>
      <c r="U43">
        <v>2.35120448500552E-4</v>
      </c>
      <c r="V43">
        <v>6.4414187121748995E-4</v>
      </c>
      <c r="W43">
        <v>3.9195154090879202E-4</v>
      </c>
      <c r="X43">
        <v>1.1100994963169099E-3</v>
      </c>
      <c r="Y43">
        <v>6.8685938915471697E-4</v>
      </c>
      <c r="Z43">
        <v>1.59204407261537E-3</v>
      </c>
      <c r="AA43">
        <v>1.2894133183783899E-3</v>
      </c>
      <c r="AB43">
        <v>8.2076547131736902E-4</v>
      </c>
      <c r="AC43">
        <v>7.7383632388819705E-4</v>
      </c>
      <c r="AD43">
        <v>6.0345849713159898E-4</v>
      </c>
      <c r="AE43">
        <v>4.6306186202249301E-4</v>
      </c>
      <c r="AF43">
        <v>5.6114142183505899E-4</v>
      </c>
      <c r="AG43">
        <v>5.93304535739517E-4</v>
      </c>
      <c r="AH43">
        <v>7.0004935912514196E-4</v>
      </c>
      <c r="AI43">
        <v>4.8711256893622999E-4</v>
      </c>
      <c r="AJ43">
        <v>4.80180460317492E-4</v>
      </c>
      <c r="AK43">
        <v>7.3396173149710702E-4</v>
      </c>
      <c r="AL43">
        <v>7.6449458053821798E-4</v>
      </c>
      <c r="AM43">
        <v>4.6170699287412101E-4</v>
      </c>
      <c r="AN43">
        <v>2.1797324400174399E-4</v>
      </c>
      <c r="AO43">
        <v>9.4035945545258405E-4</v>
      </c>
      <c r="AP43">
        <v>6.6202678750316502E-4</v>
      </c>
      <c r="AQ43">
        <v>4.9548606904924197E-4</v>
      </c>
      <c r="AR43">
        <v>4.0659089106455902E-2</v>
      </c>
      <c r="AS43">
        <v>7.6921831171663905E-4</v>
      </c>
      <c r="AT43">
        <v>6.8915667780291103E-4</v>
      </c>
      <c r="AU43">
        <v>6.9632492210822301E-4</v>
      </c>
      <c r="AV43">
        <v>4.9946517348006098E-4</v>
      </c>
      <c r="AW43">
        <v>1.04574725873506E-4</v>
      </c>
      <c r="AX43">
        <v>2.1171065794868999E-4</v>
      </c>
      <c r="AY43" s="1">
        <v>9.0553797427523697E-5</v>
      </c>
      <c r="AZ43">
        <v>1.3220301939940401E-3</v>
      </c>
      <c r="BA43">
        <v>1.33588820365265E-3</v>
      </c>
      <c r="BB43">
        <v>6.1248760963288898E-4</v>
      </c>
      <c r="BC43">
        <v>7.0062808199419595E-4</v>
      </c>
      <c r="BD43">
        <v>4.6925129966617399E-4</v>
      </c>
      <c r="BE43">
        <v>3.8587763223820902E-4</v>
      </c>
      <c r="BF43">
        <v>4.464987604906E-4</v>
      </c>
      <c r="BG43">
        <v>7.7489053457623698E-4</v>
      </c>
      <c r="BH43" s="1">
        <v>9.1051794332482297E-5</v>
      </c>
      <c r="BI43">
        <v>5.2333771921871304E-4</v>
      </c>
      <c r="BJ43">
        <v>6.5476243282472997E-4</v>
      </c>
      <c r="BK43">
        <v>1.8574283102776501E-3</v>
      </c>
      <c r="BL43">
        <v>6.3351410233178601E-4</v>
      </c>
      <c r="BM43">
        <v>8.5673731550769798E-4</v>
      </c>
      <c r="BN43">
        <v>5.4995011582330798E-4</v>
      </c>
      <c r="BO43">
        <v>1.20133212092907E-3</v>
      </c>
      <c r="BP43">
        <v>6.5430908552349502E-4</v>
      </c>
      <c r="BQ43">
        <v>5.46904521896202E-4</v>
      </c>
      <c r="BR43">
        <v>3.10459417401213E-4</v>
      </c>
      <c r="BS43">
        <v>2.6194552749274401E-4</v>
      </c>
      <c r="BT43">
        <v>2.5654816910218901E-4</v>
      </c>
      <c r="BU43">
        <v>7.0798932090274395E-4</v>
      </c>
      <c r="BV43">
        <v>6.2965429871515905E-4</v>
      </c>
      <c r="BW43">
        <v>5.7502630532459001E-4</v>
      </c>
      <c r="BX43">
        <v>6.54926586281219E-4</v>
      </c>
      <c r="BY43">
        <v>0.424521338132128</v>
      </c>
      <c r="BZ43">
        <v>4.3298966964915604E-3</v>
      </c>
      <c r="CA43">
        <v>5.3191779980181996E-4</v>
      </c>
      <c r="CB43">
        <v>5.08843988103486E-4</v>
      </c>
      <c r="CC43">
        <v>1.65615381552688E-3</v>
      </c>
      <c r="CD43">
        <v>4.4886998235263502E-4</v>
      </c>
      <c r="CE43" s="1">
        <v>7.3058526304227404E-5</v>
      </c>
      <c r="CF43">
        <v>2.1694445183163E-4</v>
      </c>
      <c r="CG43">
        <v>7.5870143279265498E-4</v>
      </c>
      <c r="CH43">
        <v>3.5766032908626999E-4</v>
      </c>
      <c r="CI43">
        <v>6.0343694294482503E-4</v>
      </c>
      <c r="CJ43">
        <v>6.8272157645809205E-4</v>
      </c>
      <c r="CK43">
        <v>4.7997335784006402E-4</v>
      </c>
      <c r="CL43">
        <v>7.2093427810044296E-4</v>
      </c>
      <c r="CM43">
        <v>6.8871255706412699E-4</v>
      </c>
      <c r="CN43">
        <v>4.4171543492898702E-2</v>
      </c>
      <c r="CO43">
        <v>1.25068154289013E-3</v>
      </c>
      <c r="CP43">
        <v>4.4067947774128298E-4</v>
      </c>
      <c r="CQ43">
        <v>4.7952655374807601E-4</v>
      </c>
      <c r="CR43">
        <v>4.1065857548489303E-4</v>
      </c>
      <c r="CS43">
        <v>4.9967265674673398E-4</v>
      </c>
      <c r="CT43">
        <v>1.2051370003332599E-3</v>
      </c>
      <c r="CU43">
        <v>6.1678258011697103E-4</v>
      </c>
      <c r="CV43">
        <v>6.9133956733058595E-4</v>
      </c>
      <c r="CW43">
        <v>8.9888005886842902E-4</v>
      </c>
      <c r="CX43">
        <v>5.6304101154936695E-4</v>
      </c>
      <c r="CY43">
        <v>2.3655457330876701E-4</v>
      </c>
      <c r="CZ43">
        <v>8.8827057952450101E-4</v>
      </c>
      <c r="DA43">
        <v>4.1750180061646801E-4</v>
      </c>
      <c r="DB43">
        <v>2.9739765368509398E-4</v>
      </c>
      <c r="DC43">
        <v>6.3592425101396098E-4</v>
      </c>
      <c r="DD43">
        <v>6.2655644654346497E-4</v>
      </c>
      <c r="DE43">
        <v>4.8514413870421003E-4</v>
      </c>
      <c r="DF43">
        <v>3.1520327103256398E-3</v>
      </c>
      <c r="DG43">
        <v>2.55916257993447E-3</v>
      </c>
      <c r="DH43">
        <v>1.1753928352940899E-3</v>
      </c>
      <c r="DI43">
        <v>6.4877552093275601E-4</v>
      </c>
      <c r="DJ43">
        <v>5.4485198640245804E-4</v>
      </c>
      <c r="DK43">
        <v>6.7758131464657801E-4</v>
      </c>
      <c r="DL43">
        <v>7.6419067050250799E-4</v>
      </c>
      <c r="DM43">
        <v>4.7892619837517801E-4</v>
      </c>
      <c r="DN43">
        <v>2.7533758280972399E-4</v>
      </c>
      <c r="DO43">
        <v>4.4504376265852699E-4</v>
      </c>
      <c r="DP43">
        <v>9.965157528324161E-4</v>
      </c>
      <c r="DQ43">
        <v>7.3770687545783695E-4</v>
      </c>
      <c r="DR43">
        <v>4.3490014255241101E-4</v>
      </c>
      <c r="DS43" s="1">
        <v>7.8942609036812794E-5</v>
      </c>
      <c r="DT43">
        <v>4.1094504838425999E-4</v>
      </c>
      <c r="DU43">
        <v>1.1780059681216501E-3</v>
      </c>
      <c r="DV43">
        <v>4.1992696364172901E-4</v>
      </c>
      <c r="DW43">
        <v>5.4963498204122201E-4</v>
      </c>
      <c r="DX43">
        <v>2.5020488446174399E-4</v>
      </c>
      <c r="DY43">
        <v>6.5529294317747397E-4</v>
      </c>
      <c r="DZ43">
        <v>3.01377066388642E-4</v>
      </c>
      <c r="EA43">
        <v>1.4267954038851201E-4</v>
      </c>
      <c r="EB43">
        <v>7.7924942964141802E-4</v>
      </c>
      <c r="EC43">
        <v>1.5277191726807699E-3</v>
      </c>
      <c r="ED43">
        <v>5.65393416346943E-4</v>
      </c>
      <c r="EE43">
        <v>5.3213743535489798E-4</v>
      </c>
      <c r="EF43">
        <v>4.7549494310248302E-4</v>
      </c>
      <c r="EG43">
        <v>4.1162720113741301E-4</v>
      </c>
      <c r="EH43">
        <v>4.4456116365732299E-4</v>
      </c>
      <c r="EI43">
        <v>5.8515074165467105E-4</v>
      </c>
      <c r="EJ43">
        <v>2.8114664887414801E-4</v>
      </c>
      <c r="EK43">
        <v>4.0905516360744798E-4</v>
      </c>
      <c r="EL43">
        <v>5.9225264269694702E-4</v>
      </c>
      <c r="EM43">
        <v>3.3282594655311901E-4</v>
      </c>
      <c r="EN43">
        <v>8.1348068710867703E-4</v>
      </c>
      <c r="EO43">
        <v>1.54665384515716E-3</v>
      </c>
      <c r="EP43">
        <v>1.9047936130015101E-2</v>
      </c>
      <c r="EQ43">
        <v>8.8399998078174803E-4</v>
      </c>
      <c r="ER43">
        <v>6.47525925703961E-4</v>
      </c>
      <c r="ES43">
        <v>1.3343692054263801E-3</v>
      </c>
      <c r="ET43">
        <v>3.1499359993387201E-4</v>
      </c>
      <c r="EU43">
        <v>1.0502669998495199E-4</v>
      </c>
      <c r="EV43">
        <v>4.59972045958685E-4</v>
      </c>
      <c r="EW43">
        <v>3.1221631234665102E-4</v>
      </c>
      <c r="EX43">
        <v>5.7720424532977505E-4</v>
      </c>
      <c r="EY43">
        <v>3.5570903098492898E-4</v>
      </c>
      <c r="EZ43">
        <v>3.1663297224049499E-3</v>
      </c>
      <c r="FA43">
        <v>6.3222423814729401E-4</v>
      </c>
      <c r="FB43">
        <v>7.5434107108829905E-4</v>
      </c>
      <c r="FC43">
        <v>6.9806417193797295E-4</v>
      </c>
      <c r="FD43">
        <v>4.7189674490357499E-4</v>
      </c>
      <c r="FE43">
        <v>7.3143081668735602E-4</v>
      </c>
      <c r="FF43">
        <v>4.98997440504894E-4</v>
      </c>
      <c r="FG43">
        <v>6.6558838742975098E-4</v>
      </c>
      <c r="FH43">
        <v>3.0550367514977598E-4</v>
      </c>
      <c r="FI43" s="1">
        <v>7.5998368610527301E-5</v>
      </c>
      <c r="FJ43">
        <v>3.6040639641568301E-4</v>
      </c>
      <c r="FK43">
        <v>1.99212135740717E-4</v>
      </c>
      <c r="FL43">
        <v>2.9701983213825201E-4</v>
      </c>
      <c r="FM43">
        <v>8.0679160343440103E-4</v>
      </c>
      <c r="FN43">
        <v>2.4360514533684702E-3</v>
      </c>
      <c r="FO43">
        <v>6.0878017439870301E-4</v>
      </c>
      <c r="FP43">
        <v>1.0402831289451301E-3</v>
      </c>
      <c r="FQ43">
        <v>7.5636790194223203E-4</v>
      </c>
      <c r="FR43">
        <v>6.7307488890667403E-4</v>
      </c>
      <c r="FS43">
        <v>8.2366356685901196E-4</v>
      </c>
      <c r="FT43" s="1">
        <v>1.69875884263711E-5</v>
      </c>
      <c r="FU43">
        <v>7.1321036771617797E-4</v>
      </c>
      <c r="FV43">
        <v>1.6097173090606101E-3</v>
      </c>
      <c r="FW43">
        <v>3.43386259683037E-4</v>
      </c>
      <c r="FX43">
        <v>7.2930467923195601E-4</v>
      </c>
      <c r="FY43">
        <v>1.4014031185145301E-3</v>
      </c>
      <c r="FZ43">
        <v>2.4998226213305099E-4</v>
      </c>
      <c r="GA43">
        <v>4.9568750153067501E-3</v>
      </c>
      <c r="GB43">
        <v>7.3916919358576604E-4</v>
      </c>
      <c r="GC43">
        <v>5.7236280668729496E-4</v>
      </c>
      <c r="GD43">
        <v>2.9045372463412498E-4</v>
      </c>
      <c r="GE43">
        <v>4.0092598106797903E-4</v>
      </c>
      <c r="GF43">
        <v>5.4333361414512897E-4</v>
      </c>
      <c r="GG43">
        <v>1.7570248887274799E-4</v>
      </c>
      <c r="GH43">
        <v>7.2217151610241696E-4</v>
      </c>
      <c r="GI43">
        <v>2.7699034462480001E-4</v>
      </c>
      <c r="GJ43">
        <v>2.2998805730523298E-3</v>
      </c>
      <c r="GK43">
        <v>6.5076262394988095E-4</v>
      </c>
      <c r="GL43">
        <v>5.2178559731137005E-4</v>
      </c>
      <c r="GM43">
        <v>4.2972559756458901E-4</v>
      </c>
      <c r="GN43">
        <v>3.6322675399823101E-4</v>
      </c>
      <c r="GO43">
        <v>4.5230618493749601E-4</v>
      </c>
      <c r="GP43">
        <v>5.2217681416140199E-4</v>
      </c>
      <c r="GQ43">
        <v>6.8562572617910397E-4</v>
      </c>
      <c r="GR43">
        <v>4.7630124169828302E-4</v>
      </c>
      <c r="GS43">
        <v>4.1762010946856396E-3</v>
      </c>
      <c r="GT43">
        <v>4.2992567818434203E-3</v>
      </c>
      <c r="GU43">
        <v>4.46969808123549E-4</v>
      </c>
      <c r="GV43">
        <v>9.4465543883470596E-4</v>
      </c>
      <c r="GW43">
        <v>7.6235497577222401E-4</v>
      </c>
      <c r="GX43">
        <v>7.3259469992238799E-4</v>
      </c>
      <c r="GY43">
        <v>4.9169432923412899E-4</v>
      </c>
      <c r="GZ43" s="1">
        <v>6.7774205018326106E-5</v>
      </c>
      <c r="HA43">
        <v>7.1658522226305502E-4</v>
      </c>
      <c r="HB43">
        <v>8.5862351735342603E-4</v>
      </c>
      <c r="HC43">
        <v>1.4594965254995499E-3</v>
      </c>
      <c r="HD43">
        <v>5.3016252458608902E-4</v>
      </c>
      <c r="HE43">
        <v>5.4274057665175597E-4</v>
      </c>
      <c r="HF43">
        <v>4.2818140157080999E-3</v>
      </c>
      <c r="HG43">
        <v>5.0496713371784901E-4</v>
      </c>
      <c r="HH43">
        <v>2.5397819140433598E-4</v>
      </c>
      <c r="HI43">
        <v>4.3362619254615599E-4</v>
      </c>
      <c r="HJ43">
        <v>5.4141818351841596E-4</v>
      </c>
      <c r="HK43">
        <v>9.1525056311962596E-4</v>
      </c>
      <c r="HL43">
        <v>1.80183287958042E-3</v>
      </c>
      <c r="HM43">
        <v>1.58853243794537E-3</v>
      </c>
      <c r="HN43">
        <v>1.26968848697638E-4</v>
      </c>
      <c r="HO43">
        <v>1.0228166585164601E-3</v>
      </c>
      <c r="HP43">
        <v>8.8069307513471398E-4</v>
      </c>
      <c r="HQ43">
        <v>7.8710814653161097E-4</v>
      </c>
      <c r="HR43">
        <v>5.1333922561951995E-4</v>
      </c>
      <c r="HS43" s="1">
        <v>7.4900283522399302E-5</v>
      </c>
      <c r="HT43">
        <v>3.7648474969063001E-4</v>
      </c>
      <c r="HU43">
        <v>8.4795718203758302E-4</v>
      </c>
      <c r="HV43">
        <v>6.7509612965421003E-4</v>
      </c>
      <c r="HW43">
        <v>1.2157387624598E-4</v>
      </c>
      <c r="HX43">
        <v>2.9845821697618499E-4</v>
      </c>
      <c r="HY43">
        <v>4.3137447831971098E-4</v>
      </c>
      <c r="HZ43">
        <v>2.6298973187117899E-4</v>
      </c>
      <c r="IA43">
        <v>1.6574401770632301E-4</v>
      </c>
      <c r="IB43">
        <v>6.3441891835301796E-4</v>
      </c>
      <c r="IC43">
        <v>4.9124582241117103E-4</v>
      </c>
      <c r="ID43">
        <v>7.7725889339805602E-4</v>
      </c>
      <c r="IE43">
        <v>1.07161536876159E-3</v>
      </c>
      <c r="IF43">
        <v>7.8450905324884399E-4</v>
      </c>
      <c r="IG43">
        <v>5.0127592729818803E-4</v>
      </c>
      <c r="IH43">
        <v>2.23288394696034E-4</v>
      </c>
      <c r="II43">
        <v>2.39494333064471E-3</v>
      </c>
      <c r="IJ43">
        <v>7.7664160112334805E-4</v>
      </c>
      <c r="IK43">
        <v>6.9039411254578702E-4</v>
      </c>
      <c r="IL43">
        <v>1.50304168442253E-3</v>
      </c>
      <c r="IM43">
        <v>8.3200061068886596E-4</v>
      </c>
      <c r="IN43" s="1">
        <v>6.0082117022340601E-5</v>
      </c>
      <c r="IO43">
        <v>6.9993506781341802E-4</v>
      </c>
      <c r="IP43">
        <v>4.65946827171873E-4</v>
      </c>
      <c r="IQ43">
        <v>8.3921951772238297E-4</v>
      </c>
      <c r="IR43">
        <v>5.2908051402387297E-4</v>
      </c>
      <c r="IS43">
        <v>2.7757168712020899E-4</v>
      </c>
      <c r="IT43">
        <v>4.0999689784701297E-4</v>
      </c>
      <c r="IU43">
        <v>6.8556673081418302E-4</v>
      </c>
      <c r="IV43">
        <v>2.6951641353507101E-4</v>
      </c>
      <c r="IW43">
        <v>3.35886475979824E-3</v>
      </c>
      <c r="IX43">
        <v>7.3653115729815E-4</v>
      </c>
      <c r="IY43">
        <v>5.2334314385899601E-4</v>
      </c>
      <c r="IZ43">
        <v>8.22486737331759E-4</v>
      </c>
      <c r="JA43">
        <v>7.2504028693841501E-4</v>
      </c>
      <c r="JB43">
        <v>5.7706180077347696E-4</v>
      </c>
      <c r="JC43">
        <v>4.9302694659310797E-4</v>
      </c>
      <c r="JD43" s="1">
        <v>1.84255785184158E-5</v>
      </c>
      <c r="JE43">
        <v>5.8951324047153402E-4</v>
      </c>
      <c r="JF43">
        <v>8.0523778978624301E-4</v>
      </c>
      <c r="JG43">
        <v>2.5879852566018202E-4</v>
      </c>
      <c r="JH43">
        <v>7.5031354173162403E-4</v>
      </c>
      <c r="JI43">
        <v>6.9512998412663799E-4</v>
      </c>
      <c r="JJ43">
        <v>2.7800388608264701E-4</v>
      </c>
      <c r="JK43">
        <v>2.3882688968114101E-3</v>
      </c>
      <c r="JL43">
        <v>7.3811055222254205E-4</v>
      </c>
      <c r="JM43">
        <v>4.8191651044734697E-4</v>
      </c>
      <c r="JN43">
        <v>7.06046237520048E-4</v>
      </c>
      <c r="JO43">
        <v>4.5289785861295402E-4</v>
      </c>
      <c r="JP43">
        <v>6.5836225485513505E-4</v>
      </c>
      <c r="JQ43">
        <v>4.5603219272344499E-4</v>
      </c>
      <c r="JR43">
        <v>9.8515359840727502E-4</v>
      </c>
      <c r="JS43">
        <v>4.8700258657029499E-4</v>
      </c>
      <c r="JT43">
        <v>6.3816764924599001E-4</v>
      </c>
      <c r="JU43">
        <v>4.2512971487189101E-4</v>
      </c>
      <c r="JV43">
        <v>7.4147133304999096E-4</v>
      </c>
      <c r="JW43">
        <v>1.31123529490165E-3</v>
      </c>
      <c r="JX43">
        <v>6.6416910245440796E-4</v>
      </c>
      <c r="JY43">
        <v>2.19135476816806E-4</v>
      </c>
      <c r="JZ43">
        <v>8.7095622607769995E-4</v>
      </c>
      <c r="KA43">
        <v>4.3253223751827101E-4</v>
      </c>
      <c r="KB43">
        <v>3.1945560039583701E-4</v>
      </c>
      <c r="KC43" s="1">
        <v>5.8015240840544501E-5</v>
      </c>
      <c r="KD43">
        <v>3.2574675514752998E-4</v>
      </c>
      <c r="KE43" s="1">
        <v>5.7980989566888498E-5</v>
      </c>
    </row>
    <row r="44" spans="1:291" x14ac:dyDescent="0.2">
      <c r="A44">
        <v>3.4000000000000002E-2</v>
      </c>
      <c r="B44" t="s">
        <v>331</v>
      </c>
      <c r="C44">
        <v>5.5721144808807495E-4</v>
      </c>
      <c r="D44">
        <v>3.0647246812540402E-4</v>
      </c>
      <c r="E44">
        <v>3.5690631475904997E-4</v>
      </c>
      <c r="F44">
        <v>5.4790659560794005E-4</v>
      </c>
      <c r="G44">
        <v>9.86906909533953E-4</v>
      </c>
      <c r="H44">
        <v>5.6928601937661805E-4</v>
      </c>
      <c r="I44">
        <v>7.6511193943394303E-4</v>
      </c>
      <c r="J44">
        <v>6.5305017779131798E-4</v>
      </c>
      <c r="K44">
        <v>6.5067040299409903E-4</v>
      </c>
      <c r="L44">
        <v>6.0735914073002802E-4</v>
      </c>
      <c r="M44">
        <v>7.8866199368559395E-4</v>
      </c>
      <c r="N44">
        <v>1.7578193021135601E-4</v>
      </c>
      <c r="O44">
        <v>1.89966972007424E-4</v>
      </c>
      <c r="P44">
        <v>7.8443173788272805E-4</v>
      </c>
      <c r="Q44">
        <v>7.9997772056931602E-4</v>
      </c>
      <c r="R44">
        <v>1.3126511755159301E-3</v>
      </c>
      <c r="S44">
        <v>7.2778772560596098E-4</v>
      </c>
      <c r="T44" s="1">
        <v>5.22561076178464E-5</v>
      </c>
      <c r="U44">
        <v>1.38450825364637E-2</v>
      </c>
      <c r="V44">
        <v>8.4783505494257004E-4</v>
      </c>
      <c r="W44">
        <v>7.1218632729698602E-3</v>
      </c>
      <c r="X44">
        <v>7.5825264699255096E-4</v>
      </c>
      <c r="Y44">
        <v>1.0672706176993801E-3</v>
      </c>
      <c r="Z44">
        <v>7.4495291407082999E-4</v>
      </c>
      <c r="AA44">
        <v>7.3408863677921002E-4</v>
      </c>
      <c r="AB44">
        <v>7.2597400849325E-3</v>
      </c>
      <c r="AC44">
        <v>1.17907627528367E-3</v>
      </c>
      <c r="AD44">
        <v>3.8716274531145099E-4</v>
      </c>
      <c r="AE44">
        <v>7.9287911405318099E-4</v>
      </c>
      <c r="AF44">
        <v>1.4620402362629499E-3</v>
      </c>
      <c r="AG44">
        <v>1.16803897294326E-3</v>
      </c>
      <c r="AH44">
        <v>8.0983897178935895E-4</v>
      </c>
      <c r="AI44">
        <v>6.1748838933843705E-4</v>
      </c>
      <c r="AJ44">
        <v>6.4013687452365501E-4</v>
      </c>
      <c r="AK44">
        <v>1.0285899467754301E-3</v>
      </c>
      <c r="AL44">
        <v>6.0076601226692703E-4</v>
      </c>
      <c r="AM44">
        <v>4.85655413587966E-4</v>
      </c>
      <c r="AN44">
        <v>3.6541824731368998E-4</v>
      </c>
      <c r="AO44">
        <v>4.96909434560859E-4</v>
      </c>
      <c r="AP44">
        <v>1.55888038607432E-3</v>
      </c>
      <c r="AQ44">
        <v>6.1832146383615505E-4</v>
      </c>
      <c r="AR44">
        <v>9.2269100156158995E-4</v>
      </c>
      <c r="AS44">
        <v>1.06991361797517E-3</v>
      </c>
      <c r="AT44">
        <v>6.8985471192032103E-4</v>
      </c>
      <c r="AU44">
        <v>1.1421838945920701E-3</v>
      </c>
      <c r="AV44">
        <v>3.6326819236213098E-4</v>
      </c>
      <c r="AW44">
        <v>1.01138091199223E-4</v>
      </c>
      <c r="AX44">
        <v>2.41358666725873E-4</v>
      </c>
      <c r="AY44">
        <v>1.9789362229535499E-4</v>
      </c>
      <c r="AZ44">
        <v>1.0539665183596301E-3</v>
      </c>
      <c r="BA44">
        <v>8.5599576310351497E-4</v>
      </c>
      <c r="BB44">
        <v>6.3730055758018204E-4</v>
      </c>
      <c r="BC44">
        <v>5.4115869787538396E-3</v>
      </c>
      <c r="BD44">
        <v>3.3687842687065101E-4</v>
      </c>
      <c r="BE44">
        <v>4.3257017559989298E-4</v>
      </c>
      <c r="BF44">
        <v>3.9090027063621598E-4</v>
      </c>
      <c r="BG44">
        <v>5.84920050045049E-4</v>
      </c>
      <c r="BH44" s="1">
        <v>7.0349230796813098E-5</v>
      </c>
      <c r="BI44">
        <v>6.2763427097356299E-4</v>
      </c>
      <c r="BJ44">
        <v>7.2854750121210498E-4</v>
      </c>
      <c r="BK44">
        <v>6.6769140751836702E-4</v>
      </c>
      <c r="BL44">
        <v>3.0866271406225401E-4</v>
      </c>
      <c r="BM44">
        <v>6.5166195598772799E-4</v>
      </c>
      <c r="BN44">
        <v>2.8305097446056802E-3</v>
      </c>
      <c r="BO44">
        <v>6.8634452666929604E-3</v>
      </c>
      <c r="BP44">
        <v>3.7317126601738998E-3</v>
      </c>
      <c r="BQ44">
        <v>9.3427968577916999E-4</v>
      </c>
      <c r="BR44">
        <v>1.2973449491887801E-3</v>
      </c>
      <c r="BS44">
        <v>2.8372549046312001E-4</v>
      </c>
      <c r="BT44">
        <v>5.3943439846461697E-4</v>
      </c>
      <c r="BU44">
        <v>7.1208777861416102E-4</v>
      </c>
      <c r="BV44">
        <v>1.5738811016652E-3</v>
      </c>
      <c r="BW44">
        <v>6.3367787083564602E-4</v>
      </c>
      <c r="BX44">
        <v>6.0575395709043999E-4</v>
      </c>
      <c r="BY44">
        <v>2.6169805545731202E-4</v>
      </c>
      <c r="BZ44">
        <v>3.2618626388431101E-4</v>
      </c>
      <c r="CA44">
        <v>8.8710623081352804E-4</v>
      </c>
      <c r="CB44">
        <v>5.2451165127534905E-4</v>
      </c>
      <c r="CC44">
        <v>1.7556947912858399E-3</v>
      </c>
      <c r="CD44">
        <v>8.2799884126952598E-4</v>
      </c>
      <c r="CE44" s="1">
        <v>7.3464764133317195E-5</v>
      </c>
      <c r="CF44">
        <v>1.9161153069134599E-4</v>
      </c>
      <c r="CG44">
        <v>6.6279933535188303E-4</v>
      </c>
      <c r="CH44">
        <v>9.7929075395647609E-4</v>
      </c>
      <c r="CI44">
        <v>6.4411513078451799E-4</v>
      </c>
      <c r="CJ44">
        <v>9.9411475716801008E-4</v>
      </c>
      <c r="CK44">
        <v>4.4915438146061998E-4</v>
      </c>
      <c r="CL44">
        <v>6.3874398813625196E-4</v>
      </c>
      <c r="CM44">
        <v>8.5031915566847701E-4</v>
      </c>
      <c r="CN44">
        <v>8.7122321192968405E-4</v>
      </c>
      <c r="CO44">
        <v>9.9196945931000896E-4</v>
      </c>
      <c r="CP44">
        <v>4.4953827699219202E-4</v>
      </c>
      <c r="CQ44">
        <v>4.5880802820968302E-4</v>
      </c>
      <c r="CR44">
        <v>4.29713444232748E-4</v>
      </c>
      <c r="CS44">
        <v>6.4126273380024103E-4</v>
      </c>
      <c r="CT44">
        <v>9.8420505012183999E-4</v>
      </c>
      <c r="CU44">
        <v>5.7660274212922304E-4</v>
      </c>
      <c r="CV44">
        <v>7.0111400136577996E-4</v>
      </c>
      <c r="CW44">
        <v>9.8694656326964105E-4</v>
      </c>
      <c r="CX44">
        <v>1.0136039057445001E-3</v>
      </c>
      <c r="CY44">
        <v>1.7548361908788701E-3</v>
      </c>
      <c r="CZ44">
        <v>1.50519988459918E-2</v>
      </c>
      <c r="DA44">
        <v>8.4647048536787403E-4</v>
      </c>
      <c r="DB44">
        <v>6.1918922501249596E-4</v>
      </c>
      <c r="DC44">
        <v>9.3175375737560105E-4</v>
      </c>
      <c r="DD44">
        <v>1.31423552228337E-3</v>
      </c>
      <c r="DE44">
        <v>9.6931259173754498E-4</v>
      </c>
      <c r="DF44">
        <v>9.8179310484560801E-4</v>
      </c>
      <c r="DG44">
        <v>5.9729534304644105E-4</v>
      </c>
      <c r="DH44">
        <v>8.3436907281284501E-4</v>
      </c>
      <c r="DI44">
        <v>6.3803107445089202E-4</v>
      </c>
      <c r="DJ44">
        <v>7.2333208762997102E-4</v>
      </c>
      <c r="DK44">
        <v>3.6808492832179701E-4</v>
      </c>
      <c r="DL44">
        <v>4.0530890273364798E-4</v>
      </c>
      <c r="DM44">
        <v>4.03152463526999E-4</v>
      </c>
      <c r="DN44">
        <v>5.3490426131597602E-4</v>
      </c>
      <c r="DO44">
        <v>7.8825698163090003E-4</v>
      </c>
      <c r="DP44">
        <v>4.1865163018498202E-4</v>
      </c>
      <c r="DQ44">
        <v>4.0753099955126897E-3</v>
      </c>
      <c r="DR44">
        <v>0.26367280243692398</v>
      </c>
      <c r="DS44">
        <v>1.09335309560532E-4</v>
      </c>
      <c r="DT44">
        <v>7.9168990137465107E-3</v>
      </c>
      <c r="DU44">
        <v>5.912821406368E-4</v>
      </c>
      <c r="DV44">
        <v>0.30082506246025498</v>
      </c>
      <c r="DW44">
        <v>1.1268348323715701E-3</v>
      </c>
      <c r="DX44">
        <v>9.6617530618629301E-4</v>
      </c>
      <c r="DY44">
        <v>1.07154819276772E-3</v>
      </c>
      <c r="DZ44">
        <v>3.4729960509583501E-4</v>
      </c>
      <c r="EA44">
        <v>1.3622257467521401E-3</v>
      </c>
      <c r="EB44">
        <v>5.59485301431888E-4</v>
      </c>
      <c r="EC44">
        <v>6.6093722032781004E-4</v>
      </c>
      <c r="ED44">
        <v>8.1462833593301705E-4</v>
      </c>
      <c r="EE44">
        <v>3.4247406374287E-3</v>
      </c>
      <c r="EF44">
        <v>3.7530087319337201E-4</v>
      </c>
      <c r="EG44">
        <v>1.3066955112339899E-3</v>
      </c>
      <c r="EH44">
        <v>4.5292147077533396E-3</v>
      </c>
      <c r="EI44">
        <v>6.99374192474934E-4</v>
      </c>
      <c r="EJ44">
        <v>1.14030347820825E-3</v>
      </c>
      <c r="EK44">
        <v>5.3812719749309003E-4</v>
      </c>
      <c r="EL44">
        <v>7.5788053423259398E-4</v>
      </c>
      <c r="EM44">
        <v>3.7856010000515298E-4</v>
      </c>
      <c r="EN44">
        <v>6.4052466408965204E-4</v>
      </c>
      <c r="EO44">
        <v>6.6163909437549602E-4</v>
      </c>
      <c r="EP44">
        <v>4.1263292578141801E-4</v>
      </c>
      <c r="EQ44">
        <v>1.32842163656435E-3</v>
      </c>
      <c r="ER44">
        <v>4.8093009183973997E-3</v>
      </c>
      <c r="ES44">
        <v>4.2982672868094596E-3</v>
      </c>
      <c r="ET44">
        <v>4.3438200140395597E-4</v>
      </c>
      <c r="EU44">
        <v>1.14253832966559E-4</v>
      </c>
      <c r="EV44">
        <v>1.4207445347736301E-4</v>
      </c>
      <c r="EW44">
        <v>2.2580094367808599E-4</v>
      </c>
      <c r="EX44">
        <v>9.7314034827647401E-4</v>
      </c>
      <c r="EY44">
        <v>6.3687890480682995E-4</v>
      </c>
      <c r="EZ44">
        <v>5.0195074237060599E-4</v>
      </c>
      <c r="FA44">
        <v>1.26485873140814E-3</v>
      </c>
      <c r="FB44">
        <v>1.20452333436379E-3</v>
      </c>
      <c r="FC44">
        <v>2.8163599165644498E-3</v>
      </c>
      <c r="FD44">
        <v>7.54125231819488E-4</v>
      </c>
      <c r="FE44">
        <v>8.8142617294761298E-4</v>
      </c>
      <c r="FF44">
        <v>4.0921699744007401E-4</v>
      </c>
      <c r="FG44">
        <v>9.4667709527661195E-4</v>
      </c>
      <c r="FH44">
        <v>6.2514352277687397E-4</v>
      </c>
      <c r="FI44">
        <v>1.08914029884816E-4</v>
      </c>
      <c r="FJ44">
        <v>3.5822467825401299E-4</v>
      </c>
      <c r="FK44">
        <v>2.0200527247309899E-4</v>
      </c>
      <c r="FL44">
        <v>1.1084961462316501E-3</v>
      </c>
      <c r="FM44">
        <v>7.8789324689074701E-4</v>
      </c>
      <c r="FN44">
        <v>8.9859944164775497E-4</v>
      </c>
      <c r="FO44">
        <v>8.7452345230851702E-4</v>
      </c>
      <c r="FP44">
        <v>7.5440364558457902E-4</v>
      </c>
      <c r="FQ44">
        <v>1.2306816898385599E-3</v>
      </c>
      <c r="FR44">
        <v>8.8117936074688695E-4</v>
      </c>
      <c r="FS44">
        <v>1.0605021302319E-3</v>
      </c>
      <c r="FT44" s="1">
        <v>1.9791527336531E-5</v>
      </c>
      <c r="FU44">
        <v>8.3860401728421199E-4</v>
      </c>
      <c r="FV44">
        <v>9.8088848381369699E-3</v>
      </c>
      <c r="FW44">
        <v>5.0134972508224501E-4</v>
      </c>
      <c r="FX44">
        <v>4.4816464180622703E-3</v>
      </c>
      <c r="FY44">
        <v>7.0576645235518795E-4</v>
      </c>
      <c r="FZ44">
        <v>6.1569360591681201E-4</v>
      </c>
      <c r="GA44">
        <v>1.3067573050126299E-3</v>
      </c>
      <c r="GB44">
        <v>7.2007323697442901E-4</v>
      </c>
      <c r="GC44">
        <v>1.46260557670364E-3</v>
      </c>
      <c r="GD44">
        <v>2.7159157888255301E-4</v>
      </c>
      <c r="GE44">
        <v>3.5153045720506002E-4</v>
      </c>
      <c r="GF44">
        <v>1.8497516548945899E-3</v>
      </c>
      <c r="GG44">
        <v>2.3836928292413201E-4</v>
      </c>
      <c r="GH44">
        <v>1.0747149033612101E-3</v>
      </c>
      <c r="GI44">
        <v>4.02200779926893E-4</v>
      </c>
      <c r="GJ44">
        <v>5.0156078939722897E-4</v>
      </c>
      <c r="GK44">
        <v>4.0627452146312001E-4</v>
      </c>
      <c r="GL44">
        <v>9.1087401833568997E-3</v>
      </c>
      <c r="GM44">
        <v>4.7401339200357599E-4</v>
      </c>
      <c r="GN44">
        <v>1.1333113165555801E-3</v>
      </c>
      <c r="GO44">
        <v>4.8606424134562401E-4</v>
      </c>
      <c r="GP44">
        <v>6.8608480308209204E-4</v>
      </c>
      <c r="GQ44">
        <v>8.8670334305984905E-4</v>
      </c>
      <c r="GR44">
        <v>7.8731738471295198E-4</v>
      </c>
      <c r="GS44">
        <v>7.1278517483997601E-4</v>
      </c>
      <c r="GT44">
        <v>4.7033752524210099E-4</v>
      </c>
      <c r="GU44">
        <v>4.7297591291179303E-4</v>
      </c>
      <c r="GV44">
        <v>5.4310891004678299E-4</v>
      </c>
      <c r="GW44">
        <v>6.4520322031262297E-4</v>
      </c>
      <c r="GX44">
        <v>7.7627074925304201E-4</v>
      </c>
      <c r="GY44">
        <v>1.06951254222877E-3</v>
      </c>
      <c r="GZ44">
        <v>1.57081267297493E-4</v>
      </c>
      <c r="HA44">
        <v>6.8892205644255399E-4</v>
      </c>
      <c r="HB44">
        <v>2.39315002169616E-4</v>
      </c>
      <c r="HC44">
        <v>1.54444429838079E-3</v>
      </c>
      <c r="HD44">
        <v>6.8532721629145903E-4</v>
      </c>
      <c r="HE44">
        <v>7.1779522658063102E-4</v>
      </c>
      <c r="HF44">
        <v>4.2057039028322701E-4</v>
      </c>
      <c r="HG44">
        <v>5.62626136924811E-4</v>
      </c>
      <c r="HH44">
        <v>9.8991607423090005E-4</v>
      </c>
      <c r="HI44">
        <v>4.6261422192035598E-4</v>
      </c>
      <c r="HJ44">
        <v>6.2211930257245599E-4</v>
      </c>
      <c r="HK44">
        <v>1.4225378932175301E-3</v>
      </c>
      <c r="HL44">
        <v>4.07487120255087E-3</v>
      </c>
      <c r="HM44">
        <v>7.8638981327485095E-3</v>
      </c>
      <c r="HN44">
        <v>1.3158793103893701E-4</v>
      </c>
      <c r="HO44">
        <v>1.3894772390977399E-3</v>
      </c>
      <c r="HP44">
        <v>9.8620673233928611E-4</v>
      </c>
      <c r="HQ44">
        <v>3.0245355800368398E-3</v>
      </c>
      <c r="HR44">
        <v>9.1325938365577103E-4</v>
      </c>
      <c r="HS44" s="1">
        <v>6.9933495379005296E-5</v>
      </c>
      <c r="HT44">
        <v>1.10044796920736E-3</v>
      </c>
      <c r="HU44">
        <v>4.0158974796664602E-4</v>
      </c>
      <c r="HV44">
        <v>0.10080312112921801</v>
      </c>
      <c r="HW44">
        <v>1.1186125299124899E-4</v>
      </c>
      <c r="HX44">
        <v>3.6336421533678798E-4</v>
      </c>
      <c r="HY44">
        <v>1.20870142043499E-3</v>
      </c>
      <c r="HZ44">
        <v>4.5787954421731901E-4</v>
      </c>
      <c r="IA44">
        <v>1.8633835958867199E-4</v>
      </c>
      <c r="IB44">
        <v>6.0432634083132895E-4</v>
      </c>
      <c r="IC44">
        <v>9.0831411491162101E-3</v>
      </c>
      <c r="ID44">
        <v>7.8067885557965696E-4</v>
      </c>
      <c r="IE44">
        <v>3.9209832898856302E-4</v>
      </c>
      <c r="IF44">
        <v>7.1903066414458997E-4</v>
      </c>
      <c r="IG44">
        <v>7.2555325631904301E-4</v>
      </c>
      <c r="IH44">
        <v>3.0503878904988298E-4</v>
      </c>
      <c r="II44">
        <v>6.7689090116454704E-4</v>
      </c>
      <c r="IJ44">
        <v>7.8580920104292899E-4</v>
      </c>
      <c r="IK44">
        <v>1.2725065908794301E-3</v>
      </c>
      <c r="IL44">
        <v>1.1758386991654701E-3</v>
      </c>
      <c r="IM44">
        <v>5.2930946166342499E-4</v>
      </c>
      <c r="IN44" s="1">
        <v>5.2751739508029998E-5</v>
      </c>
      <c r="IO44">
        <v>7.1969300448620403E-4</v>
      </c>
      <c r="IP44">
        <v>9.2707938836913495E-4</v>
      </c>
      <c r="IQ44">
        <v>9.1634225113067995E-4</v>
      </c>
      <c r="IR44">
        <v>5.8581521719430101E-4</v>
      </c>
      <c r="IS44">
        <v>3.0452138262238699E-4</v>
      </c>
      <c r="IT44">
        <v>2.1003676024355399E-4</v>
      </c>
      <c r="IU44">
        <v>1.5051853331659701E-3</v>
      </c>
      <c r="IV44">
        <v>3.5421938531246701E-4</v>
      </c>
      <c r="IW44">
        <v>7.0438315217381396E-4</v>
      </c>
      <c r="IX44">
        <v>9.7255001144171897E-4</v>
      </c>
      <c r="IY44">
        <v>1.0337271912539299E-3</v>
      </c>
      <c r="IZ44">
        <v>1.05927963639655E-3</v>
      </c>
      <c r="JA44">
        <v>1.17538835150383E-3</v>
      </c>
      <c r="JB44">
        <v>1.15971850822062E-3</v>
      </c>
      <c r="JC44">
        <v>1.21889581646791E-3</v>
      </c>
      <c r="JD44" s="1">
        <v>1.9329933009175301E-5</v>
      </c>
      <c r="JE44">
        <v>6.6695148149995801E-4</v>
      </c>
      <c r="JF44">
        <v>2.4509067660207E-4</v>
      </c>
      <c r="JG44">
        <v>8.1695649359786601E-4</v>
      </c>
      <c r="JH44">
        <v>7.0508349713980102E-4</v>
      </c>
      <c r="JI44">
        <v>4.9698432425810898E-4</v>
      </c>
      <c r="JJ44">
        <v>1.87165884329707E-4</v>
      </c>
      <c r="JK44">
        <v>7.1843495095815196E-4</v>
      </c>
      <c r="JL44">
        <v>6.0555182390255096E-4</v>
      </c>
      <c r="JM44">
        <v>3.6007486529085102E-3</v>
      </c>
      <c r="JN44">
        <v>8.2719375503939097E-4</v>
      </c>
      <c r="JO44">
        <v>5.2061408994424105E-4</v>
      </c>
      <c r="JP44">
        <v>7.4119065433459895E-4</v>
      </c>
      <c r="JQ44">
        <v>7.9848915386070097E-4</v>
      </c>
      <c r="JR44">
        <v>1.22409922677245E-3</v>
      </c>
      <c r="JS44">
        <v>1.1699506895060301E-3</v>
      </c>
      <c r="JT44">
        <v>1.4807718735500199E-3</v>
      </c>
      <c r="JU44">
        <v>6.9007129144621905E-4</v>
      </c>
      <c r="JV44">
        <v>3.8389111830228E-3</v>
      </c>
      <c r="JW44">
        <v>2.7317108225150401E-3</v>
      </c>
      <c r="JX44">
        <v>8.3480839332877605E-4</v>
      </c>
      <c r="JY44">
        <v>2.6455944402866999E-4</v>
      </c>
      <c r="JZ44">
        <v>9.2037634753238003E-4</v>
      </c>
      <c r="KA44">
        <v>7.9668694737088401E-4</v>
      </c>
      <c r="KB44">
        <v>3.2605203775871501E-4</v>
      </c>
      <c r="KC44">
        <v>1.3461562486818401E-4</v>
      </c>
      <c r="KD44">
        <v>3.7485576774337999E-4</v>
      </c>
      <c r="KE44" s="1">
        <v>3.7673770929758003E-5</v>
      </c>
    </row>
    <row r="45" spans="1:291" x14ac:dyDescent="0.2">
      <c r="A45">
        <v>2.7E-2</v>
      </c>
      <c r="B45" t="s">
        <v>332</v>
      </c>
      <c r="C45">
        <v>7.4166166566530902E-4</v>
      </c>
      <c r="D45">
        <v>1.4251139473709399E-3</v>
      </c>
      <c r="E45">
        <v>8.0121384603402805E-4</v>
      </c>
      <c r="F45">
        <v>0.22568402601652801</v>
      </c>
      <c r="G45">
        <v>1.1251648800602199E-3</v>
      </c>
      <c r="H45">
        <v>3.68951702905E-3</v>
      </c>
      <c r="I45">
        <v>5.3237310825079596E-4</v>
      </c>
      <c r="J45">
        <v>1.0213856798185501E-3</v>
      </c>
      <c r="K45">
        <v>4.1851749121946799E-3</v>
      </c>
      <c r="L45">
        <v>8.4500079800486905E-4</v>
      </c>
      <c r="M45">
        <v>1.2398018844266299E-2</v>
      </c>
      <c r="N45">
        <v>1.8243211051226999E-4</v>
      </c>
      <c r="O45">
        <v>2.2104218299777201E-4</v>
      </c>
      <c r="P45">
        <v>7.6653170075948796E-4</v>
      </c>
      <c r="Q45">
        <v>1.02952264238601E-3</v>
      </c>
      <c r="R45">
        <v>7.1907575684964503E-4</v>
      </c>
      <c r="S45">
        <v>1.0972005084439701E-3</v>
      </c>
      <c r="T45">
        <v>1.7177911798954199E-4</v>
      </c>
      <c r="U45">
        <v>2.7218587464726698E-4</v>
      </c>
      <c r="V45">
        <v>7.2630826411847996E-4</v>
      </c>
      <c r="W45">
        <v>7.6522605626391902E-4</v>
      </c>
      <c r="X45">
        <v>1.0217275095775E-3</v>
      </c>
      <c r="Y45">
        <v>8.6330081059163798E-4</v>
      </c>
      <c r="Z45">
        <v>9.2096956524374796E-4</v>
      </c>
      <c r="AA45">
        <v>7.2738628422918403E-4</v>
      </c>
      <c r="AB45">
        <v>9.3031170227913401E-4</v>
      </c>
      <c r="AC45">
        <v>8.9342278497637204E-4</v>
      </c>
      <c r="AD45">
        <v>4.4195249789132302E-4</v>
      </c>
      <c r="AE45">
        <v>8.9081276658675604E-4</v>
      </c>
      <c r="AF45">
        <v>6.4904051297469303E-4</v>
      </c>
      <c r="AG45">
        <v>4.3152107835401103E-3</v>
      </c>
      <c r="AH45">
        <v>9.4791128308120904E-4</v>
      </c>
      <c r="AI45">
        <v>5.3637033288834297E-4</v>
      </c>
      <c r="AJ45">
        <v>7.9149044399593296E-4</v>
      </c>
      <c r="AK45">
        <v>7.3696870271690903E-4</v>
      </c>
      <c r="AL45">
        <v>6.69986302145775E-4</v>
      </c>
      <c r="AM45">
        <v>6.7260498942950495E-4</v>
      </c>
      <c r="AN45">
        <v>5.0959031712173304E-4</v>
      </c>
      <c r="AO45">
        <v>1.37680114111827E-3</v>
      </c>
      <c r="AP45">
        <v>6.2405252120094205E-4</v>
      </c>
      <c r="AQ45">
        <v>6.5175526605320503E-4</v>
      </c>
      <c r="AR45">
        <v>5.6328343027967E-4</v>
      </c>
      <c r="AS45">
        <v>9.1124591136064101E-4</v>
      </c>
      <c r="AT45">
        <v>6.66697575690661E-4</v>
      </c>
      <c r="AU45">
        <v>1.0946425136718E-3</v>
      </c>
      <c r="AV45">
        <v>6.3391448932837997E-4</v>
      </c>
      <c r="AW45">
        <v>1.38537386326999E-4</v>
      </c>
      <c r="AX45">
        <v>2.5752243216737002E-4</v>
      </c>
      <c r="AY45">
        <v>1.2927287573895701E-4</v>
      </c>
      <c r="AZ45">
        <v>8.8949005726931098E-4</v>
      </c>
      <c r="BA45">
        <v>1.0311768654440901E-3</v>
      </c>
      <c r="BB45">
        <v>7.33960217958964E-4</v>
      </c>
      <c r="BC45">
        <v>7.4485592861810201E-4</v>
      </c>
      <c r="BD45">
        <v>4.3403578874538101E-4</v>
      </c>
      <c r="BE45">
        <v>4.8582132676240597E-4</v>
      </c>
      <c r="BF45">
        <v>4.46576262888408E-4</v>
      </c>
      <c r="BG45">
        <v>7.7516730681202804E-4</v>
      </c>
      <c r="BH45">
        <v>1.0363483443501301E-4</v>
      </c>
      <c r="BI45">
        <v>7.7717838028207103E-4</v>
      </c>
      <c r="BJ45">
        <v>9.952941032824081E-4</v>
      </c>
      <c r="BK45">
        <v>9.9763221909167496E-4</v>
      </c>
      <c r="BL45">
        <v>8.1809615801564097E-4</v>
      </c>
      <c r="BM45">
        <v>1.0508853872865499E-3</v>
      </c>
      <c r="BN45">
        <v>5.9023792525191899E-4</v>
      </c>
      <c r="BO45">
        <v>3.8470321373745099E-4</v>
      </c>
      <c r="BP45">
        <v>7.8710315552485703E-4</v>
      </c>
      <c r="BQ45">
        <v>6.37074601125662E-4</v>
      </c>
      <c r="BR45">
        <v>4.5462404371312599E-4</v>
      </c>
      <c r="BS45">
        <v>3.6081732710877202E-4</v>
      </c>
      <c r="BT45">
        <v>3.3425885960744998E-4</v>
      </c>
      <c r="BU45">
        <v>8.2525808252625096E-4</v>
      </c>
      <c r="BV45">
        <v>7.35480572959464E-4</v>
      </c>
      <c r="BW45">
        <v>8.0406847638368902E-4</v>
      </c>
      <c r="BX45">
        <v>6.4641740702273598E-4</v>
      </c>
      <c r="BY45">
        <v>8.9392093035080397E-4</v>
      </c>
      <c r="BZ45">
        <v>5.3274322829395505E-4</v>
      </c>
      <c r="CA45">
        <v>4.76493152344518E-4</v>
      </c>
      <c r="CB45">
        <v>6.7258306604796596E-4</v>
      </c>
      <c r="CC45">
        <v>1.1090501755623499E-3</v>
      </c>
      <c r="CD45">
        <v>5.8453133900065297E-4</v>
      </c>
      <c r="CE45" s="1">
        <v>9.8135797091236705E-5</v>
      </c>
      <c r="CF45">
        <v>3.3848261836017998E-4</v>
      </c>
      <c r="CG45">
        <v>8.26311012580287E-4</v>
      </c>
      <c r="CH45">
        <v>1.2645235867680699E-3</v>
      </c>
      <c r="CI45">
        <v>1.8620841697431E-3</v>
      </c>
      <c r="CJ45">
        <v>9.0273440834617803E-4</v>
      </c>
      <c r="CK45">
        <v>1.8308661260191901E-3</v>
      </c>
      <c r="CL45">
        <v>1.11922465851087E-3</v>
      </c>
      <c r="CM45">
        <v>1.4354595972970799E-3</v>
      </c>
      <c r="CN45">
        <v>2.60548674396175E-3</v>
      </c>
      <c r="CO45">
        <v>1.0954387178180999E-3</v>
      </c>
      <c r="CP45">
        <v>5.1485734804967401E-4</v>
      </c>
      <c r="CQ45">
        <v>1.1969396150005101E-3</v>
      </c>
      <c r="CR45">
        <v>4.2901545037741601E-4</v>
      </c>
      <c r="CS45">
        <v>5.2068116546086305E-4</v>
      </c>
      <c r="CT45">
        <v>1.12392722287438E-3</v>
      </c>
      <c r="CU45">
        <v>7.4455254203660299E-4</v>
      </c>
      <c r="CV45">
        <v>7.9349535257199197E-4</v>
      </c>
      <c r="CW45">
        <v>1.3793550821032301E-3</v>
      </c>
      <c r="CX45">
        <v>5.61904712524147E-4</v>
      </c>
      <c r="CY45">
        <v>2.5978512742683401E-4</v>
      </c>
      <c r="CZ45">
        <v>9.2457473447168904E-4</v>
      </c>
      <c r="DA45">
        <v>4.2755561957713302E-4</v>
      </c>
      <c r="DB45">
        <v>5.6008200057253805E-4</v>
      </c>
      <c r="DC45">
        <v>2.8078958132761798E-3</v>
      </c>
      <c r="DD45">
        <v>7.6271499078298197E-4</v>
      </c>
      <c r="DE45">
        <v>5.1120158659212001E-4</v>
      </c>
      <c r="DF45">
        <v>8.26835040656989E-4</v>
      </c>
      <c r="DG45">
        <v>8.39464653186086E-4</v>
      </c>
      <c r="DH45">
        <v>6.5201603318377598E-4</v>
      </c>
      <c r="DI45">
        <v>7.0162482065915205E-4</v>
      </c>
      <c r="DJ45">
        <v>1.0761690221385001E-3</v>
      </c>
      <c r="DK45">
        <v>7.1595085052799604E-4</v>
      </c>
      <c r="DL45">
        <v>8.7247407548534804E-4</v>
      </c>
      <c r="DM45">
        <v>6.11654732612798E-4</v>
      </c>
      <c r="DN45">
        <v>3.1042619767137399E-4</v>
      </c>
      <c r="DO45">
        <v>4.4542996584611799E-4</v>
      </c>
      <c r="DP45">
        <v>3.3338728341358501E-4</v>
      </c>
      <c r="DQ45">
        <v>9.1884520699459101E-4</v>
      </c>
      <c r="DR45">
        <v>5.0872560012152899E-4</v>
      </c>
      <c r="DS45" s="1">
        <v>9.4578134195060095E-5</v>
      </c>
      <c r="DT45">
        <v>4.1103055900347502E-4</v>
      </c>
      <c r="DU45">
        <v>8.5227765472011105E-4</v>
      </c>
      <c r="DV45">
        <v>4.6943440209964098E-4</v>
      </c>
      <c r="DW45">
        <v>7.2941249348525096E-4</v>
      </c>
      <c r="DX45">
        <v>3.3994921660180602E-4</v>
      </c>
      <c r="DY45">
        <v>9.0100455993342196E-4</v>
      </c>
      <c r="DZ45">
        <v>4.7046402008426799E-4</v>
      </c>
      <c r="EA45">
        <v>1.6580632960330901E-4</v>
      </c>
      <c r="EB45">
        <v>8.5911853293652398E-4</v>
      </c>
      <c r="EC45">
        <v>7.0713677450560703E-4</v>
      </c>
      <c r="ED45">
        <v>5.6028300040621105E-4</v>
      </c>
      <c r="EE45">
        <v>6.3353411286474299E-4</v>
      </c>
      <c r="EF45">
        <v>6.4502423073110003E-4</v>
      </c>
      <c r="EG45">
        <v>5.2501551451802398E-4</v>
      </c>
      <c r="EH45">
        <v>2.2771212929413301E-3</v>
      </c>
      <c r="EI45">
        <v>7.6167175714362103E-4</v>
      </c>
      <c r="EJ45">
        <v>2.9542110292142001E-4</v>
      </c>
      <c r="EK45">
        <v>5.11192784234244E-4</v>
      </c>
      <c r="EL45">
        <v>7.2035086773082505E-4</v>
      </c>
      <c r="EM45">
        <v>4.1284829106067101E-4</v>
      </c>
      <c r="EN45">
        <v>6.9797317098820597E-4</v>
      </c>
      <c r="EO45">
        <v>7.7807716750934099E-4</v>
      </c>
      <c r="EP45">
        <v>0.25519427508481402</v>
      </c>
      <c r="EQ45">
        <v>9.5665464564486204E-4</v>
      </c>
      <c r="ER45">
        <v>8.1349726798177603E-4</v>
      </c>
      <c r="ES45">
        <v>8.1322739866203397E-4</v>
      </c>
      <c r="ET45">
        <v>3.6363446456926099E-4</v>
      </c>
      <c r="EU45">
        <v>1.5994186404885401E-4</v>
      </c>
      <c r="EV45">
        <v>2.1425425876970099E-4</v>
      </c>
      <c r="EW45">
        <v>3.4372632846676598E-4</v>
      </c>
      <c r="EX45">
        <v>7.0529516368186102E-4</v>
      </c>
      <c r="EY45">
        <v>4.4789445753807601E-4</v>
      </c>
      <c r="EZ45">
        <v>6.1261965630422495E-4</v>
      </c>
      <c r="FA45">
        <v>7.7944482121466605E-4</v>
      </c>
      <c r="FB45">
        <v>8.8640877430516696E-4</v>
      </c>
      <c r="FC45">
        <v>8.9821773983247402E-4</v>
      </c>
      <c r="FD45">
        <v>4.5510032366642998E-4</v>
      </c>
      <c r="FE45">
        <v>1.58107247705317E-3</v>
      </c>
      <c r="FF45">
        <v>9.16587404673261E-4</v>
      </c>
      <c r="FG45">
        <v>4.6870688507459298E-4</v>
      </c>
      <c r="FH45">
        <v>4.77175241596442E-4</v>
      </c>
      <c r="FI45">
        <v>1.0065062165755601E-4</v>
      </c>
      <c r="FJ45">
        <v>4.4361912076099801E-4</v>
      </c>
      <c r="FK45">
        <v>2.37640712441028E-4</v>
      </c>
      <c r="FL45">
        <v>5.4491732771412603E-4</v>
      </c>
      <c r="FM45">
        <v>1.0523237637000201E-3</v>
      </c>
      <c r="FN45">
        <v>1.0273779338852301E-3</v>
      </c>
      <c r="FO45">
        <v>4.9253155346396698E-3</v>
      </c>
      <c r="FP45">
        <v>1.2358694326481401E-3</v>
      </c>
      <c r="FQ45">
        <v>7.4513715739728498E-4</v>
      </c>
      <c r="FR45">
        <v>8.24492936308296E-4</v>
      </c>
      <c r="FS45">
        <v>1.1086773420156001E-3</v>
      </c>
      <c r="FT45" s="1">
        <v>3.94142010725405E-5</v>
      </c>
      <c r="FU45">
        <v>1.1965613582589399E-3</v>
      </c>
      <c r="FV45">
        <v>9.4587757270921395E-4</v>
      </c>
      <c r="FW45">
        <v>7.7040550884496198E-4</v>
      </c>
      <c r="FX45">
        <v>7.4215521048357305E-4</v>
      </c>
      <c r="FY45">
        <v>1.04432285399432E-3</v>
      </c>
      <c r="FZ45">
        <v>3.2677720920995198E-4</v>
      </c>
      <c r="GA45">
        <v>5.03711033976003E-3</v>
      </c>
      <c r="GB45">
        <v>7.9497103199242304E-4</v>
      </c>
      <c r="GC45">
        <v>6.85003842967122E-4</v>
      </c>
      <c r="GD45">
        <v>2.61366406011166E-4</v>
      </c>
      <c r="GE45">
        <v>5.6635230118885803E-4</v>
      </c>
      <c r="GF45">
        <v>6.49951033929496E-4</v>
      </c>
      <c r="GG45">
        <v>2.6826688653531702E-4</v>
      </c>
      <c r="GH45">
        <v>9.7691412510673395E-4</v>
      </c>
      <c r="GI45">
        <v>2.9986938198652501E-4</v>
      </c>
      <c r="GJ45">
        <v>4.30315140328723E-4</v>
      </c>
      <c r="GK45">
        <v>4.9045356101934498E-4</v>
      </c>
      <c r="GL45">
        <v>6.2282017896484398E-4</v>
      </c>
      <c r="GM45">
        <v>4.6882203423873699E-4</v>
      </c>
      <c r="GN45">
        <v>4.0916360388737802E-4</v>
      </c>
      <c r="GO45">
        <v>7.4167686153499095E-4</v>
      </c>
      <c r="GP45">
        <v>7.83739775673962E-4</v>
      </c>
      <c r="GQ45">
        <v>8.2226578283113496E-4</v>
      </c>
      <c r="GR45">
        <v>6.3545642444361302E-4</v>
      </c>
      <c r="GS45">
        <v>5.8567149968962297E-4</v>
      </c>
      <c r="GT45">
        <v>1.1507569594492E-3</v>
      </c>
      <c r="GU45">
        <v>4.8909389964578898E-4</v>
      </c>
      <c r="GV45">
        <v>6.4474217340226001E-4</v>
      </c>
      <c r="GW45">
        <v>8.17657601821161E-4</v>
      </c>
      <c r="GX45">
        <v>9.8800135821290797E-4</v>
      </c>
      <c r="GY45">
        <v>6.7181555484761098E-4</v>
      </c>
      <c r="GZ45">
        <v>1.0014942668092E-4</v>
      </c>
      <c r="HA45">
        <v>7.3637485744905797E-4</v>
      </c>
      <c r="HB45">
        <v>4.1544276867795302E-4</v>
      </c>
      <c r="HC45">
        <v>9.1057566042840299E-4</v>
      </c>
      <c r="HD45">
        <v>1.29207943103348E-3</v>
      </c>
      <c r="HE45">
        <v>5.89028932593305E-4</v>
      </c>
      <c r="HF45">
        <v>7.2646230195315105E-4</v>
      </c>
      <c r="HG45">
        <v>6.8979503463117704E-4</v>
      </c>
      <c r="HH45">
        <v>3.4827712921186498E-4</v>
      </c>
      <c r="HI45">
        <v>6.1376826319309297E-4</v>
      </c>
      <c r="HJ45">
        <v>6.8474103327444396E-4</v>
      </c>
      <c r="HK45">
        <v>9.3192252231921995E-4</v>
      </c>
      <c r="HL45">
        <v>7.6972434153699601E-4</v>
      </c>
      <c r="HM45">
        <v>8.6943260517184304E-4</v>
      </c>
      <c r="HN45">
        <v>1.94397469547004E-4</v>
      </c>
      <c r="HO45">
        <v>9.0657821838530095E-4</v>
      </c>
      <c r="HP45">
        <v>1.16416868827792E-3</v>
      </c>
      <c r="HQ45">
        <v>9.1132506105405704E-4</v>
      </c>
      <c r="HR45">
        <v>6.5324716077783595E-4</v>
      </c>
      <c r="HS45">
        <v>1.66402417305562E-4</v>
      </c>
      <c r="HT45">
        <v>5.1139460880551802E-4</v>
      </c>
      <c r="HU45">
        <v>0.26402349200265601</v>
      </c>
      <c r="HV45">
        <v>6.7513428164271596E-4</v>
      </c>
      <c r="HW45">
        <v>1.48038934496302E-4</v>
      </c>
      <c r="HX45">
        <v>3.9597736612475301E-4</v>
      </c>
      <c r="HY45">
        <v>5.2579999588732202E-4</v>
      </c>
      <c r="HZ45">
        <v>5.0241859552675803E-4</v>
      </c>
      <c r="IA45">
        <v>2.6272263728091598E-4</v>
      </c>
      <c r="IB45">
        <v>1.0679180952454499E-3</v>
      </c>
      <c r="IC45">
        <v>7.3355800823336E-4</v>
      </c>
      <c r="ID45">
        <v>8.3094479778264498E-4</v>
      </c>
      <c r="IE45">
        <v>4.06485043996897E-4</v>
      </c>
      <c r="IF45">
        <v>1.09429999718077E-3</v>
      </c>
      <c r="IG45">
        <v>6.5317295359927305E-4</v>
      </c>
      <c r="IH45">
        <v>2.6096364497946601E-4</v>
      </c>
      <c r="II45">
        <v>6.5439188713450804E-4</v>
      </c>
      <c r="IJ45">
        <v>1.2541510865444899E-3</v>
      </c>
      <c r="IK45">
        <v>8.5548073747196505E-4</v>
      </c>
      <c r="IL45">
        <v>7.7790533375226602E-4</v>
      </c>
      <c r="IM45">
        <v>8.4021245063448796E-4</v>
      </c>
      <c r="IN45" s="1">
        <v>7.9295626382632698E-5</v>
      </c>
      <c r="IO45">
        <v>2.4504286874257502E-3</v>
      </c>
      <c r="IP45">
        <v>6.1103547164778399E-4</v>
      </c>
      <c r="IQ45">
        <v>9.5282365835622305E-4</v>
      </c>
      <c r="IR45">
        <v>1.2519948976692299E-3</v>
      </c>
      <c r="IS45">
        <v>3.78396494791299E-4</v>
      </c>
      <c r="IT45">
        <v>1.6958533109787899E-2</v>
      </c>
      <c r="IU45">
        <v>1.35116550110365E-3</v>
      </c>
      <c r="IV45">
        <v>3.33186688265068E-4</v>
      </c>
      <c r="IW45">
        <v>1.08481427403684E-3</v>
      </c>
      <c r="IX45">
        <v>9.2121921762310501E-4</v>
      </c>
      <c r="IY45">
        <v>6.9603072617919896E-4</v>
      </c>
      <c r="IZ45">
        <v>1.30575201955862E-3</v>
      </c>
      <c r="JA45">
        <v>1.1043681129524201E-3</v>
      </c>
      <c r="JB45">
        <v>8.2326465414550901E-4</v>
      </c>
      <c r="JC45">
        <v>7.49822911681324E-4</v>
      </c>
      <c r="JD45">
        <v>1.24949575775823E-4</v>
      </c>
      <c r="JE45">
        <v>9.7921692668669893E-4</v>
      </c>
      <c r="JF45">
        <v>7.8706205367887205E-4</v>
      </c>
      <c r="JG45">
        <v>1.4134158331924999E-3</v>
      </c>
      <c r="JH45">
        <v>9.1963748307511805E-4</v>
      </c>
      <c r="JI45">
        <v>1.1529676443741499E-3</v>
      </c>
      <c r="JJ45">
        <v>2.01750148353585E-4</v>
      </c>
      <c r="JK45">
        <v>1.37884583640687E-3</v>
      </c>
      <c r="JL45">
        <v>6.3003847423183899E-4</v>
      </c>
      <c r="JM45">
        <v>5.7761294698913405E-4</v>
      </c>
      <c r="JN45">
        <v>9.6427104503769997E-4</v>
      </c>
      <c r="JO45">
        <v>1.10229800542463E-3</v>
      </c>
      <c r="JP45">
        <v>8.1168061434587296E-4</v>
      </c>
      <c r="JQ45">
        <v>6.2177156190080303E-4</v>
      </c>
      <c r="JR45">
        <v>6.1270207003143195E-4</v>
      </c>
      <c r="JS45">
        <v>6.9826503946706199E-4</v>
      </c>
      <c r="JT45">
        <v>7.2271377041833995E-4</v>
      </c>
      <c r="JU45">
        <v>4.13133804251378E-4</v>
      </c>
      <c r="JV45">
        <v>1.05315233467313E-3</v>
      </c>
      <c r="JW45">
        <v>9.1310080972285801E-4</v>
      </c>
      <c r="JX45">
        <v>6.7721401521556404E-4</v>
      </c>
      <c r="JY45">
        <v>5.9860944432561E-4</v>
      </c>
      <c r="JZ45">
        <v>8.8863276550169305E-4</v>
      </c>
      <c r="KA45">
        <v>6.5731103555154299E-4</v>
      </c>
      <c r="KB45">
        <v>8.21819436457859E-4</v>
      </c>
      <c r="KC45" s="1">
        <v>6.5701251856212806E-5</v>
      </c>
      <c r="KD45">
        <v>5.5815267680982402E-4</v>
      </c>
      <c r="KE45">
        <v>1.53034026268147E-4</v>
      </c>
    </row>
    <row r="46" spans="1:291" x14ac:dyDescent="0.2">
      <c r="A46">
        <v>2.1000000000000001E-2</v>
      </c>
      <c r="B46" t="s">
        <v>333</v>
      </c>
      <c r="C46">
        <v>5.4865538316904402E-4</v>
      </c>
      <c r="D46">
        <v>5.4787145652893305E-4</v>
      </c>
      <c r="E46">
        <v>3.2025093033698302E-4</v>
      </c>
      <c r="F46">
        <v>2.96079336804929E-3</v>
      </c>
      <c r="G46">
        <v>1.20038639342002E-3</v>
      </c>
      <c r="H46">
        <v>3.5783761111998201E-3</v>
      </c>
      <c r="I46">
        <v>7.3631057879381496E-4</v>
      </c>
      <c r="J46">
        <v>9.31830611425446E-4</v>
      </c>
      <c r="K46">
        <v>7.6870722040391299E-4</v>
      </c>
      <c r="L46">
        <v>6.8152908643009501E-4</v>
      </c>
      <c r="M46">
        <v>2.7053379284634601E-3</v>
      </c>
      <c r="N46">
        <v>1.96499048026724E-4</v>
      </c>
      <c r="O46">
        <v>2.5660801635523397E-4</v>
      </c>
      <c r="P46">
        <v>1.3286885580378999E-3</v>
      </c>
      <c r="Q46">
        <v>1.8913710849460001E-3</v>
      </c>
      <c r="R46">
        <v>8.5299370858250997E-4</v>
      </c>
      <c r="S46">
        <v>1.1019878587333999E-3</v>
      </c>
      <c r="T46">
        <v>1.13472263738184E-4</v>
      </c>
      <c r="U46">
        <v>3.4088860759287501E-4</v>
      </c>
      <c r="V46">
        <v>1.8391997806686401E-3</v>
      </c>
      <c r="W46">
        <v>5.3471543707193296E-4</v>
      </c>
      <c r="X46">
        <v>1.0074548297363201E-3</v>
      </c>
      <c r="Y46">
        <v>8.21456963376528E-4</v>
      </c>
      <c r="Z46">
        <v>9.7838578636952897E-4</v>
      </c>
      <c r="AA46">
        <v>1.0617550202330201E-3</v>
      </c>
      <c r="AB46">
        <v>8.3684478622067298E-4</v>
      </c>
      <c r="AC46">
        <v>8.76851873075362E-4</v>
      </c>
      <c r="AD46">
        <v>5.6567209382545199E-4</v>
      </c>
      <c r="AE46">
        <v>1.1752065880040799E-3</v>
      </c>
      <c r="AF46">
        <v>5.83550502073143E-4</v>
      </c>
      <c r="AG46">
        <v>1.3092629748290201E-3</v>
      </c>
      <c r="AH46">
        <v>1.1027016409439201E-3</v>
      </c>
      <c r="AI46">
        <v>9.5190812950481096E-4</v>
      </c>
      <c r="AJ46">
        <v>6.06753806770439E-4</v>
      </c>
      <c r="AK46">
        <v>9.0244668392870295E-4</v>
      </c>
      <c r="AL46">
        <v>1.0435944645136501E-3</v>
      </c>
      <c r="AM46">
        <v>6.0319221400195896E-4</v>
      </c>
      <c r="AN46">
        <v>2.95666441902721E-4</v>
      </c>
      <c r="AO46">
        <v>2.7724753527188198E-3</v>
      </c>
      <c r="AP46">
        <v>6.9159570068864202E-4</v>
      </c>
      <c r="AQ46">
        <v>7.40156353975787E-4</v>
      </c>
      <c r="AR46">
        <v>9.1484574544333202E-4</v>
      </c>
      <c r="AS46">
        <v>1.1677525725883101E-3</v>
      </c>
      <c r="AT46">
        <v>7.9780711853714298E-4</v>
      </c>
      <c r="AU46">
        <v>1.0262873698751701E-3</v>
      </c>
      <c r="AV46">
        <v>7.5264100464339197E-4</v>
      </c>
      <c r="AW46">
        <v>1.31655935743307E-4</v>
      </c>
      <c r="AX46">
        <v>3.3018586510210501E-4</v>
      </c>
      <c r="AY46">
        <v>2.8374325078439801E-4</v>
      </c>
      <c r="AZ46">
        <v>1.92903975813702E-3</v>
      </c>
      <c r="BA46">
        <v>1.51394845799193E-3</v>
      </c>
      <c r="BB46">
        <v>1.02382397227112E-3</v>
      </c>
      <c r="BC46">
        <v>8.8499665033332396E-4</v>
      </c>
      <c r="BD46">
        <v>3.3944803281642701E-3</v>
      </c>
      <c r="BE46">
        <v>0.317275366482202</v>
      </c>
      <c r="BF46">
        <v>6.3781446111396895E-4</v>
      </c>
      <c r="BG46">
        <v>7.9520931276743203E-4</v>
      </c>
      <c r="BH46" s="1">
        <v>8.2357047493837501E-5</v>
      </c>
      <c r="BI46">
        <v>9.3016389600846503E-4</v>
      </c>
      <c r="BJ46">
        <v>1.0835935739301899E-3</v>
      </c>
      <c r="BK46">
        <v>1.2607807925478099E-3</v>
      </c>
      <c r="BL46">
        <v>2.1212548427917699E-3</v>
      </c>
      <c r="BM46">
        <v>1.0277293805179199E-3</v>
      </c>
      <c r="BN46">
        <v>6.9774863506059405E-4</v>
      </c>
      <c r="BO46">
        <v>3.6126743609197299E-4</v>
      </c>
      <c r="BP46">
        <v>1.1267071616956901E-3</v>
      </c>
      <c r="BQ46">
        <v>7.0096232461381398E-4</v>
      </c>
      <c r="BR46">
        <v>4.7032061793880297E-4</v>
      </c>
      <c r="BS46">
        <v>3.8257294727231698E-4</v>
      </c>
      <c r="BT46">
        <v>3.79710405603843E-4</v>
      </c>
      <c r="BU46">
        <v>1.0371123232236999E-3</v>
      </c>
      <c r="BV46">
        <v>7.4267005533428898E-4</v>
      </c>
      <c r="BW46">
        <v>9.2120713941792301E-4</v>
      </c>
      <c r="BX46">
        <v>8.3596820525056001E-4</v>
      </c>
      <c r="BY46">
        <v>7.4223206201217502E-4</v>
      </c>
      <c r="BZ46">
        <v>7.8095856046647499E-4</v>
      </c>
      <c r="CA46">
        <v>6.7814854540161704E-4</v>
      </c>
      <c r="CB46">
        <v>1.7320009041727901E-3</v>
      </c>
      <c r="CC46">
        <v>2.2982475761914901E-3</v>
      </c>
      <c r="CD46">
        <v>6.6722324226311202E-4</v>
      </c>
      <c r="CE46">
        <v>1.9748516837958199E-4</v>
      </c>
      <c r="CF46">
        <v>1.90376937456454E-3</v>
      </c>
      <c r="CG46">
        <v>1.0768066158476099E-3</v>
      </c>
      <c r="CH46">
        <v>5.2457781955098895E-4</v>
      </c>
      <c r="CI46">
        <v>8.9365381842736505E-4</v>
      </c>
      <c r="CJ46">
        <v>1.0119141573083699E-3</v>
      </c>
      <c r="CK46">
        <v>2.3841068233042902E-3</v>
      </c>
      <c r="CL46">
        <v>1.67886136817578E-3</v>
      </c>
      <c r="CM46">
        <v>1.02349216924043E-3</v>
      </c>
      <c r="CN46">
        <v>1.26251751836532E-3</v>
      </c>
      <c r="CO46">
        <v>1.2779688029259299E-3</v>
      </c>
      <c r="CP46">
        <v>5.3664680356362601E-4</v>
      </c>
      <c r="CQ46">
        <v>1.98080796259501E-3</v>
      </c>
      <c r="CR46">
        <v>4.5063201797533597E-4</v>
      </c>
      <c r="CS46">
        <v>4.9963971444283298E-4</v>
      </c>
      <c r="CT46">
        <v>1.8013828994417999E-3</v>
      </c>
      <c r="CU46">
        <v>2.6911128466224699E-3</v>
      </c>
      <c r="CV46">
        <v>8.4113200877030401E-4</v>
      </c>
      <c r="CW46">
        <v>1.59640704854647E-3</v>
      </c>
      <c r="CX46">
        <v>5.1833649913087801E-3</v>
      </c>
      <c r="CY46">
        <v>3.0734852970991697E-4</v>
      </c>
      <c r="CZ46">
        <v>1.02272959751582E-3</v>
      </c>
      <c r="DA46">
        <v>4.4109198623330299E-4</v>
      </c>
      <c r="DB46">
        <v>4.5841537159894601E-3</v>
      </c>
      <c r="DC46">
        <v>1.0007684697353201E-3</v>
      </c>
      <c r="DD46">
        <v>7.2774034945539295E-4</v>
      </c>
      <c r="DE46">
        <v>3.4747948593687102E-4</v>
      </c>
      <c r="DF46">
        <v>1.0050252901755001E-3</v>
      </c>
      <c r="DG46">
        <v>2.4389096440259801E-3</v>
      </c>
      <c r="DH46">
        <v>5.3432760781251497E-3</v>
      </c>
      <c r="DI46">
        <v>9.0965882580304198E-4</v>
      </c>
      <c r="DJ46">
        <v>1.27791950356261E-3</v>
      </c>
      <c r="DK46">
        <v>7.3557211405122201E-4</v>
      </c>
      <c r="DL46">
        <v>7.4328567627620799E-4</v>
      </c>
      <c r="DM46">
        <v>2.2164504509604799E-3</v>
      </c>
      <c r="DN46">
        <v>3.0580960055589298E-4</v>
      </c>
      <c r="DO46">
        <v>4.9852730007302699E-4</v>
      </c>
      <c r="DP46">
        <v>3.65432659603378E-4</v>
      </c>
      <c r="DQ46">
        <v>9.7192872493683197E-4</v>
      </c>
      <c r="DR46">
        <v>6.2956812897209901E-4</v>
      </c>
      <c r="DS46" s="1">
        <v>9.8879533415319605E-5</v>
      </c>
      <c r="DT46">
        <v>4.5391191743727202E-4</v>
      </c>
      <c r="DU46">
        <v>3.0032316202485299E-3</v>
      </c>
      <c r="DV46">
        <v>5.1569615817383401E-4</v>
      </c>
      <c r="DW46">
        <v>8.6350327950840498E-4</v>
      </c>
      <c r="DX46">
        <v>3.9072536609602797E-4</v>
      </c>
      <c r="DY46">
        <v>8.4560258709728299E-4</v>
      </c>
      <c r="DZ46">
        <v>4.0915533555902102E-4</v>
      </c>
      <c r="EA46">
        <v>1.93840014959143E-4</v>
      </c>
      <c r="EB46">
        <v>9.34678129934061E-4</v>
      </c>
      <c r="EC46">
        <v>8.0655864708986398E-4</v>
      </c>
      <c r="ED46">
        <v>6.7362869637739196E-4</v>
      </c>
      <c r="EE46">
        <v>7.18702058821767E-4</v>
      </c>
      <c r="EF46">
        <v>5.4852763634393603E-4</v>
      </c>
      <c r="EG46">
        <v>6.1287617082462099E-4</v>
      </c>
      <c r="EH46">
        <v>5.3249127017896097E-4</v>
      </c>
      <c r="EI46">
        <v>8.0915845131511596E-4</v>
      </c>
      <c r="EJ46">
        <v>3.6535503014972998E-4</v>
      </c>
      <c r="EK46">
        <v>5.7028763239992003E-4</v>
      </c>
      <c r="EL46">
        <v>7.4338420126549996E-4</v>
      </c>
      <c r="EM46">
        <v>5.3706701566192598E-4</v>
      </c>
      <c r="EN46">
        <v>8.9337556342862403E-4</v>
      </c>
      <c r="EO46">
        <v>1.0675244711606099E-3</v>
      </c>
      <c r="EP46">
        <v>1.08290423872365E-3</v>
      </c>
      <c r="EQ46">
        <v>1.09307621252528E-3</v>
      </c>
      <c r="ER46">
        <v>7.1735426247967896E-4</v>
      </c>
      <c r="ES46">
        <v>9.4450695983225601E-4</v>
      </c>
      <c r="ET46">
        <v>9.4837047155353904E-3</v>
      </c>
      <c r="EU46">
        <v>1.8814267307905999E-4</v>
      </c>
      <c r="EV46">
        <v>4.4561878883560101E-4</v>
      </c>
      <c r="EW46">
        <v>4.6300121110981203E-4</v>
      </c>
      <c r="EX46">
        <v>2.0441794434189098E-3</v>
      </c>
      <c r="EY46">
        <v>5.1963761343837799E-4</v>
      </c>
      <c r="EZ46">
        <v>8.5135932707439198E-4</v>
      </c>
      <c r="FA46">
        <v>8.4255393153471103E-4</v>
      </c>
      <c r="FB46">
        <v>1.2048766402215001E-3</v>
      </c>
      <c r="FC46">
        <v>1.6833047789943101E-3</v>
      </c>
      <c r="FD46">
        <v>4.7983130126704599E-4</v>
      </c>
      <c r="FE46">
        <v>8.85618163275514E-4</v>
      </c>
      <c r="FF46">
        <v>7.7359204790193798E-4</v>
      </c>
      <c r="FG46">
        <v>7.5163970057326598E-4</v>
      </c>
      <c r="FH46">
        <v>7.1272760670494303E-4</v>
      </c>
      <c r="FI46">
        <v>1.0784873776685201E-4</v>
      </c>
      <c r="FJ46">
        <v>4.80409470374092E-4</v>
      </c>
      <c r="FK46">
        <v>3.1869216667713198E-4</v>
      </c>
      <c r="FL46">
        <v>5.3574697147042096E-4</v>
      </c>
      <c r="FM46">
        <v>1.4335176714104099E-3</v>
      </c>
      <c r="FN46">
        <v>2.20223669114806E-3</v>
      </c>
      <c r="FO46">
        <v>7.6635215912433197E-4</v>
      </c>
      <c r="FP46">
        <v>1.6154983172596399E-3</v>
      </c>
      <c r="FQ46">
        <v>9.4004008467597799E-4</v>
      </c>
      <c r="FR46">
        <v>1.4696421490742601E-3</v>
      </c>
      <c r="FS46">
        <v>1.48035082051107E-3</v>
      </c>
      <c r="FT46" s="1">
        <v>1.8252065205208499E-5</v>
      </c>
      <c r="FU46">
        <v>1.3115530300195799E-3</v>
      </c>
      <c r="FV46">
        <v>1.6891146660496801E-3</v>
      </c>
      <c r="FW46">
        <v>5.6301055189941903E-4</v>
      </c>
      <c r="FX46">
        <v>2.21144732480339E-3</v>
      </c>
      <c r="FY46">
        <v>1.2579902926260101E-3</v>
      </c>
      <c r="FZ46">
        <v>4.6565053119485499E-4</v>
      </c>
      <c r="GA46">
        <v>9.9845315933803696E-4</v>
      </c>
      <c r="GB46">
        <v>3.4338779346932001E-3</v>
      </c>
      <c r="GC46">
        <v>9.64146447519411E-4</v>
      </c>
      <c r="GD46">
        <v>3.7172008468538899E-4</v>
      </c>
      <c r="GE46">
        <v>5.0682920243540696E-4</v>
      </c>
      <c r="GF46">
        <v>5.2918402532394198E-4</v>
      </c>
      <c r="GG46">
        <v>2.2175446803268699E-4</v>
      </c>
      <c r="GH46">
        <v>5.2872330213230298E-3</v>
      </c>
      <c r="GI46">
        <v>3.0513556074787901E-4</v>
      </c>
      <c r="GJ46">
        <v>4.6026102341876801E-4</v>
      </c>
      <c r="GK46">
        <v>6.1684267573864499E-4</v>
      </c>
      <c r="GL46">
        <v>5.6477282420323003E-4</v>
      </c>
      <c r="GM46">
        <v>6.0543653127347898E-4</v>
      </c>
      <c r="GN46">
        <v>4.73341530745297E-4</v>
      </c>
      <c r="GO46">
        <v>6.2789904491530304E-4</v>
      </c>
      <c r="GP46">
        <v>9.1848322601256098E-4</v>
      </c>
      <c r="GQ46">
        <v>1.43693024594205E-3</v>
      </c>
      <c r="GR46">
        <v>6.7134406948728305E-4</v>
      </c>
      <c r="GS46">
        <v>9.0927501122548199E-4</v>
      </c>
      <c r="GT46">
        <v>7.0862034671671402E-4</v>
      </c>
      <c r="GU46">
        <v>4.66327495535236E-4</v>
      </c>
      <c r="GV46">
        <v>4.2366408540607499E-3</v>
      </c>
      <c r="GW46">
        <v>7.4938802798311E-4</v>
      </c>
      <c r="GX46">
        <v>2.4378511895621498E-3</v>
      </c>
      <c r="GY46">
        <v>6.9949160625024597E-4</v>
      </c>
      <c r="GZ46" s="1">
        <v>9.2921928255591804E-5</v>
      </c>
      <c r="HA46">
        <v>3.4802356173223698E-3</v>
      </c>
      <c r="HB46">
        <v>6.5833164260908504E-4</v>
      </c>
      <c r="HC46">
        <v>9.9297163575884709E-4</v>
      </c>
      <c r="HD46">
        <v>8.5533729741569403E-4</v>
      </c>
      <c r="HE46">
        <v>7.7352701571913897E-4</v>
      </c>
      <c r="HF46">
        <v>7.7027911169879704E-4</v>
      </c>
      <c r="HG46">
        <v>6.7468547648199195E-4</v>
      </c>
      <c r="HH46">
        <v>4.6765522115425299E-4</v>
      </c>
      <c r="HI46">
        <v>5.4853629777295101E-4</v>
      </c>
      <c r="HJ46">
        <v>8.1534929038953299E-4</v>
      </c>
      <c r="HK46">
        <v>1.2337911732956501E-3</v>
      </c>
      <c r="HL46">
        <v>7.7910650665063204E-4</v>
      </c>
      <c r="HM46">
        <v>8.82159299466781E-4</v>
      </c>
      <c r="HN46">
        <v>2.5506912158386599E-4</v>
      </c>
      <c r="HO46">
        <v>1.09354134594279E-3</v>
      </c>
      <c r="HP46">
        <v>1.1193369319519599E-3</v>
      </c>
      <c r="HQ46">
        <v>1.05215792750126E-3</v>
      </c>
      <c r="HR46">
        <v>1.3951620203371E-3</v>
      </c>
      <c r="HS46">
        <v>1.38688784038758E-4</v>
      </c>
      <c r="HT46">
        <v>7.11031636756641E-4</v>
      </c>
      <c r="HU46">
        <v>2.4698406582763801E-3</v>
      </c>
      <c r="HV46">
        <v>1.7755016060128899E-3</v>
      </c>
      <c r="HW46">
        <v>1.5497186215201301E-4</v>
      </c>
      <c r="HX46">
        <v>3.5404751683641098E-4</v>
      </c>
      <c r="HY46">
        <v>5.9730944263744002E-4</v>
      </c>
      <c r="HZ46">
        <v>2.46713798942975E-4</v>
      </c>
      <c r="IA46">
        <v>4.67630470343064E-4</v>
      </c>
      <c r="IB46">
        <v>1.33975009613045E-3</v>
      </c>
      <c r="IC46">
        <v>5.5357948804514304E-4</v>
      </c>
      <c r="ID46">
        <v>1.20294393513945E-3</v>
      </c>
      <c r="IE46">
        <v>7.0891047071728404E-4</v>
      </c>
      <c r="IF46">
        <v>2.3815823406732298E-3</v>
      </c>
      <c r="IG46">
        <v>7.3240293015760496E-4</v>
      </c>
      <c r="IH46">
        <v>2.6395372407596898E-4</v>
      </c>
      <c r="II46">
        <v>9.3988717001374704E-4</v>
      </c>
      <c r="IJ46">
        <v>1.08928131619858E-3</v>
      </c>
      <c r="IK46">
        <v>9.1238400928672799E-4</v>
      </c>
      <c r="IL46">
        <v>9.0048829746767697E-4</v>
      </c>
      <c r="IM46">
        <v>1.1481252575811401E-3</v>
      </c>
      <c r="IN46" s="1">
        <v>8.6971727959588501E-5</v>
      </c>
      <c r="IO46">
        <v>1.31145460821234E-3</v>
      </c>
      <c r="IP46">
        <v>7.3716518524298102E-4</v>
      </c>
      <c r="IQ46">
        <v>9.3565257595788103E-4</v>
      </c>
      <c r="IR46">
        <v>1.38845487970856E-3</v>
      </c>
      <c r="IS46">
        <v>1.64894866154143E-2</v>
      </c>
      <c r="IT46">
        <v>4.4129253731457801E-4</v>
      </c>
      <c r="IU46">
        <v>9.3044895512027503E-4</v>
      </c>
      <c r="IV46">
        <v>4.5307089328694699E-4</v>
      </c>
      <c r="IW46">
        <v>3.06248287881226E-3</v>
      </c>
      <c r="IX46">
        <v>9.2898501333982004E-4</v>
      </c>
      <c r="IY46">
        <v>7.1601151552932302E-4</v>
      </c>
      <c r="IZ46">
        <v>1.5116396937297999E-3</v>
      </c>
      <c r="JA46">
        <v>1.16041938830299E-3</v>
      </c>
      <c r="JB46">
        <v>8.3806362483485205E-4</v>
      </c>
      <c r="JC46">
        <v>4.27062041326508E-4</v>
      </c>
      <c r="JD46">
        <v>1.4000128541276401E-4</v>
      </c>
      <c r="JE46">
        <v>9.4394406613199902E-4</v>
      </c>
      <c r="JF46">
        <v>0.36649375529279898</v>
      </c>
      <c r="JG46">
        <v>3.5214082709643602E-4</v>
      </c>
      <c r="JH46">
        <v>1.08951517889389E-3</v>
      </c>
      <c r="JI46">
        <v>1.1797090804004499E-3</v>
      </c>
      <c r="JJ46">
        <v>2.00782318285313E-4</v>
      </c>
      <c r="JK46">
        <v>3.5009121096137301E-3</v>
      </c>
      <c r="JL46">
        <v>8.5050834250807001E-4</v>
      </c>
      <c r="JM46">
        <v>6.20200474970545E-4</v>
      </c>
      <c r="JN46">
        <v>1.15197583390685E-3</v>
      </c>
      <c r="JO46">
        <v>8.0254301509091698E-4</v>
      </c>
      <c r="JP46">
        <v>9.8853587402806804E-4</v>
      </c>
      <c r="JQ46">
        <v>6.5178306314407598E-4</v>
      </c>
      <c r="JR46">
        <v>2.6303140583109801E-3</v>
      </c>
      <c r="JS46">
        <v>5.8384982275237697E-4</v>
      </c>
      <c r="JT46">
        <v>9.5493336556221097E-4</v>
      </c>
      <c r="JU46">
        <v>5.0060515722306095E-4</v>
      </c>
      <c r="JV46">
        <v>9.9847500440121309E-4</v>
      </c>
      <c r="JW46">
        <v>1.5160171096483799E-3</v>
      </c>
      <c r="JX46">
        <v>8.7027614801905796E-4</v>
      </c>
      <c r="JY46">
        <v>3.89179004879479E-4</v>
      </c>
      <c r="JZ46">
        <v>9.4002072322924598E-4</v>
      </c>
      <c r="KA46">
        <v>6.7296956460305597E-4</v>
      </c>
      <c r="KB46">
        <v>5.4925877173183095E-4</v>
      </c>
      <c r="KC46" s="1">
        <v>8.6812124142019196E-5</v>
      </c>
      <c r="KD46">
        <v>6.0095378260575602E-4</v>
      </c>
      <c r="KE46">
        <v>4.9490542057207404E-4</v>
      </c>
    </row>
    <row r="47" spans="1:291" x14ac:dyDescent="0.2">
      <c r="A47">
        <v>2.3E-2</v>
      </c>
      <c r="B47" t="s">
        <v>334</v>
      </c>
      <c r="C47">
        <v>2.4169081148109301E-4</v>
      </c>
      <c r="D47">
        <v>2.0053492972335401E-4</v>
      </c>
      <c r="E47">
        <v>1.9418779918013501E-4</v>
      </c>
      <c r="F47">
        <v>1.9399698331810701E-3</v>
      </c>
      <c r="G47">
        <v>1.2511183469473899E-3</v>
      </c>
      <c r="H47">
        <v>1.27605469420069E-3</v>
      </c>
      <c r="I47">
        <v>2.25277569347035E-3</v>
      </c>
      <c r="J47">
        <v>1.2709519038719001E-3</v>
      </c>
      <c r="K47">
        <v>2.7732340896430898E-4</v>
      </c>
      <c r="L47">
        <v>2.5897569705350801E-4</v>
      </c>
      <c r="M47">
        <v>1.4876984495603999E-3</v>
      </c>
      <c r="N47" s="1">
        <v>8.59992788199748E-5</v>
      </c>
      <c r="O47">
        <v>3.1749506707292002E-4</v>
      </c>
      <c r="P47">
        <v>7.7683842360738904E-4</v>
      </c>
      <c r="Q47">
        <v>5.9997280212796501E-4</v>
      </c>
      <c r="R47">
        <v>1.5789751312768701E-3</v>
      </c>
      <c r="S47">
        <v>4.04129438978364E-4</v>
      </c>
      <c r="T47" s="1">
        <v>3.65475597689716E-5</v>
      </c>
      <c r="U47">
        <v>1.71345177921976E-4</v>
      </c>
      <c r="V47">
        <v>4.1088619954276101E-4</v>
      </c>
      <c r="W47">
        <v>4.0818292212137502E-4</v>
      </c>
      <c r="X47">
        <v>6.7883263634170999E-4</v>
      </c>
      <c r="Y47">
        <v>3.8236706947683899E-4</v>
      </c>
      <c r="Z47">
        <v>3.3975365237146499E-4</v>
      </c>
      <c r="AA47">
        <v>4.3830566596688602E-4</v>
      </c>
      <c r="AB47">
        <v>4.2843063414258701E-4</v>
      </c>
      <c r="AC47">
        <v>1.3115434895566401E-3</v>
      </c>
      <c r="AD47">
        <v>2.3177858577067101E-4</v>
      </c>
      <c r="AE47">
        <v>2.5940655072201102E-4</v>
      </c>
      <c r="AF47">
        <v>3.1459888160738499E-4</v>
      </c>
      <c r="AG47">
        <v>4.1110969593313501E-4</v>
      </c>
      <c r="AH47">
        <v>8.0057603094913301E-4</v>
      </c>
      <c r="AI47">
        <v>3.7267571315556199E-4</v>
      </c>
      <c r="AJ47">
        <v>2.6025750972075699E-4</v>
      </c>
      <c r="AK47">
        <v>4.5510846947306E-4</v>
      </c>
      <c r="AL47">
        <v>3.3547229096418999E-4</v>
      </c>
      <c r="AM47">
        <v>2.5732007209107401E-4</v>
      </c>
      <c r="AN47">
        <v>1.2293647009240901E-4</v>
      </c>
      <c r="AO47">
        <v>1.6508004051286099E-3</v>
      </c>
      <c r="AP47">
        <v>4.5710667790666498E-4</v>
      </c>
      <c r="AQ47">
        <v>3.27866924230031E-4</v>
      </c>
      <c r="AR47">
        <v>6.3249963748338901E-4</v>
      </c>
      <c r="AS47">
        <v>1.32994121480519E-3</v>
      </c>
      <c r="AT47">
        <v>4.1176486733641001E-4</v>
      </c>
      <c r="AU47">
        <v>4.2687264176335802E-4</v>
      </c>
      <c r="AV47">
        <v>2.2170727714725301E-4</v>
      </c>
      <c r="AW47" s="1">
        <v>5.7011633544943097E-5</v>
      </c>
      <c r="AX47">
        <v>1.2212152629639399E-4</v>
      </c>
      <c r="AY47" s="1">
        <v>8.07157968994124E-5</v>
      </c>
      <c r="AZ47">
        <v>4.3459582469711601E-4</v>
      </c>
      <c r="BA47">
        <v>4.0266852691598102E-4</v>
      </c>
      <c r="BB47">
        <v>3.6727958907208102E-4</v>
      </c>
      <c r="BC47">
        <v>1.1814944037642099E-3</v>
      </c>
      <c r="BD47">
        <v>1.4825775881880201E-4</v>
      </c>
      <c r="BE47">
        <v>2.7853921939436602E-4</v>
      </c>
      <c r="BF47">
        <v>3.1262301498619999E-4</v>
      </c>
      <c r="BG47">
        <v>4.0575930853812197E-4</v>
      </c>
      <c r="BH47" s="1">
        <v>3.3399653992210603E-5</v>
      </c>
      <c r="BI47">
        <v>3.33730718598046E-4</v>
      </c>
      <c r="BJ47">
        <v>4.15435543621549E-4</v>
      </c>
      <c r="BK47">
        <v>9.2940140094501498E-4</v>
      </c>
      <c r="BL47">
        <v>2.30709887292292E-4</v>
      </c>
      <c r="BM47">
        <v>4.4180603569896E-4</v>
      </c>
      <c r="BN47">
        <v>4.54885394007746E-4</v>
      </c>
      <c r="BO47">
        <v>1.94360085237019E-4</v>
      </c>
      <c r="BP47">
        <v>7.5717718256439095E-4</v>
      </c>
      <c r="BQ47">
        <v>1.5532052722628401E-3</v>
      </c>
      <c r="BR47">
        <v>2.5035204412926699E-4</v>
      </c>
      <c r="BS47">
        <v>1.7163569402264399E-4</v>
      </c>
      <c r="BT47">
        <v>2.1053697657171899E-4</v>
      </c>
      <c r="BU47">
        <v>4.0096330253482602E-4</v>
      </c>
      <c r="BV47">
        <v>3.7829420324590599E-4</v>
      </c>
      <c r="BW47">
        <v>3.51613956290793E-4</v>
      </c>
      <c r="BX47">
        <v>5.2024134021667304E-4</v>
      </c>
      <c r="BY47">
        <v>4.9441544210684896E-4</v>
      </c>
      <c r="BZ47">
        <v>3.1686066503585801E-4</v>
      </c>
      <c r="CA47">
        <v>1.03860016888361E-3</v>
      </c>
      <c r="CB47">
        <v>4.27006660953057E-4</v>
      </c>
      <c r="CC47">
        <v>5.5562198085881101E-4</v>
      </c>
      <c r="CD47">
        <v>3.3854348221053698E-4</v>
      </c>
      <c r="CE47" s="1">
        <v>4.1605317361579703E-5</v>
      </c>
      <c r="CF47">
        <v>1.4844248744567E-4</v>
      </c>
      <c r="CG47">
        <v>9.0079177565167696E-4</v>
      </c>
      <c r="CH47">
        <v>2.73259162539194E-4</v>
      </c>
      <c r="CI47">
        <v>3.62146154910916E-4</v>
      </c>
      <c r="CJ47">
        <v>5.4455826469189405E-4</v>
      </c>
      <c r="CK47">
        <v>2.62412114929939E-4</v>
      </c>
      <c r="CL47">
        <v>1.3499627694919299E-3</v>
      </c>
      <c r="CM47">
        <v>3.9905834549289697E-4</v>
      </c>
      <c r="CN47">
        <v>7.7923678496025098E-4</v>
      </c>
      <c r="CO47">
        <v>9.5710387843925499E-4</v>
      </c>
      <c r="CP47">
        <v>3.4760151282209301E-4</v>
      </c>
      <c r="CQ47">
        <v>1.72320430014187E-3</v>
      </c>
      <c r="CR47">
        <v>1.8560461549708599E-4</v>
      </c>
      <c r="CS47">
        <v>3.6114579334900102E-4</v>
      </c>
      <c r="CT47">
        <v>4.9676800773293904E-4</v>
      </c>
      <c r="CU47">
        <v>2.9801301661359599E-4</v>
      </c>
      <c r="CV47">
        <v>4.4433187807993901E-4</v>
      </c>
      <c r="CW47">
        <v>4.7837188860731198E-4</v>
      </c>
      <c r="CX47">
        <v>2.0356866974057999E-2</v>
      </c>
      <c r="CY47">
        <v>1.7658102064268801E-4</v>
      </c>
      <c r="CZ47">
        <v>5.2488695575559697E-4</v>
      </c>
      <c r="DA47">
        <v>2.4972411231291401E-4</v>
      </c>
      <c r="DB47">
        <v>2.2160864527482799E-4</v>
      </c>
      <c r="DC47">
        <v>4.73592700487016E-4</v>
      </c>
      <c r="DD47">
        <v>3.0797612408294401E-4</v>
      </c>
      <c r="DE47">
        <v>1.90492108402592E-4</v>
      </c>
      <c r="DF47">
        <v>3.8219334433788402E-4</v>
      </c>
      <c r="DG47">
        <v>6.5783665541982396E-4</v>
      </c>
      <c r="DH47">
        <v>1.14532142962151E-3</v>
      </c>
      <c r="DI47">
        <v>3.6343021186275399E-4</v>
      </c>
      <c r="DJ47">
        <v>4.1337917190915999E-4</v>
      </c>
      <c r="DK47">
        <v>1.53263938862198E-4</v>
      </c>
      <c r="DL47">
        <v>3.0638054003487698E-4</v>
      </c>
      <c r="DM47">
        <v>2.4810013890181899E-4</v>
      </c>
      <c r="DN47">
        <v>2.31002318866002E-4</v>
      </c>
      <c r="DO47">
        <v>2.8427903415527E-4</v>
      </c>
      <c r="DP47">
        <v>2.02346830835496E-4</v>
      </c>
      <c r="DQ47">
        <v>1.10094205101266E-3</v>
      </c>
      <c r="DR47">
        <v>3.9707398407882999E-4</v>
      </c>
      <c r="DS47" s="1">
        <v>9.8678200666888806E-5</v>
      </c>
      <c r="DT47">
        <v>2.9776644947911802E-4</v>
      </c>
      <c r="DU47">
        <v>5.1980936753464799E-4</v>
      </c>
      <c r="DV47">
        <v>2.6111982280794301E-4</v>
      </c>
      <c r="DW47">
        <v>4.0987655640306603E-4</v>
      </c>
      <c r="DX47">
        <v>1.51886332870897E-4</v>
      </c>
      <c r="DY47">
        <v>3.7426323651947198E-4</v>
      </c>
      <c r="DZ47">
        <v>2.0748423065399899E-4</v>
      </c>
      <c r="EA47" s="1">
        <v>8.2130315710428505E-5</v>
      </c>
      <c r="EB47">
        <v>2.98035666791665E-4</v>
      </c>
      <c r="EC47">
        <v>3.34591925630187E-4</v>
      </c>
      <c r="ED47">
        <v>3.70697495973508E-4</v>
      </c>
      <c r="EE47">
        <v>5.5793436905806498E-4</v>
      </c>
      <c r="EF47">
        <v>2.4878194525730998E-4</v>
      </c>
      <c r="EG47">
        <v>2.6266605930344897E-4</v>
      </c>
      <c r="EH47">
        <v>3.0313665352352199E-4</v>
      </c>
      <c r="EI47">
        <v>3.24149913809726E-4</v>
      </c>
      <c r="EJ47">
        <v>2.0270412440049899E-4</v>
      </c>
      <c r="EK47">
        <v>2.59487562200914E-4</v>
      </c>
      <c r="EL47">
        <v>3.1259150693700298E-4</v>
      </c>
      <c r="EM47">
        <v>2.00251159249788E-4</v>
      </c>
      <c r="EN47">
        <v>3.5786905567740401E-4</v>
      </c>
      <c r="EO47">
        <v>9.4710029707396101E-4</v>
      </c>
      <c r="EP47">
        <v>3.19086539909002E-4</v>
      </c>
      <c r="EQ47">
        <v>4.3911468542666898E-4</v>
      </c>
      <c r="ER47">
        <v>4.2939613353012502E-4</v>
      </c>
      <c r="ES47">
        <v>3.8722899831274398E-4</v>
      </c>
      <c r="ET47">
        <v>2.7586363703527999E-4</v>
      </c>
      <c r="EU47" s="1">
        <v>7.0112299771625799E-5</v>
      </c>
      <c r="EV47">
        <v>0.83449695199382301</v>
      </c>
      <c r="EW47">
        <v>3.5575395968274002E-3</v>
      </c>
      <c r="EX47">
        <v>3.29352769399361E-4</v>
      </c>
      <c r="EY47">
        <v>2.4057428095527301E-4</v>
      </c>
      <c r="EZ47">
        <v>4.70606827992606E-4</v>
      </c>
      <c r="FA47">
        <v>3.43144177113151E-4</v>
      </c>
      <c r="FB47">
        <v>5.2580754514863705E-4</v>
      </c>
      <c r="FC47">
        <v>4.3180118881070199E-4</v>
      </c>
      <c r="FD47">
        <v>2.93681747817634E-4</v>
      </c>
      <c r="FE47">
        <v>3.6924092450250402E-4</v>
      </c>
      <c r="FF47">
        <v>2.15069577891385E-4</v>
      </c>
      <c r="FG47">
        <v>5.67375264302029E-4</v>
      </c>
      <c r="FH47">
        <v>2.02201297021753E-4</v>
      </c>
      <c r="FI47" s="1">
        <v>5.8196008445465799E-5</v>
      </c>
      <c r="FJ47">
        <v>3.4975084888892998E-4</v>
      </c>
      <c r="FK47">
        <v>1.6777514880610299E-4</v>
      </c>
      <c r="FL47">
        <v>2.5583162517036202E-4</v>
      </c>
      <c r="FM47">
        <v>4.9019303728166104E-4</v>
      </c>
      <c r="FN47">
        <v>3.04430148088926E-3</v>
      </c>
      <c r="FO47">
        <v>3.3837764594791202E-4</v>
      </c>
      <c r="FP47">
        <v>5.2964282581813803E-4</v>
      </c>
      <c r="FQ47">
        <v>3.7856139501302801E-4</v>
      </c>
      <c r="FR47">
        <v>1.04002310337213E-3</v>
      </c>
      <c r="FS47">
        <v>8.00915205735413E-4</v>
      </c>
      <c r="FT47" s="1">
        <v>2.6871394524116498E-5</v>
      </c>
      <c r="FU47">
        <v>3.8340691379444201E-4</v>
      </c>
      <c r="FV47">
        <v>7.0721726373812401E-4</v>
      </c>
      <c r="FW47">
        <v>2.5363137550134799E-4</v>
      </c>
      <c r="FX47">
        <v>4.4592505275037401E-4</v>
      </c>
      <c r="FY47">
        <v>4.4016976073507998E-4</v>
      </c>
      <c r="FZ47">
        <v>3.8210858546065498E-4</v>
      </c>
      <c r="GA47">
        <v>1.3818570119534599E-3</v>
      </c>
      <c r="GB47">
        <v>3.4656165104696802E-4</v>
      </c>
      <c r="GC47">
        <v>4.8882328507761797E-4</v>
      </c>
      <c r="GD47">
        <v>1.7268641637961001E-4</v>
      </c>
      <c r="GE47">
        <v>1.7243251902261301E-4</v>
      </c>
      <c r="GF47">
        <v>3.20956633579832E-4</v>
      </c>
      <c r="GG47">
        <v>1.01138386351959E-4</v>
      </c>
      <c r="GH47">
        <v>2.7078480085143501E-4</v>
      </c>
      <c r="GI47">
        <v>2.86075312632882E-3</v>
      </c>
      <c r="GJ47">
        <v>3.9156024455499702E-4</v>
      </c>
      <c r="GK47">
        <v>2.5000881420669601E-4</v>
      </c>
      <c r="GL47">
        <v>3.1710825632291599E-4</v>
      </c>
      <c r="GM47">
        <v>2.92673777859262E-4</v>
      </c>
      <c r="GN47">
        <v>2.2561595971236901E-4</v>
      </c>
      <c r="GO47">
        <v>2.5907749397055302E-4</v>
      </c>
      <c r="GP47">
        <v>3.4348818308400502E-4</v>
      </c>
      <c r="GQ47">
        <v>1.0090111488013601E-3</v>
      </c>
      <c r="GR47">
        <v>3.4308326907723298E-4</v>
      </c>
      <c r="GS47">
        <v>3.35984350946791E-4</v>
      </c>
      <c r="GT47">
        <v>4.1094379802006798E-4</v>
      </c>
      <c r="GU47">
        <v>2.9860903569412401E-4</v>
      </c>
      <c r="GV47">
        <v>3.1614942584514E-3</v>
      </c>
      <c r="GW47">
        <v>3.5774381318410398E-4</v>
      </c>
      <c r="GX47">
        <v>5.0741486952812895E-4</v>
      </c>
      <c r="GY47">
        <v>2.9251049413035897E-4</v>
      </c>
      <c r="GZ47" s="1">
        <v>5.72764886469544E-5</v>
      </c>
      <c r="HA47">
        <v>3.5958684666138001E-4</v>
      </c>
      <c r="HB47">
        <v>3.26985479056162E-4</v>
      </c>
      <c r="HC47">
        <v>1.2846298363055099E-3</v>
      </c>
      <c r="HD47">
        <v>3.1381477185301698E-4</v>
      </c>
      <c r="HE47">
        <v>2.6989599151323401E-4</v>
      </c>
      <c r="HF47">
        <v>4.2488332409073198E-4</v>
      </c>
      <c r="HG47">
        <v>2.8861476635688401E-4</v>
      </c>
      <c r="HH47">
        <v>1.67102693927702E-4</v>
      </c>
      <c r="HI47">
        <v>2.43533356619507E-4</v>
      </c>
      <c r="HJ47">
        <v>3.16530883873253E-4</v>
      </c>
      <c r="HK47">
        <v>5.4389741843321202E-4</v>
      </c>
      <c r="HL47">
        <v>3.4242283066769597E-4</v>
      </c>
      <c r="HM47">
        <v>1.36206522674266E-3</v>
      </c>
      <c r="HN47" s="1">
        <v>9.7058957124820702E-5</v>
      </c>
      <c r="HO47">
        <v>9.6841583059480499E-4</v>
      </c>
      <c r="HP47">
        <v>1.18209758376034E-3</v>
      </c>
      <c r="HQ47">
        <v>1.0146678945471099E-3</v>
      </c>
      <c r="HR47">
        <v>4.5893956872211601E-4</v>
      </c>
      <c r="HS47" s="1">
        <v>4.1325779324769202E-5</v>
      </c>
      <c r="HT47">
        <v>2.9297994754685003E-4</v>
      </c>
      <c r="HU47">
        <v>2.75953899851825E-4</v>
      </c>
      <c r="HV47">
        <v>3.5913965680848398E-4</v>
      </c>
      <c r="HW47" s="1">
        <v>7.1711035616615795E-5</v>
      </c>
      <c r="HX47">
        <v>1.9297500705927901E-4</v>
      </c>
      <c r="HY47">
        <v>2.43355867226384E-4</v>
      </c>
      <c r="HZ47">
        <v>1.10117198896329E-4</v>
      </c>
      <c r="IA47">
        <v>1.21472385707627E-4</v>
      </c>
      <c r="IB47">
        <v>4.6256875032887499E-4</v>
      </c>
      <c r="IC47">
        <v>2.7903153375691199E-4</v>
      </c>
      <c r="ID47">
        <v>4.4804429161723799E-4</v>
      </c>
      <c r="IE47">
        <v>3.84711146994059E-4</v>
      </c>
      <c r="IF47">
        <v>4.3166033400572E-4</v>
      </c>
      <c r="IG47">
        <v>3.6120240254478801E-4</v>
      </c>
      <c r="IH47">
        <v>1.65305567654232E-4</v>
      </c>
      <c r="II47">
        <v>4.5869608735260499E-4</v>
      </c>
      <c r="IJ47">
        <v>5.6841411997330998E-4</v>
      </c>
      <c r="IK47">
        <v>4.6793578621647701E-4</v>
      </c>
      <c r="IL47">
        <v>1.3490866790419899E-3</v>
      </c>
      <c r="IM47">
        <v>7.2171892204070799E-4</v>
      </c>
      <c r="IN47" s="1">
        <v>5.3931303792040097E-5</v>
      </c>
      <c r="IO47">
        <v>7.9668562799613805E-4</v>
      </c>
      <c r="IP47">
        <v>2.9812777088874702E-4</v>
      </c>
      <c r="IQ47">
        <v>4.6331481766872802E-4</v>
      </c>
      <c r="IR47">
        <v>3.5704899740106002E-4</v>
      </c>
      <c r="IS47">
        <v>1.4994163991678499E-4</v>
      </c>
      <c r="IT47">
        <v>1.1277116210088399E-4</v>
      </c>
      <c r="IU47">
        <v>1.36172276339836E-3</v>
      </c>
      <c r="IV47">
        <v>1.4688999349175101E-4</v>
      </c>
      <c r="IW47">
        <v>1.31194219272164E-3</v>
      </c>
      <c r="IX47">
        <v>3.9714393172070301E-4</v>
      </c>
      <c r="IY47">
        <v>3.6005615990932199E-4</v>
      </c>
      <c r="IZ47">
        <v>4.8372173181777798E-4</v>
      </c>
      <c r="JA47">
        <v>4.4765684515317102E-4</v>
      </c>
      <c r="JB47">
        <v>5.25604961606929E-4</v>
      </c>
      <c r="JC47">
        <v>1.7915728919044201E-4</v>
      </c>
      <c r="JD47" s="1">
        <v>2.0823832427365001E-5</v>
      </c>
      <c r="JE47">
        <v>6.2008258892972301E-4</v>
      </c>
      <c r="JF47">
        <v>2.4781058117935302E-4</v>
      </c>
      <c r="JG47">
        <v>2.22691989575396E-4</v>
      </c>
      <c r="JH47">
        <v>4.4063087055673999E-4</v>
      </c>
      <c r="JI47">
        <v>3.14788205434626E-4</v>
      </c>
      <c r="JJ47">
        <v>1.28544483566296E-4</v>
      </c>
      <c r="JK47">
        <v>1.41020529147697E-3</v>
      </c>
      <c r="JL47">
        <v>5.5435520963815696E-4</v>
      </c>
      <c r="JM47">
        <v>2.92700971353215E-4</v>
      </c>
      <c r="JN47">
        <v>6.7721587266229497E-4</v>
      </c>
      <c r="JO47">
        <v>2.6742494784134702E-4</v>
      </c>
      <c r="JP47">
        <v>9.37337886984252E-4</v>
      </c>
      <c r="JQ47">
        <v>3.3110833404177697E-4</v>
      </c>
      <c r="JR47">
        <v>1.4581155509395399E-3</v>
      </c>
      <c r="JS47">
        <v>1.1564134897025099E-3</v>
      </c>
      <c r="JT47">
        <v>1.3817532569664101E-3</v>
      </c>
      <c r="JU47">
        <v>3.2554172481496601E-4</v>
      </c>
      <c r="JV47">
        <v>1.08578994819958E-3</v>
      </c>
      <c r="JW47">
        <v>9.24779014837127E-4</v>
      </c>
      <c r="JX47">
        <v>4.8934530263213005E-4</v>
      </c>
      <c r="JY47">
        <v>1.3135002297300999E-4</v>
      </c>
      <c r="JZ47">
        <v>2.4898140692397601E-3</v>
      </c>
      <c r="KA47">
        <v>2.5741721958403202E-4</v>
      </c>
      <c r="KB47">
        <v>2.4562339606143998E-4</v>
      </c>
      <c r="KC47">
        <v>1.25613932451492E-4</v>
      </c>
      <c r="KD47">
        <v>1.7222849575589699E-4</v>
      </c>
      <c r="KE47" s="1">
        <v>3.1121482312775597E-5</v>
      </c>
    </row>
    <row r="48" spans="1:291" x14ac:dyDescent="0.2">
      <c r="A48">
        <v>1.7999999999999999E-2</v>
      </c>
      <c r="B48" t="s">
        <v>335</v>
      </c>
      <c r="C48">
        <v>5.5994231171556201E-4</v>
      </c>
      <c r="D48">
        <v>2.3462472905758899E-4</v>
      </c>
      <c r="E48">
        <v>1.7505927162482901E-3</v>
      </c>
      <c r="F48">
        <v>6.6209686256221603E-4</v>
      </c>
      <c r="G48">
        <v>6.0115792453527901E-4</v>
      </c>
      <c r="H48">
        <v>5.3526425220982597E-4</v>
      </c>
      <c r="I48">
        <v>5.4229717753469004E-4</v>
      </c>
      <c r="J48">
        <v>5.5369001528204399E-4</v>
      </c>
      <c r="K48">
        <v>4.8881563424265501E-4</v>
      </c>
      <c r="L48">
        <v>4.0690905849620701E-4</v>
      </c>
      <c r="M48">
        <v>5.6142264625860295E-4</v>
      </c>
      <c r="N48">
        <v>1.0515098825158701E-2</v>
      </c>
      <c r="O48">
        <v>1.53851540055413E-4</v>
      </c>
      <c r="P48">
        <v>5.9385163750446703E-4</v>
      </c>
      <c r="Q48">
        <v>6.4520645174701604E-4</v>
      </c>
      <c r="R48">
        <v>8.61884783903925E-4</v>
      </c>
      <c r="S48">
        <v>9.1549873678244196E-4</v>
      </c>
      <c r="T48" s="1">
        <v>4.6083274300947203E-5</v>
      </c>
      <c r="U48">
        <v>1.1635796739025901E-3</v>
      </c>
      <c r="V48">
        <v>5.46242751260905E-4</v>
      </c>
      <c r="W48">
        <v>6.0484530753880899E-4</v>
      </c>
      <c r="X48">
        <v>6.2602706938583001E-4</v>
      </c>
      <c r="Y48">
        <v>6.3414434467727598E-4</v>
      </c>
      <c r="Z48">
        <v>5.5460018036782499E-4</v>
      </c>
      <c r="AA48">
        <v>8.05342976180198E-4</v>
      </c>
      <c r="AB48">
        <v>5.2829942565555895E-4</v>
      </c>
      <c r="AC48">
        <v>8.3779754757304901E-4</v>
      </c>
      <c r="AD48">
        <v>1.00056344571165E-3</v>
      </c>
      <c r="AE48">
        <v>4.6278857165347699E-3</v>
      </c>
      <c r="AF48">
        <v>8.9562108237894501E-4</v>
      </c>
      <c r="AG48">
        <v>4.75817852266702E-4</v>
      </c>
      <c r="AH48">
        <v>6.1521577370075603E-4</v>
      </c>
      <c r="AI48">
        <v>1.3644969515430401E-3</v>
      </c>
      <c r="AJ48">
        <v>4.80573020172363E-4</v>
      </c>
      <c r="AK48">
        <v>8.5883844765405001E-4</v>
      </c>
      <c r="AL48">
        <v>6.6844583726475995E-4</v>
      </c>
      <c r="AM48">
        <v>5.2027082493075402E-3</v>
      </c>
      <c r="AN48">
        <v>2.8211668193129101E-4</v>
      </c>
      <c r="AO48">
        <v>6.4663781375459998E-4</v>
      </c>
      <c r="AP48">
        <v>9.1152890203975701E-4</v>
      </c>
      <c r="AQ48">
        <v>6.7897100964088304E-4</v>
      </c>
      <c r="AR48">
        <v>3.5738661508090001E-4</v>
      </c>
      <c r="AS48">
        <v>6.7467605756398302E-4</v>
      </c>
      <c r="AT48">
        <v>6.7282495410972702E-4</v>
      </c>
      <c r="AU48">
        <v>6.8516601530806901E-4</v>
      </c>
      <c r="AV48">
        <v>2.6760365581416799E-4</v>
      </c>
      <c r="AW48">
        <v>1.2666649541121801E-4</v>
      </c>
      <c r="AX48">
        <v>2.04337445779472E-4</v>
      </c>
      <c r="AY48">
        <v>1.60150758256697E-3</v>
      </c>
      <c r="AZ48">
        <v>6.8476575069906004E-4</v>
      </c>
      <c r="BA48">
        <v>5.6349967607560703E-4</v>
      </c>
      <c r="BB48">
        <v>5.43440363557009E-4</v>
      </c>
      <c r="BC48">
        <v>8.1815439665820398E-4</v>
      </c>
      <c r="BD48">
        <v>2.7957859321396899E-4</v>
      </c>
      <c r="BE48">
        <v>9.3492594431385299E-4</v>
      </c>
      <c r="BF48">
        <v>3.9961861402303199E-4</v>
      </c>
      <c r="BG48">
        <v>4.5741388239506602E-4</v>
      </c>
      <c r="BH48" s="1">
        <v>6.8265306283286695E-5</v>
      </c>
      <c r="BI48">
        <v>5.3671248856494204E-4</v>
      </c>
      <c r="BJ48">
        <v>5.7594529859772295E-4</v>
      </c>
      <c r="BK48">
        <v>6.5796907548436995E-4</v>
      </c>
      <c r="BL48">
        <v>1.74378343831289E-4</v>
      </c>
      <c r="BM48">
        <v>5.3558496217837102E-4</v>
      </c>
      <c r="BN48">
        <v>7.3686700642884605E-4</v>
      </c>
      <c r="BO48">
        <v>7.9825661433974098E-4</v>
      </c>
      <c r="BP48">
        <v>3.9963821527218496E-3</v>
      </c>
      <c r="BQ48">
        <v>5.37838563718771E-4</v>
      </c>
      <c r="BR48">
        <v>4.0987411507430698E-4</v>
      </c>
      <c r="BS48">
        <v>2.2325485145485599E-4</v>
      </c>
      <c r="BT48">
        <v>3.9767844503708102E-4</v>
      </c>
      <c r="BU48">
        <v>8.0914466142205095E-4</v>
      </c>
      <c r="BV48">
        <v>8.7314605847012099E-4</v>
      </c>
      <c r="BW48">
        <v>6.9021752580261002E-4</v>
      </c>
      <c r="BX48">
        <v>5.2277228852241301E-4</v>
      </c>
      <c r="BY48">
        <v>2.0752508918827999E-4</v>
      </c>
      <c r="BZ48">
        <v>1.01853614417795E-3</v>
      </c>
      <c r="CA48">
        <v>9.9842871968233303E-4</v>
      </c>
      <c r="CB48">
        <v>5.5328556791115304E-4</v>
      </c>
      <c r="CC48">
        <v>7.6812949306454697E-4</v>
      </c>
      <c r="CD48">
        <v>4.38879080299802E-4</v>
      </c>
      <c r="CE48" s="1">
        <v>7.9663003013264903E-5</v>
      </c>
      <c r="CF48">
        <v>1.51731666908725E-4</v>
      </c>
      <c r="CG48">
        <v>5.64681567549583E-4</v>
      </c>
      <c r="CH48">
        <v>6.1670311722489496E-4</v>
      </c>
      <c r="CI48">
        <v>2.9693883707555698E-3</v>
      </c>
      <c r="CJ48">
        <v>7.1134850477364605E-4</v>
      </c>
      <c r="CK48">
        <v>3.5011237840502999E-4</v>
      </c>
      <c r="CL48">
        <v>5.2737539997453002E-4</v>
      </c>
      <c r="CM48">
        <v>6.9204042794858401E-4</v>
      </c>
      <c r="CN48">
        <v>5.9786474464460101E-4</v>
      </c>
      <c r="CO48">
        <v>6.6106998640056802E-4</v>
      </c>
      <c r="CP48">
        <v>3.1399079691471601E-4</v>
      </c>
      <c r="CQ48">
        <v>4.2280149141905702E-4</v>
      </c>
      <c r="CR48">
        <v>4.1445794679817401E-4</v>
      </c>
      <c r="CS48">
        <v>5.1446393626307905E-4</v>
      </c>
      <c r="CT48">
        <v>1.0343111805513701E-3</v>
      </c>
      <c r="CU48">
        <v>5.2980446886063297E-4</v>
      </c>
      <c r="CV48">
        <v>5.1470933204636395E-4</v>
      </c>
      <c r="CW48">
        <v>1.03536243955371E-3</v>
      </c>
      <c r="CX48">
        <v>4.2673337576127599E-4</v>
      </c>
      <c r="CY48">
        <v>2.8703701357928301E-4</v>
      </c>
      <c r="CZ48">
        <v>1.8839404928165399E-3</v>
      </c>
      <c r="DA48">
        <v>5.9050929278183395E-4</v>
      </c>
      <c r="DB48">
        <v>0.20866262676283301</v>
      </c>
      <c r="DC48">
        <v>6.7202023476627603E-4</v>
      </c>
      <c r="DD48">
        <v>8.2504259120619403E-4</v>
      </c>
      <c r="DE48">
        <v>5.7645083499402395E-4</v>
      </c>
      <c r="DF48">
        <v>6.2198611111598495E-4</v>
      </c>
      <c r="DG48">
        <v>6.0025445610689199E-4</v>
      </c>
      <c r="DH48">
        <v>4.7182196082558899E-4</v>
      </c>
      <c r="DI48">
        <v>5.2859202175300297E-4</v>
      </c>
      <c r="DJ48">
        <v>4.9799927291478902E-4</v>
      </c>
      <c r="DK48">
        <v>5.9756866565450204E-4</v>
      </c>
      <c r="DL48">
        <v>4.8446189854810202E-4</v>
      </c>
      <c r="DM48">
        <v>4.0924520727601501E-4</v>
      </c>
      <c r="DN48">
        <v>6.0921078339375699E-4</v>
      </c>
      <c r="DO48">
        <v>9.2542675708470702E-4</v>
      </c>
      <c r="DP48">
        <v>3.71938022291129E-4</v>
      </c>
      <c r="DQ48">
        <v>6.7379690980064503E-4</v>
      </c>
      <c r="DR48">
        <v>5.6168536032649697E-4</v>
      </c>
      <c r="DS48">
        <v>1.3427632965510501E-4</v>
      </c>
      <c r="DT48">
        <v>5.88977065991079E-4</v>
      </c>
      <c r="DU48">
        <v>5.0863715693409597E-4</v>
      </c>
      <c r="DV48">
        <v>4.4777180504119399E-4</v>
      </c>
      <c r="DW48">
        <v>6.5222104630517695E-4</v>
      </c>
      <c r="DX48">
        <v>2.4887707055714801E-4</v>
      </c>
      <c r="DY48">
        <v>7.1516628505922204E-4</v>
      </c>
      <c r="DZ48">
        <v>3.5830024611049801E-4</v>
      </c>
      <c r="EA48">
        <v>2.1465889757750099E-4</v>
      </c>
      <c r="EB48">
        <v>8.86811167464088E-4</v>
      </c>
      <c r="EC48">
        <v>4.93522564350127E-4</v>
      </c>
      <c r="ED48">
        <v>7.1589452434216801E-4</v>
      </c>
      <c r="EE48">
        <v>4.9454939622812502E-4</v>
      </c>
      <c r="EF48">
        <v>3.2848019408721502E-4</v>
      </c>
      <c r="EG48">
        <v>4.2450957946654202E-4</v>
      </c>
      <c r="EH48">
        <v>4.2743936091225402E-4</v>
      </c>
      <c r="EI48">
        <v>5.7888098767898703E-4</v>
      </c>
      <c r="EJ48">
        <v>2.35790515880601E-4</v>
      </c>
      <c r="EK48">
        <v>5.3893744707869098E-4</v>
      </c>
      <c r="EL48">
        <v>6.9508847655104099E-4</v>
      </c>
      <c r="EM48">
        <v>3.0325496669871899E-4</v>
      </c>
      <c r="EN48">
        <v>5.7339972866700898E-3</v>
      </c>
      <c r="EO48">
        <v>6.0061112924865196E-4</v>
      </c>
      <c r="EP48">
        <v>1.24920368235239E-3</v>
      </c>
      <c r="EQ48">
        <v>6.9968316697335397E-4</v>
      </c>
      <c r="ER48">
        <v>6.3606154960107097E-4</v>
      </c>
      <c r="ES48">
        <v>1.3800559452691701E-3</v>
      </c>
      <c r="ET48">
        <v>8.5590662358289704E-4</v>
      </c>
      <c r="EU48">
        <v>2.0474207890229E-4</v>
      </c>
      <c r="EV48">
        <v>1.41520674473157E-4</v>
      </c>
      <c r="EW48">
        <v>1.9068708749199099E-4</v>
      </c>
      <c r="EX48">
        <v>1.0768135176563701E-3</v>
      </c>
      <c r="EY48">
        <v>8.3044704303253999E-4</v>
      </c>
      <c r="EZ48">
        <v>4.5975269658142699E-4</v>
      </c>
      <c r="FA48">
        <v>6.2638301780566503E-4</v>
      </c>
      <c r="FB48">
        <v>1.0906789890708501E-3</v>
      </c>
      <c r="FC48">
        <v>8.6263373176166203E-4</v>
      </c>
      <c r="FD48">
        <v>2.7932989985048398E-4</v>
      </c>
      <c r="FE48">
        <v>6.5619508083206201E-4</v>
      </c>
      <c r="FF48">
        <v>8.4117816388873097E-4</v>
      </c>
      <c r="FG48">
        <v>3.3190732416108599E-4</v>
      </c>
      <c r="FH48">
        <v>7.9403895634998709E-3</v>
      </c>
      <c r="FI48">
        <v>3.4329961503934701E-4</v>
      </c>
      <c r="FJ48">
        <v>9.5534943657012801E-4</v>
      </c>
      <c r="FK48">
        <v>1.5308660695025701E-4</v>
      </c>
      <c r="FL48">
        <v>3.7780051557617699E-4</v>
      </c>
      <c r="FM48">
        <v>8.0898706948579196E-4</v>
      </c>
      <c r="FN48">
        <v>6.8312251502163903E-4</v>
      </c>
      <c r="FO48">
        <v>1.4034220271383401E-3</v>
      </c>
      <c r="FP48">
        <v>6.8539077311749095E-4</v>
      </c>
      <c r="FQ48">
        <v>5.4800846591412499E-4</v>
      </c>
      <c r="FR48">
        <v>5.9294912622056E-4</v>
      </c>
      <c r="FS48">
        <v>6.6225864399501399E-4</v>
      </c>
      <c r="FT48" s="1">
        <v>2.4256595706954E-5</v>
      </c>
      <c r="FU48">
        <v>8.9564660729608099E-4</v>
      </c>
      <c r="FV48">
        <v>9.6484121323022701E-4</v>
      </c>
      <c r="FW48">
        <v>5.2203144598298703E-4</v>
      </c>
      <c r="FX48">
        <v>8.6939002896763997E-4</v>
      </c>
      <c r="FY48">
        <v>1.16782679498344E-3</v>
      </c>
      <c r="FZ48">
        <v>3.5450800331176201E-4</v>
      </c>
      <c r="GA48">
        <v>6.5063883414270905E-4</v>
      </c>
      <c r="GB48">
        <v>7.8266029919131703E-4</v>
      </c>
      <c r="GC48">
        <v>6.7148482355200401E-4</v>
      </c>
      <c r="GD48">
        <v>2.02462899403439E-4</v>
      </c>
      <c r="GE48">
        <v>4.8536468298358902E-4</v>
      </c>
      <c r="GF48">
        <v>7.0187739340121899E-4</v>
      </c>
      <c r="GG48">
        <v>0.316558727157361</v>
      </c>
      <c r="GH48">
        <v>3.8277059875831999E-4</v>
      </c>
      <c r="GI48">
        <v>2.8484441881833502E-4</v>
      </c>
      <c r="GJ48">
        <v>5.6676497355560504E-4</v>
      </c>
      <c r="GK48">
        <v>2.9023959068789998E-4</v>
      </c>
      <c r="GL48">
        <v>5.6641074888661802E-4</v>
      </c>
      <c r="GM48">
        <v>3.3516019473090098E-4</v>
      </c>
      <c r="GN48">
        <v>6.3713179213745002E-4</v>
      </c>
      <c r="GO48">
        <v>4.94284941713851E-4</v>
      </c>
      <c r="GP48">
        <v>5.4517260027137505E-4</v>
      </c>
      <c r="GQ48">
        <v>6.0399980559608596E-4</v>
      </c>
      <c r="GR48">
        <v>5.1073620665731303E-4</v>
      </c>
      <c r="GS48">
        <v>4.5343561304632098E-4</v>
      </c>
      <c r="GT48">
        <v>3.9519066425995402E-4</v>
      </c>
      <c r="GU48">
        <v>7.1899220665245904E-4</v>
      </c>
      <c r="GV48">
        <v>6.4785753997122697E-4</v>
      </c>
      <c r="GW48">
        <v>4.5085059545472002E-4</v>
      </c>
      <c r="GX48">
        <v>3.0948665480805999E-3</v>
      </c>
      <c r="GY48">
        <v>5.1132868760158095E-4</v>
      </c>
      <c r="GZ48">
        <v>4.7642245679292402E-4</v>
      </c>
      <c r="HA48">
        <v>5.3054768611157297E-4</v>
      </c>
      <c r="HB48">
        <v>2.7396675945787099E-4</v>
      </c>
      <c r="HC48">
        <v>7.9961374885679799E-4</v>
      </c>
      <c r="HD48">
        <v>4.7618520667445002E-4</v>
      </c>
      <c r="HE48">
        <v>4.0442653498440898E-4</v>
      </c>
      <c r="HF48">
        <v>6.1628271157376097E-4</v>
      </c>
      <c r="HG48">
        <v>5.8219100583978202E-4</v>
      </c>
      <c r="HH48">
        <v>0.25777049508229499</v>
      </c>
      <c r="HI48">
        <v>5.5761513193333396E-4</v>
      </c>
      <c r="HJ48">
        <v>4.9199423067963299E-4</v>
      </c>
      <c r="HK48">
        <v>8.1302754884106702E-4</v>
      </c>
      <c r="HL48">
        <v>7.6485708207489405E-4</v>
      </c>
      <c r="HM48">
        <v>8.5720264985713604E-4</v>
      </c>
      <c r="HN48">
        <v>1.34218897759946E-4</v>
      </c>
      <c r="HO48">
        <v>7.3646093913170901E-4</v>
      </c>
      <c r="HP48">
        <v>6.7945147431445205E-4</v>
      </c>
      <c r="HQ48">
        <v>9.0050356011500904E-4</v>
      </c>
      <c r="HR48">
        <v>5.98925017748356E-4</v>
      </c>
      <c r="HS48" s="1">
        <v>7.6185989245380195E-5</v>
      </c>
      <c r="HT48">
        <v>5.6042576183722203E-4</v>
      </c>
      <c r="HU48">
        <v>3.9061639307072201E-4</v>
      </c>
      <c r="HV48">
        <v>6.3506961474394405E-4</v>
      </c>
      <c r="HW48">
        <v>1.9385523273001201E-4</v>
      </c>
      <c r="HX48">
        <v>4.8261456595189198E-4</v>
      </c>
      <c r="HY48">
        <v>4.8935798967966802E-4</v>
      </c>
      <c r="HZ48">
        <v>2.2638981449471201E-4</v>
      </c>
      <c r="IA48">
        <v>1.76294493584246E-4</v>
      </c>
      <c r="IB48">
        <v>5.51613039790377E-4</v>
      </c>
      <c r="IC48">
        <v>8.5213898785188699E-4</v>
      </c>
      <c r="ID48">
        <v>2.9241817736417701E-3</v>
      </c>
      <c r="IE48">
        <v>4.0379592145418702E-4</v>
      </c>
      <c r="IF48">
        <v>2.9170459906304302E-3</v>
      </c>
      <c r="IG48">
        <v>6.8105301244174396E-4</v>
      </c>
      <c r="IH48">
        <v>2.1054963154034501E-4</v>
      </c>
      <c r="II48">
        <v>4.9938855868044405E-4</v>
      </c>
      <c r="IJ48">
        <v>5.8146895485455699E-4</v>
      </c>
      <c r="IK48">
        <v>6.4588293561122095E-4</v>
      </c>
      <c r="IL48">
        <v>8.26888588151825E-4</v>
      </c>
      <c r="IM48">
        <v>5.02474022691177E-4</v>
      </c>
      <c r="IN48" s="1">
        <v>4.90371064680361E-5</v>
      </c>
      <c r="IO48">
        <v>5.5455984310882401E-4</v>
      </c>
      <c r="IP48">
        <v>5.8147445573435098E-4</v>
      </c>
      <c r="IQ48">
        <v>7.9093388804582997E-4</v>
      </c>
      <c r="IR48">
        <v>4.3207578383024401E-4</v>
      </c>
      <c r="IS48">
        <v>2.28598643107754E-4</v>
      </c>
      <c r="IT48">
        <v>2.46557927959869E-4</v>
      </c>
      <c r="IU48">
        <v>6.9687572699142898E-4</v>
      </c>
      <c r="IV48">
        <v>4.5312792261233099E-4</v>
      </c>
      <c r="IW48">
        <v>7.1438795753026496E-4</v>
      </c>
      <c r="IX48">
        <v>6.4962956233821298E-4</v>
      </c>
      <c r="IY48">
        <v>8.04515855390884E-4</v>
      </c>
      <c r="IZ48">
        <v>6.7915105797090099E-4</v>
      </c>
      <c r="JA48">
        <v>6.7719602160747799E-4</v>
      </c>
      <c r="JB48">
        <v>1.4426116941878399E-3</v>
      </c>
      <c r="JC48">
        <v>6.2858834393382296E-4</v>
      </c>
      <c r="JD48" s="1">
        <v>2.7355211293730699E-5</v>
      </c>
      <c r="JE48">
        <v>5.3773397946514797E-4</v>
      </c>
      <c r="JF48">
        <v>2.8634224827825899E-4</v>
      </c>
      <c r="JG48">
        <v>3.0207081432602001E-4</v>
      </c>
      <c r="JH48">
        <v>8.7740320985852196E-4</v>
      </c>
      <c r="JI48">
        <v>5.40643211090583E-4</v>
      </c>
      <c r="JJ48">
        <v>1.9362991925804001E-4</v>
      </c>
      <c r="JK48">
        <v>7.9221988869696599E-4</v>
      </c>
      <c r="JL48">
        <v>9.8951950117421705E-4</v>
      </c>
      <c r="JM48">
        <v>5.1838846552273304E-4</v>
      </c>
      <c r="JN48">
        <v>1.2865511111947699E-3</v>
      </c>
      <c r="JO48">
        <v>8.0237358034822499E-4</v>
      </c>
      <c r="JP48">
        <v>6.7753467881311296E-4</v>
      </c>
      <c r="JQ48">
        <v>6.0461709185300101E-4</v>
      </c>
      <c r="JR48">
        <v>8.9434422963618901E-4</v>
      </c>
      <c r="JS48">
        <v>5.0718666893798401E-3</v>
      </c>
      <c r="JT48">
        <v>1.7270108732025801E-3</v>
      </c>
      <c r="JU48">
        <v>3.2965816255151699E-4</v>
      </c>
      <c r="JV48">
        <v>7.7008431943971099E-4</v>
      </c>
      <c r="JW48">
        <v>9.6078115578392001E-4</v>
      </c>
      <c r="JX48">
        <v>6.5637052153860698E-4</v>
      </c>
      <c r="JY48">
        <v>3.8618814210312E-4</v>
      </c>
      <c r="JZ48">
        <v>7.5901672349312495E-4</v>
      </c>
      <c r="KA48">
        <v>4.65083641083279E-4</v>
      </c>
      <c r="KB48">
        <v>3.1752297410233502E-4</v>
      </c>
      <c r="KC48">
        <v>1.5700098847296201E-4</v>
      </c>
      <c r="KD48">
        <v>4.5962869058724501E-4</v>
      </c>
      <c r="KE48" s="1">
        <v>3.29512321135354E-5</v>
      </c>
    </row>
    <row r="49" spans="1:291" x14ac:dyDescent="0.2">
      <c r="A49">
        <v>1.7999999999999999E-2</v>
      </c>
      <c r="B49" t="s">
        <v>336</v>
      </c>
      <c r="C49">
        <v>1.3515499265712801E-3</v>
      </c>
      <c r="D49">
        <v>8.1928913746635097E-4</v>
      </c>
      <c r="E49">
        <v>1.08626704647523E-3</v>
      </c>
      <c r="F49">
        <v>7.3035198557823297E-2</v>
      </c>
      <c r="G49">
        <v>1.59501475689793E-3</v>
      </c>
      <c r="H49">
        <v>1.4910759015458999E-3</v>
      </c>
      <c r="I49">
        <v>1.0274021521269701E-3</v>
      </c>
      <c r="J49">
        <v>1.1041586066811899E-3</v>
      </c>
      <c r="K49">
        <v>1.06701759746216E-3</v>
      </c>
      <c r="L49">
        <v>1.2434845763525399E-3</v>
      </c>
      <c r="M49">
        <v>3.0475296696054E-3</v>
      </c>
      <c r="N49">
        <v>8.3645113507937498E-4</v>
      </c>
      <c r="O49">
        <v>4.1398923583234402E-4</v>
      </c>
      <c r="P49">
        <v>1.04260678370309E-3</v>
      </c>
      <c r="Q49">
        <v>1.6659423844484101E-3</v>
      </c>
      <c r="R49">
        <v>1.3634430915760499E-3</v>
      </c>
      <c r="S49">
        <v>1.2610547051936801E-3</v>
      </c>
      <c r="T49">
        <v>1.12751105377078E-4</v>
      </c>
      <c r="U49">
        <v>5.2184127450030995E-4</v>
      </c>
      <c r="V49">
        <v>1.6349914051587201E-3</v>
      </c>
      <c r="W49">
        <v>1.1521553495247899E-3</v>
      </c>
      <c r="X49">
        <v>1.20699618763873E-3</v>
      </c>
      <c r="Y49">
        <v>1.5481049547943599E-3</v>
      </c>
      <c r="Z49">
        <v>1.33543702321203E-3</v>
      </c>
      <c r="AA49">
        <v>1.428891077073E-3</v>
      </c>
      <c r="AB49">
        <v>1.4614943859509401E-3</v>
      </c>
      <c r="AC49">
        <v>4.0767114104534298E-2</v>
      </c>
      <c r="AD49">
        <v>7.4730988820131798E-4</v>
      </c>
      <c r="AE49">
        <v>1.1351674549877899E-3</v>
      </c>
      <c r="AF49">
        <v>9.5371450367237099E-4</v>
      </c>
      <c r="AG49">
        <v>1.1474791529608099E-3</v>
      </c>
      <c r="AH49">
        <v>1.7266998623090501E-3</v>
      </c>
      <c r="AI49">
        <v>1.1880381090246699E-3</v>
      </c>
      <c r="AJ49">
        <v>1.24766935520227E-3</v>
      </c>
      <c r="AK49">
        <v>1.6675935784119401E-3</v>
      </c>
      <c r="AL49">
        <v>1.99140154936514E-3</v>
      </c>
      <c r="AM49">
        <v>1.2014097116179699E-3</v>
      </c>
      <c r="AN49">
        <v>5.0781993913056797E-4</v>
      </c>
      <c r="AO49">
        <v>1.1542729788199899E-3</v>
      </c>
      <c r="AP49">
        <v>2.0255331898632999E-3</v>
      </c>
      <c r="AQ49">
        <v>2.06979083203608E-3</v>
      </c>
      <c r="AR49">
        <v>9.12680242000628E-4</v>
      </c>
      <c r="AS49">
        <v>1.67405132620169E-3</v>
      </c>
      <c r="AT49">
        <v>2.4426567013974901E-3</v>
      </c>
      <c r="AU49">
        <v>1.42973304782172E-3</v>
      </c>
      <c r="AV49">
        <v>8.1040114447182901E-4</v>
      </c>
      <c r="AW49">
        <v>2.4042190145902401E-4</v>
      </c>
      <c r="AX49">
        <v>4.2344982244617898E-4</v>
      </c>
      <c r="AY49">
        <v>4.7326562413345499E-4</v>
      </c>
      <c r="AZ49">
        <v>1.6394976738082099E-3</v>
      </c>
      <c r="BA49">
        <v>1.38667975146237E-3</v>
      </c>
      <c r="BB49">
        <v>1.1083558858898501E-3</v>
      </c>
      <c r="BC49">
        <v>2.6096479757800502E-3</v>
      </c>
      <c r="BD49">
        <v>5.1828883600214695E-4</v>
      </c>
      <c r="BE49">
        <v>9.6095048345366005E-4</v>
      </c>
      <c r="BF49">
        <v>8.3739317473286801E-4</v>
      </c>
      <c r="BG49">
        <v>1.79379412203944E-3</v>
      </c>
      <c r="BH49">
        <v>2.7185320081768801E-4</v>
      </c>
      <c r="BI49">
        <v>1.55583136513426E-3</v>
      </c>
      <c r="BJ49">
        <v>1.2580712320102499E-3</v>
      </c>
      <c r="BK49">
        <v>2.1273738519085E-3</v>
      </c>
      <c r="BL49">
        <v>7.2294649335723704E-4</v>
      </c>
      <c r="BM49">
        <v>1.1476553595778499E-3</v>
      </c>
      <c r="BN49">
        <v>1.9642653485960298E-3</v>
      </c>
      <c r="BO49">
        <v>1.27460440838562E-3</v>
      </c>
      <c r="BP49">
        <v>1.8807302234096001E-2</v>
      </c>
      <c r="BQ49">
        <v>1.7789181287818101E-3</v>
      </c>
      <c r="BR49">
        <v>2.7937397929702502E-3</v>
      </c>
      <c r="BS49">
        <v>4.8116539922856701E-4</v>
      </c>
      <c r="BT49">
        <v>6.2502738103470802E-4</v>
      </c>
      <c r="BU49">
        <v>1.28329129027705E-3</v>
      </c>
      <c r="BV49">
        <v>1.41157708178552E-3</v>
      </c>
      <c r="BW49">
        <v>1.1851864042727099E-3</v>
      </c>
      <c r="BX49">
        <v>3.27221218708068E-3</v>
      </c>
      <c r="BY49">
        <v>6.0510331129981899E-4</v>
      </c>
      <c r="BZ49">
        <v>6.6752047230072501E-4</v>
      </c>
      <c r="CA49">
        <v>1.3827146536124399E-3</v>
      </c>
      <c r="CB49">
        <v>1.61530819486686E-3</v>
      </c>
      <c r="CC49">
        <v>2.8791768507386399E-3</v>
      </c>
      <c r="CD49">
        <v>9.5348498377990996E-4</v>
      </c>
      <c r="CE49">
        <v>1.28654534605482E-4</v>
      </c>
      <c r="CF49">
        <v>4.66751635298458E-4</v>
      </c>
      <c r="CG49">
        <v>1.4585523283611099E-3</v>
      </c>
      <c r="CH49">
        <v>8.3394975928085798E-4</v>
      </c>
      <c r="CI49">
        <v>2.00139244582722E-3</v>
      </c>
      <c r="CJ49">
        <v>1.57425208163487E-3</v>
      </c>
      <c r="CK49">
        <v>7.2758586201940702E-4</v>
      </c>
      <c r="CL49">
        <v>1.1871708565902299E-3</v>
      </c>
      <c r="CM49">
        <v>1.33675891146953E-3</v>
      </c>
      <c r="CN49">
        <v>2.2377808183578398E-3</v>
      </c>
      <c r="CO49">
        <v>1.9973706909006501E-3</v>
      </c>
      <c r="CP49">
        <v>9.5463065642849797E-4</v>
      </c>
      <c r="CQ49">
        <v>1.0744476291214501E-3</v>
      </c>
      <c r="CR49">
        <v>8.8871775266380999E-4</v>
      </c>
      <c r="CS49">
        <v>6.5989454424192904E-4</v>
      </c>
      <c r="CT49">
        <v>2.2909436468457299E-3</v>
      </c>
      <c r="CU49">
        <v>1.48776976971755E-3</v>
      </c>
      <c r="CV49">
        <v>9.6240399061752304E-4</v>
      </c>
      <c r="CW49">
        <v>2.3093922823609601E-3</v>
      </c>
      <c r="CX49">
        <v>2.9598318628619798E-3</v>
      </c>
      <c r="CY49">
        <v>8.9084583382427495E-4</v>
      </c>
      <c r="CZ49">
        <v>6.2790239876710204E-3</v>
      </c>
      <c r="DA49">
        <v>2.1228665053726098E-3</v>
      </c>
      <c r="DB49">
        <v>5.2174497286081797E-3</v>
      </c>
      <c r="DC49">
        <v>1.36096241666025E-3</v>
      </c>
      <c r="DD49">
        <v>8.1509000568758205E-2</v>
      </c>
      <c r="DE49">
        <v>1.4743195024998601E-3</v>
      </c>
      <c r="DF49">
        <v>1.5613189340934299E-3</v>
      </c>
      <c r="DG49">
        <v>1.1109358392936901E-3</v>
      </c>
      <c r="DH49">
        <v>3.0091418119209501E-3</v>
      </c>
      <c r="DI49">
        <v>1.5504895027476501E-3</v>
      </c>
      <c r="DJ49">
        <v>1.28560393897472E-3</v>
      </c>
      <c r="DK49">
        <v>7.4370176891501601E-4</v>
      </c>
      <c r="DL49">
        <v>9.2970494811520196E-4</v>
      </c>
      <c r="DM49">
        <v>7.6574640682524405E-4</v>
      </c>
      <c r="DN49">
        <v>3.8000156148216601E-3</v>
      </c>
      <c r="DO49">
        <v>2.8085113503089E-3</v>
      </c>
      <c r="DP49">
        <v>6.1673626620169903E-4</v>
      </c>
      <c r="DQ49">
        <v>2.5059872369199302E-3</v>
      </c>
      <c r="DR49">
        <v>1.57040708042413E-3</v>
      </c>
      <c r="DS49">
        <v>1.5429753183825699E-4</v>
      </c>
      <c r="DT49">
        <v>8.3940708036401798E-4</v>
      </c>
      <c r="DU49">
        <v>1.0508619167965299E-3</v>
      </c>
      <c r="DV49">
        <v>1.13375811275839E-3</v>
      </c>
      <c r="DW49">
        <v>2.0579239125493201E-3</v>
      </c>
      <c r="DX49">
        <v>5.2754124052939596E-4</v>
      </c>
      <c r="DY49">
        <v>1.36389074071626E-3</v>
      </c>
      <c r="DZ49">
        <v>7.0969975155189195E-4</v>
      </c>
      <c r="EA49">
        <v>6.7121522224616403E-4</v>
      </c>
      <c r="EB49">
        <v>1.04551806283614E-3</v>
      </c>
      <c r="EC49">
        <v>1.3181101924432501E-3</v>
      </c>
      <c r="ED49">
        <v>1.00409466574038E-3</v>
      </c>
      <c r="EE49">
        <v>2.8741432198034198E-3</v>
      </c>
      <c r="EF49">
        <v>2.4038114393628001E-3</v>
      </c>
      <c r="EG49">
        <v>1.2731869019675199E-3</v>
      </c>
      <c r="EH49">
        <v>1.6195945459637001E-3</v>
      </c>
      <c r="EI49">
        <v>9.4621829993818201E-4</v>
      </c>
      <c r="EJ49">
        <v>6.4593431109993696E-4</v>
      </c>
      <c r="EK49">
        <v>2.09615908062036E-3</v>
      </c>
      <c r="EL49">
        <v>1.2265639390076201E-3</v>
      </c>
      <c r="EM49">
        <v>7.3896079129247803E-4</v>
      </c>
      <c r="EN49">
        <v>1.3439203256134799E-3</v>
      </c>
      <c r="EO49">
        <v>1.1231574217391001E-3</v>
      </c>
      <c r="EP49">
        <v>8.2058661291477999E-2</v>
      </c>
      <c r="EQ49">
        <v>1.9594932321629699E-3</v>
      </c>
      <c r="ER49">
        <v>2.6721472394952098E-3</v>
      </c>
      <c r="ES49">
        <v>3.5769670622409701E-3</v>
      </c>
      <c r="ET49">
        <v>7.3463773118264796E-4</v>
      </c>
      <c r="EU49">
        <v>2.18703855689596E-4</v>
      </c>
      <c r="EV49">
        <v>3.2671876212743401E-4</v>
      </c>
      <c r="EW49">
        <v>4.6354972540084698E-4</v>
      </c>
      <c r="EX49">
        <v>1.40057574790233E-3</v>
      </c>
      <c r="EY49">
        <v>1.0379703975046701E-3</v>
      </c>
      <c r="EZ49">
        <v>9.9989666360613392E-4</v>
      </c>
      <c r="FA49">
        <v>1.2136088282470999E-3</v>
      </c>
      <c r="FB49">
        <v>1.7385018455817801E-3</v>
      </c>
      <c r="FC49">
        <v>4.4429470144788499E-2</v>
      </c>
      <c r="FD49">
        <v>6.7275640388302299E-4</v>
      </c>
      <c r="FE49">
        <v>1.2676400693914401E-3</v>
      </c>
      <c r="FF49">
        <v>0.116124150349263</v>
      </c>
      <c r="FG49">
        <v>8.4217731697028297E-4</v>
      </c>
      <c r="FH49">
        <v>1.20864994887085E-3</v>
      </c>
      <c r="FI49">
        <v>1.5288529207252199E-4</v>
      </c>
      <c r="FJ49">
        <v>8.26360692130549E-4</v>
      </c>
      <c r="FK49">
        <v>4.0489111501290398E-4</v>
      </c>
      <c r="FL49">
        <v>1.2600684012802901E-3</v>
      </c>
      <c r="FM49">
        <v>1.6355667599258501E-3</v>
      </c>
      <c r="FN49">
        <v>1.90357921567827E-3</v>
      </c>
      <c r="FO49">
        <v>1.3992193262671901E-3</v>
      </c>
      <c r="FP49">
        <v>1.5924309771340099E-3</v>
      </c>
      <c r="FQ49">
        <v>1.3663277819217399E-3</v>
      </c>
      <c r="FR49">
        <v>1.9912455115833499E-3</v>
      </c>
      <c r="FS49">
        <v>1.8875887911104501E-3</v>
      </c>
      <c r="FT49" s="1">
        <v>3.28471819904064E-5</v>
      </c>
      <c r="FU49">
        <v>1.44902898343461E-3</v>
      </c>
      <c r="FV49">
        <v>1.93263085722594E-3</v>
      </c>
      <c r="FW49">
        <v>8.2439014342641998E-4</v>
      </c>
      <c r="FX49">
        <v>2.40497576377997E-3</v>
      </c>
      <c r="FY49">
        <v>1.1553429070434E-3</v>
      </c>
      <c r="FZ49">
        <v>1.7289051582361999E-3</v>
      </c>
      <c r="GA49">
        <v>4.3257978172923702E-3</v>
      </c>
      <c r="GB49">
        <v>9.838195246225001E-4</v>
      </c>
      <c r="GC49">
        <v>3.3627264546094299E-3</v>
      </c>
      <c r="GD49">
        <v>5.6937657865918005E-4</v>
      </c>
      <c r="GE49">
        <v>5.9720053973563096E-4</v>
      </c>
      <c r="GF49">
        <v>9.5947819400038199E-4</v>
      </c>
      <c r="GG49">
        <v>8.7748481085651708E-3</v>
      </c>
      <c r="GH49">
        <v>1.0964151343694E-3</v>
      </c>
      <c r="GI49">
        <v>5.9221962545287596E-4</v>
      </c>
      <c r="GJ49">
        <v>1.16583317538292E-3</v>
      </c>
      <c r="GK49">
        <v>4.8110150574730103E-4</v>
      </c>
      <c r="GL49">
        <v>1.02900057517536E-3</v>
      </c>
      <c r="GM49">
        <v>1.1462692787334099E-3</v>
      </c>
      <c r="GN49">
        <v>1.15933382357658E-3</v>
      </c>
      <c r="GO49">
        <v>2.0117109173217601E-3</v>
      </c>
      <c r="GP49">
        <v>1.0390372789676799E-3</v>
      </c>
      <c r="GQ49">
        <v>1.9551328632180301E-3</v>
      </c>
      <c r="GR49">
        <v>1.04413351414691E-3</v>
      </c>
      <c r="GS49">
        <v>7.3402416579317596E-4</v>
      </c>
      <c r="GT49">
        <v>3.4173128413613101E-3</v>
      </c>
      <c r="GU49">
        <v>8.7498038317961296E-4</v>
      </c>
      <c r="GV49">
        <v>8.3304221359022795E-4</v>
      </c>
      <c r="GW49">
        <v>1.1507621241254101E-3</v>
      </c>
      <c r="GX49">
        <v>2.03997082130895E-3</v>
      </c>
      <c r="GY49">
        <v>1.2197354026847601E-3</v>
      </c>
      <c r="GZ49">
        <v>3.6710295062264002E-4</v>
      </c>
      <c r="HA49">
        <v>1.1795232951915401E-3</v>
      </c>
      <c r="HB49">
        <v>1.0070600079832299E-3</v>
      </c>
      <c r="HC49">
        <v>2.2505528106378501E-3</v>
      </c>
      <c r="HD49">
        <v>1.2170743240184701E-3</v>
      </c>
      <c r="HE49">
        <v>9.8356838187263398E-4</v>
      </c>
      <c r="HF49">
        <v>8.0582215591533596E-4</v>
      </c>
      <c r="HG49">
        <v>1.0447206144232699E-3</v>
      </c>
      <c r="HH49">
        <v>9.9711441972059607E-4</v>
      </c>
      <c r="HI49">
        <v>4.0163323701472697E-3</v>
      </c>
      <c r="HJ49">
        <v>2.5251341803316498E-3</v>
      </c>
      <c r="HK49">
        <v>1.61391758831085E-3</v>
      </c>
      <c r="HL49">
        <v>3.3369565482523501E-3</v>
      </c>
      <c r="HM49">
        <v>3.8851458588328898E-3</v>
      </c>
      <c r="HN49">
        <v>2.5327282590918699E-4</v>
      </c>
      <c r="HO49">
        <v>2.08734341405417E-3</v>
      </c>
      <c r="HP49">
        <v>2.3551425460852701E-3</v>
      </c>
      <c r="HQ49">
        <v>2.8655672148306601E-3</v>
      </c>
      <c r="HR49">
        <v>1.0091043945639601E-3</v>
      </c>
      <c r="HS49">
        <v>1.4474702833605299E-4</v>
      </c>
      <c r="HT49">
        <v>1.009176426043E-3</v>
      </c>
      <c r="HU49">
        <v>8.7583234558234095E-4</v>
      </c>
      <c r="HV49">
        <v>2.4306673456909499E-3</v>
      </c>
      <c r="HW49">
        <v>2.7766699545751501E-4</v>
      </c>
      <c r="HX49">
        <v>4.8748223010553501E-4</v>
      </c>
      <c r="HY49">
        <v>1.0603121964280001E-3</v>
      </c>
      <c r="HZ49">
        <v>4.0335953682445799E-4</v>
      </c>
      <c r="IA49">
        <v>3.2760356836816703E-4</v>
      </c>
      <c r="IB49">
        <v>1.1353368540603999E-3</v>
      </c>
      <c r="IC49">
        <v>2.78635824351837E-3</v>
      </c>
      <c r="ID49">
        <v>1.20657204270058E-3</v>
      </c>
      <c r="IE49">
        <v>4.9761284355947101E-4</v>
      </c>
      <c r="IF49">
        <v>2.3472251151489998E-3</v>
      </c>
      <c r="IG49">
        <v>1.41288635468588E-3</v>
      </c>
      <c r="IH49">
        <v>3.5634205687422598E-4</v>
      </c>
      <c r="II49">
        <v>9.7358051135893896E-4</v>
      </c>
      <c r="IJ49">
        <v>1.39817554099982E-3</v>
      </c>
      <c r="IK49">
        <v>1.6015733005069501E-3</v>
      </c>
      <c r="IL49">
        <v>3.14526654318117E-3</v>
      </c>
      <c r="IM49">
        <v>1.21580452101646E-3</v>
      </c>
      <c r="IN49">
        <v>1.10949670196234E-4</v>
      </c>
      <c r="IO49">
        <v>1.2736633866504499E-3</v>
      </c>
      <c r="IP49">
        <v>1.88133145840874E-3</v>
      </c>
      <c r="IQ49">
        <v>1.5651846651782101E-3</v>
      </c>
      <c r="IR49">
        <v>9.8440246678263891E-4</v>
      </c>
      <c r="IS49">
        <v>6.2959369131741197E-4</v>
      </c>
      <c r="IT49">
        <v>7.8623726695101898E-4</v>
      </c>
      <c r="IU49">
        <v>1.6375742059305299E-3</v>
      </c>
      <c r="IV49">
        <v>8.6386003498767003E-4</v>
      </c>
      <c r="IW49">
        <v>1.01830080387995E-3</v>
      </c>
      <c r="IX49">
        <v>1.40062809753762E-3</v>
      </c>
      <c r="IY49">
        <v>1.8953022870121701E-3</v>
      </c>
      <c r="IZ49">
        <v>1.6654156614142599E-3</v>
      </c>
      <c r="JA49">
        <v>1.67858593787249E-3</v>
      </c>
      <c r="JB49">
        <v>2.0798102572850302E-3</v>
      </c>
      <c r="JC49">
        <v>0.13783070106672199</v>
      </c>
      <c r="JD49" s="1">
        <v>5.2639263736353098E-5</v>
      </c>
      <c r="JE49">
        <v>1.0078098430969999E-3</v>
      </c>
      <c r="JF49">
        <v>5.6906001282451101E-4</v>
      </c>
      <c r="JG49">
        <v>7.6297023051070099E-4</v>
      </c>
      <c r="JH49">
        <v>2.0652861688267199E-3</v>
      </c>
      <c r="JI49">
        <v>8.8811966355569903E-4</v>
      </c>
      <c r="JJ49">
        <v>3.2899555217921203E-4</v>
      </c>
      <c r="JK49">
        <v>1.32394827951125E-3</v>
      </c>
      <c r="JL49">
        <v>1.0664457431058001E-3</v>
      </c>
      <c r="JM49">
        <v>1.17055566236099E-3</v>
      </c>
      <c r="JN49">
        <v>2.5399799864893801E-3</v>
      </c>
      <c r="JO49">
        <v>1.0988605379209601E-3</v>
      </c>
      <c r="JP49">
        <v>2.90223131813415E-3</v>
      </c>
      <c r="JQ49">
        <v>3.76872969967773E-3</v>
      </c>
      <c r="JR49">
        <v>1.1044880212919799E-3</v>
      </c>
      <c r="JS49">
        <v>1.64257199923519E-3</v>
      </c>
      <c r="JT49">
        <v>1.3830176304710101E-3</v>
      </c>
      <c r="JU49">
        <v>9.3833768256610403E-4</v>
      </c>
      <c r="JV49">
        <v>2.5040313132820898E-3</v>
      </c>
      <c r="JW49">
        <v>2.6259300662370101E-3</v>
      </c>
      <c r="JX49">
        <v>2.1403860145743198E-3</v>
      </c>
      <c r="JY49">
        <v>4.7865175533441499E-4</v>
      </c>
      <c r="JZ49">
        <v>9.6248994143239893E-3</v>
      </c>
      <c r="KA49">
        <v>1.1332055939147099E-3</v>
      </c>
      <c r="KB49">
        <v>6.4691002955457602E-4</v>
      </c>
      <c r="KC49">
        <v>1.2572887549736501E-4</v>
      </c>
      <c r="KD49">
        <v>8.4749045760589296E-4</v>
      </c>
      <c r="KE49" s="1">
        <v>7.55768010793653E-5</v>
      </c>
    </row>
    <row r="50" spans="1:291" x14ac:dyDescent="0.2">
      <c r="A50">
        <v>2.5000000000000001E-2</v>
      </c>
      <c r="B50" t="s">
        <v>337</v>
      </c>
      <c r="C50">
        <v>1.57730753967244E-3</v>
      </c>
      <c r="D50">
        <v>7.8917679678823299E-4</v>
      </c>
      <c r="E50">
        <v>6.9099890674825001E-4</v>
      </c>
      <c r="F50">
        <v>2.5552229352981998E-3</v>
      </c>
      <c r="G50">
        <v>3.0205415473885098E-3</v>
      </c>
      <c r="H50">
        <v>1.71843343697153E-3</v>
      </c>
      <c r="I50">
        <v>1.2657252135278099E-3</v>
      </c>
      <c r="J50">
        <v>1.9309879667735899E-3</v>
      </c>
      <c r="K50">
        <v>1.5933798336330799E-3</v>
      </c>
      <c r="L50">
        <v>2.5782511215125701E-3</v>
      </c>
      <c r="M50">
        <v>1.6597617471962599E-2</v>
      </c>
      <c r="N50">
        <v>3.3418264098510601E-4</v>
      </c>
      <c r="O50">
        <v>4.4836073810793699E-4</v>
      </c>
      <c r="P50">
        <v>1.4597331185584601E-3</v>
      </c>
      <c r="Q50">
        <v>2.71880338482982E-3</v>
      </c>
      <c r="R50">
        <v>2.6499195862697499E-3</v>
      </c>
      <c r="S50">
        <v>1.9495292670164599E-3</v>
      </c>
      <c r="T50">
        <v>1.5144853851074499E-3</v>
      </c>
      <c r="U50">
        <v>6.8290578241773502E-4</v>
      </c>
      <c r="V50">
        <v>1.4714950830155499E-3</v>
      </c>
      <c r="W50">
        <v>1.57252058277394E-3</v>
      </c>
      <c r="X50">
        <v>1.63291472899769E-3</v>
      </c>
      <c r="Y50">
        <v>1.92893838160621E-3</v>
      </c>
      <c r="Z50">
        <v>1.81164265301779E-3</v>
      </c>
      <c r="AA50">
        <v>1.89695389019585E-3</v>
      </c>
      <c r="AB50">
        <v>2.7298953161537802E-3</v>
      </c>
      <c r="AC50">
        <v>1.5359746398835E-2</v>
      </c>
      <c r="AD50">
        <v>1.6874644077230099E-3</v>
      </c>
      <c r="AE50">
        <v>1.2531950010329E-3</v>
      </c>
      <c r="AF50">
        <v>8.7716389984634103E-4</v>
      </c>
      <c r="AG50">
        <v>1.73590829491182E-3</v>
      </c>
      <c r="AH50">
        <v>1.9789005716973102E-3</v>
      </c>
      <c r="AI50">
        <v>2.9552827426271001E-2</v>
      </c>
      <c r="AJ50">
        <v>2.2987356087677802E-3</v>
      </c>
      <c r="AK50">
        <v>2.2047836665812798E-3</v>
      </c>
      <c r="AL50">
        <v>1.8435780309575399E-3</v>
      </c>
      <c r="AM50">
        <v>1.2551199275514899E-3</v>
      </c>
      <c r="AN50">
        <v>6.7235062473481005E-4</v>
      </c>
      <c r="AO50">
        <v>1.5572013298881999E-3</v>
      </c>
      <c r="AP50">
        <v>2.59130679899706E-2</v>
      </c>
      <c r="AQ50">
        <v>1.3893082463060701E-3</v>
      </c>
      <c r="AR50">
        <v>1.4679507630443601E-3</v>
      </c>
      <c r="AS50">
        <v>2.19569761532315E-3</v>
      </c>
      <c r="AT50">
        <v>1.9618275237285902E-3</v>
      </c>
      <c r="AU50">
        <v>2.2234027463299598E-3</v>
      </c>
      <c r="AV50">
        <v>1.2820727841932401E-3</v>
      </c>
      <c r="AW50">
        <v>2.8595466165491201E-4</v>
      </c>
      <c r="AX50">
        <v>6.3481333764480396E-4</v>
      </c>
      <c r="AY50">
        <v>3.1452142870866899E-4</v>
      </c>
      <c r="AZ50">
        <v>1.55980377909443E-2</v>
      </c>
      <c r="BA50">
        <v>2.24782077504627E-3</v>
      </c>
      <c r="BB50">
        <v>1.7175737845606901E-3</v>
      </c>
      <c r="BC50">
        <v>1.7577328100259299E-3</v>
      </c>
      <c r="BD50">
        <v>6.8922289023308004E-4</v>
      </c>
      <c r="BE50">
        <v>1.1996366907567201E-3</v>
      </c>
      <c r="BF50">
        <v>4.5633731788133798E-2</v>
      </c>
      <c r="BG50">
        <v>2.1510060738935501E-3</v>
      </c>
      <c r="BH50">
        <v>1.5235489202041001E-4</v>
      </c>
      <c r="BI50">
        <v>1.8181802956401499E-3</v>
      </c>
      <c r="BJ50">
        <v>2.8127347338972801E-3</v>
      </c>
      <c r="BK50">
        <v>2.7032828384880702E-3</v>
      </c>
      <c r="BL50">
        <v>1.0225008951780599E-3</v>
      </c>
      <c r="BM50">
        <v>1.9591032925112199E-3</v>
      </c>
      <c r="BN50">
        <v>2.2176772551181201E-3</v>
      </c>
      <c r="BO50">
        <v>9.5639680884353304E-4</v>
      </c>
      <c r="BP50">
        <v>7.4575716599678196E-3</v>
      </c>
      <c r="BQ50">
        <v>3.13277931520147E-3</v>
      </c>
      <c r="BR50">
        <v>1.14131014373174E-3</v>
      </c>
      <c r="BS50">
        <v>7.7419488170990503E-4</v>
      </c>
      <c r="BT50">
        <v>7.1900579596033301E-4</v>
      </c>
      <c r="BU50">
        <v>2.2984846970035299E-3</v>
      </c>
      <c r="BV50">
        <v>1.7986924579309999E-3</v>
      </c>
      <c r="BW50">
        <v>1.51838704811918E-3</v>
      </c>
      <c r="BX50">
        <v>1.67940358882521E-3</v>
      </c>
      <c r="BY50">
        <v>7.1358297014548905E-4</v>
      </c>
      <c r="BZ50">
        <v>9.1206714894209999E-4</v>
      </c>
      <c r="CA50">
        <v>1.0352091537300899E-3</v>
      </c>
      <c r="CB50">
        <v>1.74681094089141E-3</v>
      </c>
      <c r="CC50">
        <v>2.48542122783288E-3</v>
      </c>
      <c r="CD50">
        <v>1.4956743800786901E-3</v>
      </c>
      <c r="CE50">
        <v>2.1846571566103601E-4</v>
      </c>
      <c r="CF50">
        <v>5.1140545290266604E-4</v>
      </c>
      <c r="CG50">
        <v>8.9616268694286492E-3</v>
      </c>
      <c r="CH50">
        <v>1.5417924988970801E-3</v>
      </c>
      <c r="CI50">
        <v>2.5627408791878302E-3</v>
      </c>
      <c r="CJ50">
        <v>2.2124702538579601E-3</v>
      </c>
      <c r="CK50">
        <v>1.4847287199860901E-3</v>
      </c>
      <c r="CL50">
        <v>2.3899646912003401E-3</v>
      </c>
      <c r="CM50">
        <v>1.72075183952219E-3</v>
      </c>
      <c r="CN50">
        <v>2.71391635086348E-3</v>
      </c>
      <c r="CO50">
        <v>7.50644538623081E-3</v>
      </c>
      <c r="CP50">
        <v>1.8716954894864601E-3</v>
      </c>
      <c r="CQ50">
        <v>1.3178822016554101E-3</v>
      </c>
      <c r="CR50">
        <v>9.5964066493273398E-4</v>
      </c>
      <c r="CS50">
        <v>9.4264086502136E-4</v>
      </c>
      <c r="CT50">
        <v>3.18656399333676E-3</v>
      </c>
      <c r="CU50">
        <v>1.51103756564406E-3</v>
      </c>
      <c r="CV50">
        <v>2.6942249359802402E-3</v>
      </c>
      <c r="CW50">
        <v>3.0057822040736198E-3</v>
      </c>
      <c r="CX50">
        <v>1.37011458788929E-3</v>
      </c>
      <c r="CY50">
        <v>7.3229294117322296E-4</v>
      </c>
      <c r="CZ50">
        <v>2.8508014987749901E-3</v>
      </c>
      <c r="DA50">
        <v>9.3793052033248805E-4</v>
      </c>
      <c r="DB50">
        <v>8.2407918471516604E-4</v>
      </c>
      <c r="DC50">
        <v>1.9939040268700599E-3</v>
      </c>
      <c r="DD50">
        <v>1.94276365935963E-3</v>
      </c>
      <c r="DE50">
        <v>7.4388734176140698E-4</v>
      </c>
      <c r="DF50">
        <v>1.8536795877918101E-2</v>
      </c>
      <c r="DG50">
        <v>1.65956559151781E-3</v>
      </c>
      <c r="DH50">
        <v>1.7445157150048601E-3</v>
      </c>
      <c r="DI50">
        <v>1.8386721309338399E-3</v>
      </c>
      <c r="DJ50">
        <v>2.5578166795695001E-3</v>
      </c>
      <c r="DK50">
        <v>1.5047305330121801E-3</v>
      </c>
      <c r="DL50">
        <v>2.58488249806584E-3</v>
      </c>
      <c r="DM50">
        <v>1.1727374818644E-3</v>
      </c>
      <c r="DN50">
        <v>5.9363768992706605E-4</v>
      </c>
      <c r="DO50">
        <v>2.1150310888431801E-3</v>
      </c>
      <c r="DP50">
        <v>8.3173730859656197E-4</v>
      </c>
      <c r="DQ50">
        <v>1.16226831864806E-2</v>
      </c>
      <c r="DR50">
        <v>2.2036851081890102E-3</v>
      </c>
      <c r="DS50">
        <v>1.8609877133811699E-4</v>
      </c>
      <c r="DT50">
        <v>1.03764479056813E-3</v>
      </c>
      <c r="DU50">
        <v>1.8251503006689099E-3</v>
      </c>
      <c r="DV50">
        <v>1.28113992071084E-3</v>
      </c>
      <c r="DW50">
        <v>2.05762885838159E-2</v>
      </c>
      <c r="DX50">
        <v>7.9318606017906299E-4</v>
      </c>
      <c r="DY50">
        <v>1.90175700973592E-3</v>
      </c>
      <c r="DZ50">
        <v>1.3466589839701401E-3</v>
      </c>
      <c r="EA50">
        <v>4.9386018321366705E-4</v>
      </c>
      <c r="EB50">
        <v>2.73483584148702E-3</v>
      </c>
      <c r="EC50">
        <v>1.6894178654901599E-3</v>
      </c>
      <c r="ED50">
        <v>1.4457253114131699E-3</v>
      </c>
      <c r="EE50">
        <v>1.61151728628544E-3</v>
      </c>
      <c r="EF50">
        <v>9.6564466931983901E-4</v>
      </c>
      <c r="EG50">
        <v>4.0436267950077598E-2</v>
      </c>
      <c r="EH50">
        <v>1.78736772349175E-3</v>
      </c>
      <c r="EI50">
        <v>1.50339358484992E-3</v>
      </c>
      <c r="EJ50">
        <v>6.4039953868650897E-4</v>
      </c>
      <c r="EK50">
        <v>2.4156945659894501E-3</v>
      </c>
      <c r="EL50">
        <v>2.07399278800362E-3</v>
      </c>
      <c r="EM50">
        <v>1.39406420290641E-3</v>
      </c>
      <c r="EN50">
        <v>1.7003394168355499E-3</v>
      </c>
      <c r="EO50">
        <v>1.7530797029639601E-3</v>
      </c>
      <c r="EP50">
        <v>1.38275531024529E-3</v>
      </c>
      <c r="EQ50">
        <v>2.3697791594435901E-3</v>
      </c>
      <c r="ER50">
        <v>3.0429844069232198E-3</v>
      </c>
      <c r="ES50">
        <v>2.3085337994731901E-3</v>
      </c>
      <c r="ET50">
        <v>7.77574408777199E-4</v>
      </c>
      <c r="EU50">
        <v>7.6606178579579796E-4</v>
      </c>
      <c r="EV50">
        <v>3.9764761170082302E-4</v>
      </c>
      <c r="EW50">
        <v>1.3966381601830001E-3</v>
      </c>
      <c r="EX50">
        <v>1.6845119748386201E-3</v>
      </c>
      <c r="EY50">
        <v>1.49762378941642E-3</v>
      </c>
      <c r="EZ50">
        <v>1.3542108372662999E-3</v>
      </c>
      <c r="FA50">
        <v>1.68148623158258E-3</v>
      </c>
      <c r="FB50">
        <v>2.4768347505628001E-3</v>
      </c>
      <c r="FC50">
        <v>2.54739798857445E-3</v>
      </c>
      <c r="FD50">
        <v>1.0270276450700701E-3</v>
      </c>
      <c r="FE50">
        <v>1.79732466111111E-3</v>
      </c>
      <c r="FF50">
        <v>9.0426267388611301E-4</v>
      </c>
      <c r="FG50">
        <v>1.26278719103985E-3</v>
      </c>
      <c r="FH50">
        <v>1.0075506564164801E-3</v>
      </c>
      <c r="FI50">
        <v>2.3931983793324399E-4</v>
      </c>
      <c r="FJ50">
        <v>7.6983474859415298E-4</v>
      </c>
      <c r="FK50">
        <v>5.3326634092321101E-4</v>
      </c>
      <c r="FL50">
        <v>1.0578556711604401E-3</v>
      </c>
      <c r="FM50">
        <v>2.6190770377628901E-3</v>
      </c>
      <c r="FN50">
        <v>2.74406162675099E-3</v>
      </c>
      <c r="FO50">
        <v>2.0721905280968399E-3</v>
      </c>
      <c r="FP50">
        <v>2.7329532370508102E-3</v>
      </c>
      <c r="FQ50">
        <v>1.7831056214696801E-3</v>
      </c>
      <c r="FR50">
        <v>1.0596487245633701E-2</v>
      </c>
      <c r="FS50">
        <v>7.5453123057577396E-3</v>
      </c>
      <c r="FT50" s="1">
        <v>4.0453108829827901E-5</v>
      </c>
      <c r="FU50">
        <v>1.94547826960646E-3</v>
      </c>
      <c r="FV50">
        <v>2.4867372405076599E-3</v>
      </c>
      <c r="FW50">
        <v>1.1687781937116701E-3</v>
      </c>
      <c r="FX50">
        <v>1.7082094263183099E-3</v>
      </c>
      <c r="FY50">
        <v>1.86381495032217E-3</v>
      </c>
      <c r="FZ50">
        <v>1.1953328809481199E-3</v>
      </c>
      <c r="GA50">
        <v>1.7177488083091198E-2</v>
      </c>
      <c r="GB50">
        <v>1.19656238673215E-3</v>
      </c>
      <c r="GC50">
        <v>2.1088113045383602E-3</v>
      </c>
      <c r="GD50">
        <v>1.43859048674465E-3</v>
      </c>
      <c r="GE50">
        <v>9.4912617717443897E-4</v>
      </c>
      <c r="GF50">
        <v>1.0468093958685299E-3</v>
      </c>
      <c r="GG50">
        <v>4.9312038779951602E-4</v>
      </c>
      <c r="GH50">
        <v>2.2877267300863199E-3</v>
      </c>
      <c r="GI50">
        <v>9.1796759567675705E-4</v>
      </c>
      <c r="GJ50">
        <v>9.7562088352886505E-4</v>
      </c>
      <c r="GK50">
        <v>6.0633348629466797E-4</v>
      </c>
      <c r="GL50">
        <v>9.8930805617154609E-4</v>
      </c>
      <c r="GM50">
        <v>3.8755466084341397E-2</v>
      </c>
      <c r="GN50">
        <v>1.26855921484051E-3</v>
      </c>
      <c r="GO50">
        <v>1.49126943493819E-3</v>
      </c>
      <c r="GP50">
        <v>1.5430832038782301E-3</v>
      </c>
      <c r="GQ50">
        <v>9.9431394852563595E-3</v>
      </c>
      <c r="GR50">
        <v>1.7074428977875899E-3</v>
      </c>
      <c r="GS50">
        <v>1.2547947516696599E-3</v>
      </c>
      <c r="GT50">
        <v>4.1206778215803702E-3</v>
      </c>
      <c r="GU50">
        <v>1.7706438659335999E-3</v>
      </c>
      <c r="GV50">
        <v>1.1397496618573101E-3</v>
      </c>
      <c r="GW50">
        <v>1.5297835313960199E-3</v>
      </c>
      <c r="GX50">
        <v>2.6325244822692599E-3</v>
      </c>
      <c r="GY50">
        <v>1.5322403942891101E-3</v>
      </c>
      <c r="GZ50">
        <v>3.0748161967716702E-4</v>
      </c>
      <c r="HA50">
        <v>2.1840873872420001E-3</v>
      </c>
      <c r="HB50">
        <v>6.3240818830880398E-4</v>
      </c>
      <c r="HC50">
        <v>1.3789680081786901E-2</v>
      </c>
      <c r="HD50">
        <v>2.5973895442685399E-2</v>
      </c>
      <c r="HE50">
        <v>2.2131435066689601E-3</v>
      </c>
      <c r="HF50">
        <v>1.01892701728218E-3</v>
      </c>
      <c r="HG50">
        <v>1.5049550699154401E-3</v>
      </c>
      <c r="HH50">
        <v>8.0036902703335602E-4</v>
      </c>
      <c r="HI50">
        <v>1.0900906486690999E-3</v>
      </c>
      <c r="HJ50">
        <v>2.03913954209677E-3</v>
      </c>
      <c r="HK50">
        <v>2.3863773915448398E-3</v>
      </c>
      <c r="HL50">
        <v>2.2383340107606201E-3</v>
      </c>
      <c r="HM50">
        <v>1.71565176159055E-2</v>
      </c>
      <c r="HN50">
        <v>4.4181997287665801E-4</v>
      </c>
      <c r="HO50">
        <v>1.0155109319897E-2</v>
      </c>
      <c r="HP50">
        <v>1.59772645132755E-2</v>
      </c>
      <c r="HQ50">
        <v>1.0357553275044701E-2</v>
      </c>
      <c r="HR50">
        <v>1.82372295968405E-3</v>
      </c>
      <c r="HS50">
        <v>2.2417210612684499E-4</v>
      </c>
      <c r="HT50">
        <v>1.5389947435007899E-3</v>
      </c>
      <c r="HU50">
        <v>1.90269856497035E-3</v>
      </c>
      <c r="HV50">
        <v>2.2889205429255099E-3</v>
      </c>
      <c r="HW50">
        <v>7.1824978890564005E-4</v>
      </c>
      <c r="HX50">
        <v>1.6677717457474399E-3</v>
      </c>
      <c r="HY50">
        <v>1.2203669381273901E-3</v>
      </c>
      <c r="HZ50">
        <v>6.2952147360873303E-4</v>
      </c>
      <c r="IA50">
        <v>5.0744717454055102E-4</v>
      </c>
      <c r="IB50">
        <v>9.6001565231343799E-3</v>
      </c>
      <c r="IC50">
        <v>2.37123359628946E-3</v>
      </c>
      <c r="ID50">
        <v>2.7007105515757701E-3</v>
      </c>
      <c r="IE50">
        <v>7.7756160722357098E-4</v>
      </c>
      <c r="IF50">
        <v>2.4721390165708202E-3</v>
      </c>
      <c r="IG50">
        <v>2.30768925966988E-2</v>
      </c>
      <c r="IH50">
        <v>4.84170007891911E-4</v>
      </c>
      <c r="II50">
        <v>1.41038793701021E-3</v>
      </c>
      <c r="IJ50">
        <v>1.9315651815540499E-3</v>
      </c>
      <c r="IK50">
        <v>2.0216063684145198E-3</v>
      </c>
      <c r="IL50">
        <v>1.5246165819508601E-2</v>
      </c>
      <c r="IM50">
        <v>1.5295958583327E-3</v>
      </c>
      <c r="IN50">
        <v>1.1803907103880801E-3</v>
      </c>
      <c r="IO50">
        <v>8.6786168550549801E-3</v>
      </c>
      <c r="IP50">
        <v>2.3522863950368299E-3</v>
      </c>
      <c r="IQ50">
        <v>1.4754446857662499E-2</v>
      </c>
      <c r="IR50">
        <v>1.9084253247038099E-3</v>
      </c>
      <c r="IS50">
        <v>1.3865288830623001E-3</v>
      </c>
      <c r="IT50">
        <v>6.3164957040019298E-4</v>
      </c>
      <c r="IU50">
        <v>2.2082737659683601E-3</v>
      </c>
      <c r="IV50">
        <v>8.0124070512413198E-4</v>
      </c>
      <c r="IW50">
        <v>1.6662567598544501E-3</v>
      </c>
      <c r="IX50">
        <v>2.0971884537681002E-3</v>
      </c>
      <c r="IY50">
        <v>1.9839741109578001E-3</v>
      </c>
      <c r="IZ50">
        <v>2.8807153595543202E-3</v>
      </c>
      <c r="JA50">
        <v>1.38031351246316E-2</v>
      </c>
      <c r="JB50">
        <v>1.81385181819665E-2</v>
      </c>
      <c r="JC50">
        <v>9.8213425360917897E-4</v>
      </c>
      <c r="JD50" s="1">
        <v>5.5709542488528997E-5</v>
      </c>
      <c r="JE50">
        <v>1.3081474017378001E-3</v>
      </c>
      <c r="JF50">
        <v>7.8973429810769104E-4</v>
      </c>
      <c r="JG50">
        <v>7.6150459140993695E-4</v>
      </c>
      <c r="JH50">
        <v>1.1511768852821401E-2</v>
      </c>
      <c r="JI50">
        <v>1.3078650003039999E-3</v>
      </c>
      <c r="JJ50">
        <v>7.5106143597258998E-4</v>
      </c>
      <c r="JK50">
        <v>2.1700263442927898E-3</v>
      </c>
      <c r="JL50">
        <v>1.1880398471768099E-3</v>
      </c>
      <c r="JM50">
        <v>1.20915737138251E-3</v>
      </c>
      <c r="JN50">
        <v>5.16738568878977E-3</v>
      </c>
      <c r="JO50">
        <v>1.35138676153662E-3</v>
      </c>
      <c r="JP50">
        <v>2.22725957682266E-3</v>
      </c>
      <c r="JQ50">
        <v>1.9744780670209899E-3</v>
      </c>
      <c r="JR50">
        <v>1.60578905153065E-3</v>
      </c>
      <c r="JS50">
        <v>1.1761933788903901E-3</v>
      </c>
      <c r="JT50">
        <v>1.9762302810881001E-3</v>
      </c>
      <c r="JU50">
        <v>9.4493248261522599E-4</v>
      </c>
      <c r="JV50">
        <v>1.28193519732507E-2</v>
      </c>
      <c r="JW50">
        <v>9.9585079658406402E-3</v>
      </c>
      <c r="JX50">
        <v>1.6511048088313201E-3</v>
      </c>
      <c r="JY50">
        <v>7.5929732092302896E-4</v>
      </c>
      <c r="JZ50">
        <v>3.7942075022632899E-3</v>
      </c>
      <c r="KA50">
        <v>2.5224425287568599E-2</v>
      </c>
      <c r="KB50">
        <v>1.5873768574704301E-3</v>
      </c>
      <c r="KC50">
        <v>1.79657298280736E-4</v>
      </c>
      <c r="KD50">
        <v>1.01124627136573E-3</v>
      </c>
      <c r="KE50">
        <v>1.3039667696743701E-4</v>
      </c>
    </row>
    <row r="51" spans="1:291" x14ac:dyDescent="0.2">
      <c r="A51">
        <v>4.2999999999999997E-2</v>
      </c>
      <c r="B51" t="s">
        <v>338</v>
      </c>
      <c r="C51" s="1">
        <v>4.4847584561213697E-5</v>
      </c>
      <c r="D51" s="1">
        <v>2.9187669555990201E-5</v>
      </c>
      <c r="E51" s="1">
        <v>2.7725239141245898E-5</v>
      </c>
      <c r="F51" s="1">
        <v>4.44326573884095E-5</v>
      </c>
      <c r="G51">
        <v>1.6827930316143101E-4</v>
      </c>
      <c r="H51">
        <v>1.80002587214221E-4</v>
      </c>
      <c r="I51">
        <v>2.0457304839776501E-4</v>
      </c>
      <c r="J51">
        <v>1.4202048725499999E-4</v>
      </c>
      <c r="K51" s="1">
        <v>6.0819404744376498E-5</v>
      </c>
      <c r="L51" s="1">
        <v>6.1180101463926596E-5</v>
      </c>
      <c r="M51">
        <v>1.54265502692149E-4</v>
      </c>
      <c r="N51" s="1">
        <v>1.14791502001457E-5</v>
      </c>
      <c r="O51" s="1">
        <v>2.4102699456772799E-5</v>
      </c>
      <c r="P51" s="1">
        <v>7.7214449870616003E-5</v>
      </c>
      <c r="Q51" s="1">
        <v>9.4691117159586603E-5</v>
      </c>
      <c r="R51" s="1">
        <v>7.1095790067705794E-5</v>
      </c>
      <c r="S51" s="1">
        <v>8.1116163933540002E-5</v>
      </c>
      <c r="T51" s="1">
        <v>1.7701510049680401E-5</v>
      </c>
      <c r="U51" s="1">
        <v>2.2453912327792201E-5</v>
      </c>
      <c r="V51" s="1">
        <v>6.7613917699914695E-5</v>
      </c>
      <c r="W51" s="1">
        <v>4.7669693797171597E-5</v>
      </c>
      <c r="X51">
        <v>1.09552333370903E-4</v>
      </c>
      <c r="Y51" s="1">
        <v>7.0601768183920998E-5</v>
      </c>
      <c r="Z51" s="1">
        <v>7.0721485558982794E-5</v>
      </c>
      <c r="AA51">
        <v>1.0760981867758799E-4</v>
      </c>
      <c r="AB51" s="1">
        <v>5.3966046857589902E-5</v>
      </c>
      <c r="AC51" s="1">
        <v>7.5483335291884801E-5</v>
      </c>
      <c r="AD51" s="1">
        <v>4.5049782497952002E-5</v>
      </c>
      <c r="AE51" s="1">
        <v>5.6240693975326298E-5</v>
      </c>
      <c r="AF51" s="1">
        <v>3.3937175569270003E-5</v>
      </c>
      <c r="AG51" s="1">
        <v>6.6608588182958796E-5</v>
      </c>
      <c r="AH51">
        <v>1.2137744986812301E-4</v>
      </c>
      <c r="AI51" s="1">
        <v>5.2654057790905099E-5</v>
      </c>
      <c r="AJ51" s="1">
        <v>4.6967194296313697E-5</v>
      </c>
      <c r="AK51" s="1">
        <v>6.9279402369548499E-5</v>
      </c>
      <c r="AL51" s="1">
        <v>6.2706107608035999E-5</v>
      </c>
      <c r="AM51" s="1">
        <v>5.6627104804514702E-5</v>
      </c>
      <c r="AN51" s="1">
        <v>2.3978828035929699E-5</v>
      </c>
      <c r="AO51">
        <v>1.68482879438722E-4</v>
      </c>
      <c r="AP51" s="1">
        <v>5.5737324119368997E-5</v>
      </c>
      <c r="AQ51" s="1">
        <v>6.1455235527703596E-5</v>
      </c>
      <c r="AR51" s="1">
        <v>5.3027540694993003E-5</v>
      </c>
      <c r="AS51" s="1">
        <v>8.7458909480636095E-5</v>
      </c>
      <c r="AT51" s="1">
        <v>6.1622846767956101E-5</v>
      </c>
      <c r="AU51" s="1">
        <v>8.9011143382305695E-5</v>
      </c>
      <c r="AV51">
        <v>2.85892094514675E-4</v>
      </c>
      <c r="AW51" s="1">
        <v>2.38826629741458E-5</v>
      </c>
      <c r="AX51" s="1">
        <v>2.5389092497743701E-5</v>
      </c>
      <c r="AY51" s="1">
        <v>1.09506162050778E-5</v>
      </c>
      <c r="AZ51" s="1">
        <v>8.3015004701514396E-5</v>
      </c>
      <c r="BA51" s="1">
        <v>8.28076545038584E-5</v>
      </c>
      <c r="BB51" s="1">
        <v>7.8215028087111503E-5</v>
      </c>
      <c r="BC51" s="1">
        <v>7.0103303454668094E-5</v>
      </c>
      <c r="BD51" s="1">
        <v>2.72126366600945E-5</v>
      </c>
      <c r="BE51" s="1">
        <v>4.7889928931355098E-5</v>
      </c>
      <c r="BF51" s="1">
        <v>5.0035642281194299E-5</v>
      </c>
      <c r="BG51" s="1">
        <v>7.1243980891745997E-5</v>
      </c>
      <c r="BH51" s="1">
        <v>7.1632327036448801E-6</v>
      </c>
      <c r="BI51" s="1">
        <v>6.3626385209111303E-5</v>
      </c>
      <c r="BJ51">
        <v>1.05549205996506E-4</v>
      </c>
      <c r="BK51">
        <v>1.2444553608022499E-4</v>
      </c>
      <c r="BL51" s="1">
        <v>4.56253069553423E-5</v>
      </c>
      <c r="BM51" s="1">
        <v>9.1452405141055596E-5</v>
      </c>
      <c r="BN51" s="1">
        <v>5.9187104367721599E-5</v>
      </c>
      <c r="BO51" s="1">
        <v>3.0028518288733699E-5</v>
      </c>
      <c r="BP51" s="1">
        <v>5.8652703707447999E-5</v>
      </c>
      <c r="BQ51" s="1">
        <v>6.3329402758012003E-5</v>
      </c>
      <c r="BR51" s="1">
        <v>3.19418545339289E-5</v>
      </c>
      <c r="BS51" s="1">
        <v>3.39353413903016E-5</v>
      </c>
      <c r="BT51" s="1">
        <v>4.1825467969592602E-5</v>
      </c>
      <c r="BU51" s="1">
        <v>6.9193061777029604E-5</v>
      </c>
      <c r="BV51" s="1">
        <v>6.2092698481579E-5</v>
      </c>
      <c r="BW51" s="1">
        <v>7.8270427100588397E-5</v>
      </c>
      <c r="BX51" s="1">
        <v>6.9104043483468597E-5</v>
      </c>
      <c r="BY51" s="1">
        <v>6.3191424920842001E-5</v>
      </c>
      <c r="BZ51" s="1">
        <v>4.9830128526785903E-5</v>
      </c>
      <c r="CA51" s="1">
        <v>4.3471420333808502E-5</v>
      </c>
      <c r="CB51" s="1">
        <v>6.1758524357990297E-5</v>
      </c>
      <c r="CC51" s="1">
        <v>7.9513555149893201E-5</v>
      </c>
      <c r="CD51" s="1">
        <v>6.0672172710385298E-5</v>
      </c>
      <c r="CE51" s="1">
        <v>8.5932698270311398E-6</v>
      </c>
      <c r="CF51" s="1">
        <v>1.9266347034671299E-5</v>
      </c>
      <c r="CG51">
        <v>1.9445244208529699E-4</v>
      </c>
      <c r="CH51" s="1">
        <v>4.9658869017795297E-5</v>
      </c>
      <c r="CI51" s="1">
        <v>6.8045312466539096E-5</v>
      </c>
      <c r="CJ51" s="1">
        <v>7.9469579437733805E-5</v>
      </c>
      <c r="CK51" s="1">
        <v>5.7617788732899997E-5</v>
      </c>
      <c r="CL51">
        <v>2.6692873109582899E-4</v>
      </c>
      <c r="CM51" s="1">
        <v>7.2759721727436603E-5</v>
      </c>
      <c r="CN51">
        <v>1.08287225833781E-4</v>
      </c>
      <c r="CO51" s="1">
        <v>9.8770420640796803E-5</v>
      </c>
      <c r="CP51" s="1">
        <v>5.7976755018454497E-5</v>
      </c>
      <c r="CQ51">
        <v>1.79881554562852E-4</v>
      </c>
      <c r="CR51" s="1">
        <v>4.1352533222496302E-5</v>
      </c>
      <c r="CS51" s="1">
        <v>5.7896511930150698E-5</v>
      </c>
      <c r="CT51" s="1">
        <v>9.2253422583978104E-5</v>
      </c>
      <c r="CU51" s="1">
        <v>6.6540624931266603E-5</v>
      </c>
      <c r="CV51" s="1">
        <v>6.4960843833589295E-5</v>
      </c>
      <c r="CW51" s="1">
        <v>9.0505092570018303E-5</v>
      </c>
      <c r="CX51" s="1">
        <v>6.5051970336002098E-5</v>
      </c>
      <c r="CY51" s="1">
        <v>2.2010153114658601E-5</v>
      </c>
      <c r="CZ51" s="1">
        <v>8.0074960266871695E-5</v>
      </c>
      <c r="DA51" s="1">
        <v>3.55538265263762E-5</v>
      </c>
      <c r="DB51" s="1">
        <v>3.9465148978427802E-5</v>
      </c>
      <c r="DC51" s="1">
        <v>7.4169213844819105E-5</v>
      </c>
      <c r="DD51" s="1">
        <v>5.2388438187844402E-5</v>
      </c>
      <c r="DE51" s="1">
        <v>3.7649949163927297E-5</v>
      </c>
      <c r="DF51" s="1">
        <v>7.3759407448447103E-5</v>
      </c>
      <c r="DG51">
        <v>1.0745010372552501E-4</v>
      </c>
      <c r="DH51" s="1">
        <v>9.9769870673015401E-5</v>
      </c>
      <c r="DI51" s="1">
        <v>6.1620312640352703E-5</v>
      </c>
      <c r="DJ51" s="1">
        <v>7.4452012886644305E-5</v>
      </c>
      <c r="DK51" s="1">
        <v>3.2563406668702199E-5</v>
      </c>
      <c r="DL51" s="1">
        <v>6.1246233994394E-5</v>
      </c>
      <c r="DM51" s="1">
        <v>6.01323954648178E-5</v>
      </c>
      <c r="DN51" s="1">
        <v>2.8467094463591799E-5</v>
      </c>
      <c r="DO51" s="1">
        <v>4.0701171025476301E-5</v>
      </c>
      <c r="DP51" s="1">
        <v>4.7231595253890899E-5</v>
      </c>
      <c r="DQ51" s="1">
        <v>7.7639874876126195E-5</v>
      </c>
      <c r="DR51" s="1">
        <v>4.2203129982924498E-5</v>
      </c>
      <c r="DS51" s="1">
        <v>1.00420474628505E-5</v>
      </c>
      <c r="DT51" s="1">
        <v>5.9768566409952897E-5</v>
      </c>
      <c r="DU51">
        <v>1.85755307744677E-4</v>
      </c>
      <c r="DV51" s="1">
        <v>4.5257284219069399E-5</v>
      </c>
      <c r="DW51" s="1">
        <v>7.8668366317036505E-5</v>
      </c>
      <c r="DX51" s="1">
        <v>2.67900705195162E-5</v>
      </c>
      <c r="DY51" s="1">
        <v>6.6661754219080207E-5</v>
      </c>
      <c r="DZ51" s="1">
        <v>3.8159500926820699E-5</v>
      </c>
      <c r="EA51" s="1">
        <v>1.39389715365582E-5</v>
      </c>
      <c r="EB51" s="1">
        <v>4.7821913550783898E-5</v>
      </c>
      <c r="EC51" s="1">
        <v>7.0792351820966101E-5</v>
      </c>
      <c r="ED51">
        <v>2.2437338002926201E-4</v>
      </c>
      <c r="EE51" s="1">
        <v>5.4913547860593E-5</v>
      </c>
      <c r="EF51">
        <v>2.80257822864239E-4</v>
      </c>
      <c r="EG51" s="1">
        <v>5.7459910226289401E-5</v>
      </c>
      <c r="EH51" s="1">
        <v>4.7766821687563202E-5</v>
      </c>
      <c r="EI51" s="1">
        <v>6.4230096682065999E-5</v>
      </c>
      <c r="EJ51" s="1">
        <v>2.5066282238445601E-5</v>
      </c>
      <c r="EK51" s="1">
        <v>4.1273089399714698E-5</v>
      </c>
      <c r="EL51">
        <v>1.3722323837514301E-4</v>
      </c>
      <c r="EM51" s="1">
        <v>4.5222200531511801E-5</v>
      </c>
      <c r="EN51" s="1">
        <v>6.7869615421057902E-5</v>
      </c>
      <c r="EO51">
        <v>1.23490328170811E-4</v>
      </c>
      <c r="EP51" s="1">
        <v>3.6271693038940898E-5</v>
      </c>
      <c r="EQ51">
        <v>1.05951342906589E-4</v>
      </c>
      <c r="ER51" s="1">
        <v>5.4446619496050297E-5</v>
      </c>
      <c r="ES51" s="1">
        <v>7.2758222305648699E-5</v>
      </c>
      <c r="ET51" s="1">
        <v>3.4538185910995502E-5</v>
      </c>
      <c r="EU51" s="1">
        <v>2.2222281996719201E-5</v>
      </c>
      <c r="EV51">
        <v>1.07231086486572E-4</v>
      </c>
      <c r="EW51">
        <v>0.97852652817872499</v>
      </c>
      <c r="EX51" s="1">
        <v>5.8827467544331597E-5</v>
      </c>
      <c r="EY51" s="1">
        <v>3.9454993358154799E-5</v>
      </c>
      <c r="EZ51" s="1">
        <v>7.7450960811941604E-5</v>
      </c>
      <c r="FA51" s="1">
        <v>5.7186333182033501E-5</v>
      </c>
      <c r="FB51">
        <v>1.07628992038615E-4</v>
      </c>
      <c r="FC51" s="1">
        <v>5.9426785329471697E-5</v>
      </c>
      <c r="FD51" s="1">
        <v>6.1185875512268997E-5</v>
      </c>
      <c r="FE51" s="1">
        <v>7.3658762292157299E-5</v>
      </c>
      <c r="FF51" s="1">
        <v>4.8021658929444299E-5</v>
      </c>
      <c r="FG51" s="1">
        <v>4.8892211251493199E-5</v>
      </c>
      <c r="FH51" s="1">
        <v>4.3278333924472202E-5</v>
      </c>
      <c r="FI51" s="1">
        <v>8.2311306588448204E-6</v>
      </c>
      <c r="FJ51" s="1">
        <v>3.1488728586695303E-5</v>
      </c>
      <c r="FK51" s="1">
        <v>2.9298538063366099E-5</v>
      </c>
      <c r="FL51" s="1">
        <v>2.8858880109943699E-5</v>
      </c>
      <c r="FM51">
        <v>1.1636383825408301E-4</v>
      </c>
      <c r="FN51">
        <v>1.1122518979265E-4</v>
      </c>
      <c r="FO51" s="1">
        <v>6.3070208299318702E-5</v>
      </c>
      <c r="FP51">
        <v>1.28410046907436E-4</v>
      </c>
      <c r="FQ51" s="1">
        <v>6.2491428562828504E-5</v>
      </c>
      <c r="FR51" s="1">
        <v>8.1648849515926505E-5</v>
      </c>
      <c r="FS51">
        <v>1.3309395949803301E-4</v>
      </c>
      <c r="FT51" s="1">
        <v>2.62941949388338E-6</v>
      </c>
      <c r="FU51" s="1">
        <v>7.54415418240982E-5</v>
      </c>
      <c r="FV51">
        <v>1.18501518385848E-4</v>
      </c>
      <c r="FW51" s="1">
        <v>3.8817108830951898E-5</v>
      </c>
      <c r="FX51" s="1">
        <v>4.8805859771484602E-5</v>
      </c>
      <c r="FY51">
        <v>1.11085963331763E-4</v>
      </c>
      <c r="FZ51" s="1">
        <v>3.11907408575309E-5</v>
      </c>
      <c r="GA51" s="1">
        <v>7.1090112976117704E-5</v>
      </c>
      <c r="GB51" s="1">
        <v>5.8796410607470697E-5</v>
      </c>
      <c r="GC51" s="1">
        <v>6.61295086115841E-5</v>
      </c>
      <c r="GD51" s="1">
        <v>3.1386158945047601E-5</v>
      </c>
      <c r="GE51" s="1">
        <v>3.4797347434632102E-5</v>
      </c>
      <c r="GF51" s="1">
        <v>4.4724361326901898E-5</v>
      </c>
      <c r="GG51" s="1">
        <v>1.5796854764605402E-5</v>
      </c>
      <c r="GH51" s="1">
        <v>4.6006784445211397E-5</v>
      </c>
      <c r="GI51" s="1">
        <v>3.3490850959255798E-5</v>
      </c>
      <c r="GJ51" s="1">
        <v>3.4445808741829202E-5</v>
      </c>
      <c r="GK51" s="1">
        <v>4.1028433375812498E-5</v>
      </c>
      <c r="GL51" s="1">
        <v>3.7360560591934501E-5</v>
      </c>
      <c r="GM51" s="1">
        <v>4.4116722351390003E-5</v>
      </c>
      <c r="GN51" s="1">
        <v>3.7173692039723302E-5</v>
      </c>
      <c r="GO51" s="1">
        <v>6.9527478615793401E-5</v>
      </c>
      <c r="GP51" s="1">
        <v>7.41548853445376E-5</v>
      </c>
      <c r="GQ51" s="1">
        <v>8.1101443386662395E-5</v>
      </c>
      <c r="GR51" s="1">
        <v>5.54028314084799E-5</v>
      </c>
      <c r="GS51" s="1">
        <v>6.9809124838797701E-5</v>
      </c>
      <c r="GT51" s="1">
        <v>5.2539801852342798E-5</v>
      </c>
      <c r="GU51" s="1">
        <v>5.3809399252668401E-5</v>
      </c>
      <c r="GV51">
        <v>2.9404110687457401E-4</v>
      </c>
      <c r="GW51" s="1">
        <v>7.3139555661693597E-5</v>
      </c>
      <c r="GX51" s="1">
        <v>7.9968893867231593E-5</v>
      </c>
      <c r="GY51" s="1">
        <v>5.6172790381032402E-5</v>
      </c>
      <c r="GZ51" s="1">
        <v>8.1310807331144793E-6</v>
      </c>
      <c r="HA51" s="1">
        <v>6.7405970398458606E-5</v>
      </c>
      <c r="HB51" s="1">
        <v>3.5050535209974597E-5</v>
      </c>
      <c r="HC51" s="1">
        <v>7.4888748567262503E-5</v>
      </c>
      <c r="HD51" s="1">
        <v>6.4696007659922994E-5</v>
      </c>
      <c r="HE51">
        <v>3.8586789057569497E-4</v>
      </c>
      <c r="HF51" s="1">
        <v>5.4303013251043802E-5</v>
      </c>
      <c r="HG51" s="1">
        <v>6.6416463188876803E-5</v>
      </c>
      <c r="HH51" s="1">
        <v>3.0739562881453699E-5</v>
      </c>
      <c r="HI51">
        <v>2.0407896783619799E-4</v>
      </c>
      <c r="HJ51" s="1">
        <v>7.2885535700050906E-5</v>
      </c>
      <c r="HK51" s="1">
        <v>8.8166904292547903E-5</v>
      </c>
      <c r="HL51" s="1">
        <v>6.2830569225955901E-5</v>
      </c>
      <c r="HM51" s="1">
        <v>6.6168465444664304E-5</v>
      </c>
      <c r="HN51" s="1">
        <v>1.9628391934422301E-5</v>
      </c>
      <c r="HO51" s="1">
        <v>7.9218965456993295E-5</v>
      </c>
      <c r="HP51">
        <v>1.2757965605192999E-4</v>
      </c>
      <c r="HQ51">
        <v>1.3261858815114799E-4</v>
      </c>
      <c r="HR51" s="1">
        <v>6.9247280330097402E-5</v>
      </c>
      <c r="HS51" s="1">
        <v>9.3679773022275198E-6</v>
      </c>
      <c r="HT51" s="1">
        <v>4.6126086309394499E-5</v>
      </c>
      <c r="HU51" s="1">
        <v>7.0715757592013404E-5</v>
      </c>
      <c r="HV51" s="1">
        <v>5.5650922177535097E-5</v>
      </c>
      <c r="HW51" s="1">
        <v>1.1809329280461299E-5</v>
      </c>
      <c r="HX51" s="1">
        <v>3.8767462054730601E-5</v>
      </c>
      <c r="HY51" s="1">
        <v>5.4906637994308797E-5</v>
      </c>
      <c r="HZ51" s="1">
        <v>2.3172938688859899E-5</v>
      </c>
      <c r="IA51" s="1">
        <v>2.5346715386548602E-5</v>
      </c>
      <c r="IB51">
        <v>1.9604585850062101E-4</v>
      </c>
      <c r="IC51" s="1">
        <v>4.1917055784495098E-5</v>
      </c>
      <c r="ID51" s="1">
        <v>7.9887898161123806E-5</v>
      </c>
      <c r="IE51" s="1">
        <v>6.8396206298380804E-5</v>
      </c>
      <c r="IF51">
        <v>2.37049289035569E-4</v>
      </c>
      <c r="IG51" s="1">
        <v>5.9745205210649503E-5</v>
      </c>
      <c r="IH51" s="1">
        <v>2.28807668419139E-5</v>
      </c>
      <c r="II51" s="1">
        <v>8.7928895968102203E-5</v>
      </c>
      <c r="IJ51" s="1">
        <v>8.0080772053711305E-5</v>
      </c>
      <c r="IK51" s="1">
        <v>8.0107516505925199E-5</v>
      </c>
      <c r="IL51" s="1">
        <v>8.1773606776477497E-5</v>
      </c>
      <c r="IM51">
        <v>1.58622993159864E-4</v>
      </c>
      <c r="IN51">
        <v>9.2732348427640996E-4</v>
      </c>
      <c r="IO51">
        <v>2.7163727485297298E-4</v>
      </c>
      <c r="IP51" s="1">
        <v>4.9662875474223098E-5</v>
      </c>
      <c r="IQ51">
        <v>1.8492161467494999E-4</v>
      </c>
      <c r="IR51" s="1">
        <v>8.3357527578682098E-5</v>
      </c>
      <c r="IS51" s="1">
        <v>2.7566318341815999E-5</v>
      </c>
      <c r="IT51" s="1">
        <v>2.68526376582098E-5</v>
      </c>
      <c r="IU51" s="1">
        <v>7.5970795162556506E-5</v>
      </c>
      <c r="IV51" s="1">
        <v>3.62087346343707E-5</v>
      </c>
      <c r="IW51">
        <v>2.18803710183254E-4</v>
      </c>
      <c r="IX51" s="1">
        <v>8.0109519666281905E-5</v>
      </c>
      <c r="IY51" s="1">
        <v>5.0359091710031303E-5</v>
      </c>
      <c r="IZ51" s="1">
        <v>8.4046695202606001E-5</v>
      </c>
      <c r="JA51" s="1">
        <v>7.7073958189710097E-5</v>
      </c>
      <c r="JB51" s="1">
        <v>6.4605267305716403E-5</v>
      </c>
      <c r="JC51" s="1">
        <v>3.73155133444767E-5</v>
      </c>
      <c r="JD51" s="1">
        <v>2.5320526758706002E-6</v>
      </c>
      <c r="JE51">
        <v>1.22398656810869E-4</v>
      </c>
      <c r="JF51" s="1">
        <v>3.0844265645551202E-5</v>
      </c>
      <c r="JG51" s="1">
        <v>3.3637059009553703E-5</v>
      </c>
      <c r="JH51" s="1">
        <v>7.8196226879987096E-5</v>
      </c>
      <c r="JI51" s="1">
        <v>5.66785009175495E-5</v>
      </c>
      <c r="JJ51" s="1">
        <v>1.8606002368264301E-5</v>
      </c>
      <c r="JK51">
        <v>1.3516761152059401E-4</v>
      </c>
      <c r="JL51" s="1">
        <v>5.5979291319600198E-5</v>
      </c>
      <c r="JM51" s="1">
        <v>7.3565329982832906E-5</v>
      </c>
      <c r="JN51" s="1">
        <v>7.7613207393069193E-5</v>
      </c>
      <c r="JO51" s="1">
        <v>7.0090243304225997E-5</v>
      </c>
      <c r="JP51">
        <v>1.1530459056727999E-4</v>
      </c>
      <c r="JQ51" s="1">
        <v>5.9825693363390002E-5</v>
      </c>
      <c r="JR51" s="1">
        <v>5.0472259223111903E-5</v>
      </c>
      <c r="JS51" s="1">
        <v>5.1082506891030997E-5</v>
      </c>
      <c r="JT51">
        <v>1.2952266559749099E-4</v>
      </c>
      <c r="JU51" s="1">
        <v>4.0218809014552697E-5</v>
      </c>
      <c r="JV51" s="1">
        <v>8.0250879690692604E-5</v>
      </c>
      <c r="JW51" s="1">
        <v>8.8349604451873296E-5</v>
      </c>
      <c r="JX51">
        <v>1.1814245940147E-4</v>
      </c>
      <c r="JY51" s="1">
        <v>2.9054402658703401E-5</v>
      </c>
      <c r="JZ51" s="1">
        <v>7.0825590081024598E-5</v>
      </c>
      <c r="KA51" s="1">
        <v>5.5241115376610103E-5</v>
      </c>
      <c r="KB51" s="1">
        <v>5.86832164902086E-5</v>
      </c>
      <c r="KC51" s="1">
        <v>1.17747877815901E-5</v>
      </c>
      <c r="KD51" s="1">
        <v>4.5164827105882702E-5</v>
      </c>
      <c r="KE51" s="1">
        <v>8.3703893806903204E-6</v>
      </c>
    </row>
    <row r="52" spans="1:291" x14ac:dyDescent="0.2">
      <c r="A52">
        <v>1.7000000000000001E-2</v>
      </c>
      <c r="B52" t="s">
        <v>339</v>
      </c>
      <c r="C52">
        <v>9.6594966016475296E-4</v>
      </c>
      <c r="D52">
        <v>5.1904004341061301E-4</v>
      </c>
      <c r="E52">
        <v>5.49217221712813E-4</v>
      </c>
      <c r="F52">
        <v>1.0175264254238499E-3</v>
      </c>
      <c r="G52">
        <v>3.5550018021060898E-3</v>
      </c>
      <c r="H52">
        <v>1.9776843474634599E-3</v>
      </c>
      <c r="I52">
        <v>1.8045271526456899E-3</v>
      </c>
      <c r="J52">
        <v>1.5695911121934099E-3</v>
      </c>
      <c r="K52">
        <v>1.42081419514526E-3</v>
      </c>
      <c r="L52">
        <v>1.62737259540166E-3</v>
      </c>
      <c r="M52">
        <v>2.8651950172969101E-3</v>
      </c>
      <c r="N52">
        <v>3.40633726417574E-4</v>
      </c>
      <c r="O52">
        <v>6.2811114005774003E-4</v>
      </c>
      <c r="P52">
        <v>1.1544990461923399E-3</v>
      </c>
      <c r="Q52">
        <v>2.4121514923124698E-3</v>
      </c>
      <c r="R52">
        <v>1.9059700133785399E-3</v>
      </c>
      <c r="S52">
        <v>1.55568658613632E-3</v>
      </c>
      <c r="T52">
        <v>1.2259304712708801E-4</v>
      </c>
      <c r="U52">
        <v>4.80366563966952E-4</v>
      </c>
      <c r="V52">
        <v>1.6035099622625901E-3</v>
      </c>
      <c r="W52">
        <v>9.2080215091462604E-4</v>
      </c>
      <c r="X52">
        <v>1.5736253081545901E-3</v>
      </c>
      <c r="Y52">
        <v>1.89530334129534E-3</v>
      </c>
      <c r="Z52">
        <v>1.54402402693561E-3</v>
      </c>
      <c r="AA52">
        <v>2.66546948306139E-2</v>
      </c>
      <c r="AB52">
        <v>1.17059552701576E-3</v>
      </c>
      <c r="AC52">
        <v>2.6977995533401301E-3</v>
      </c>
      <c r="AD52">
        <v>8.9389092179742197E-4</v>
      </c>
      <c r="AE52">
        <v>1.5590911221110299E-3</v>
      </c>
      <c r="AF52">
        <v>8.0322326860543698E-4</v>
      </c>
      <c r="AG52">
        <v>1.98221040149683E-3</v>
      </c>
      <c r="AH52">
        <v>1.3827810467455001E-3</v>
      </c>
      <c r="AI52">
        <v>1.1094478069406701E-3</v>
      </c>
      <c r="AJ52">
        <v>2.0841707525130599E-3</v>
      </c>
      <c r="AK52">
        <v>1.51935948852837E-3</v>
      </c>
      <c r="AL52">
        <v>1.75451672021119E-3</v>
      </c>
      <c r="AM52">
        <v>9.4529045495074201E-4</v>
      </c>
      <c r="AN52">
        <v>4.7987119474048197E-4</v>
      </c>
      <c r="AO52">
        <v>1.32659218060527E-3</v>
      </c>
      <c r="AP52">
        <v>1.2705879711459101E-3</v>
      </c>
      <c r="AQ52">
        <v>1.9889534753041601E-3</v>
      </c>
      <c r="AR52">
        <v>8.6470740875420403E-4</v>
      </c>
      <c r="AS52">
        <v>2.20856038676033E-3</v>
      </c>
      <c r="AT52">
        <v>1.26107594740794E-3</v>
      </c>
      <c r="AU52">
        <v>1.8938651370537401E-3</v>
      </c>
      <c r="AV52">
        <v>1.0215997128610701E-3</v>
      </c>
      <c r="AW52">
        <v>6.8416347071958298E-3</v>
      </c>
      <c r="AX52">
        <v>5.32210574113374E-4</v>
      </c>
      <c r="AY52">
        <v>2.0570049898795199E-4</v>
      </c>
      <c r="AZ52">
        <v>1.7692874009671E-3</v>
      </c>
      <c r="BA52">
        <v>1.7941833903891099E-3</v>
      </c>
      <c r="BB52">
        <v>3.4075392814007502E-3</v>
      </c>
      <c r="BC52">
        <v>1.6263236002670601E-3</v>
      </c>
      <c r="BD52">
        <v>5.8207896392763105E-4</v>
      </c>
      <c r="BE52">
        <v>1.2792534150911201E-3</v>
      </c>
      <c r="BF52">
        <v>2.7089721867464001E-3</v>
      </c>
      <c r="BG52">
        <v>3.5260809488051998E-3</v>
      </c>
      <c r="BH52">
        <v>3.6660404103329501E-4</v>
      </c>
      <c r="BI52">
        <v>1.7561339845067201E-3</v>
      </c>
      <c r="BJ52">
        <v>1.4090556501182999E-3</v>
      </c>
      <c r="BK52">
        <v>2.49683884342462E-3</v>
      </c>
      <c r="BL52">
        <v>4.7368152200311802E-4</v>
      </c>
      <c r="BM52">
        <v>2.2806373101982701E-3</v>
      </c>
      <c r="BN52">
        <v>1.35329128433918E-3</v>
      </c>
      <c r="BO52">
        <v>7.0499834048805298E-4</v>
      </c>
      <c r="BP52">
        <v>1.38421012347589E-3</v>
      </c>
      <c r="BQ52">
        <v>2.9320464862988998E-3</v>
      </c>
      <c r="BR52">
        <v>6.8132663242698004E-4</v>
      </c>
      <c r="BS52">
        <v>7.9604656278918896E-4</v>
      </c>
      <c r="BT52">
        <v>2.4721560169780098E-3</v>
      </c>
      <c r="BU52">
        <v>2.4000286394468399E-3</v>
      </c>
      <c r="BV52">
        <v>1.71555133904604E-3</v>
      </c>
      <c r="BW52">
        <v>1.4360883266709499E-3</v>
      </c>
      <c r="BX52">
        <v>1.22999637966631E-3</v>
      </c>
      <c r="BY52">
        <v>7.9696780139124795E-4</v>
      </c>
      <c r="BZ52">
        <v>9.9695402022136189E-4</v>
      </c>
      <c r="CA52">
        <v>7.1043540692980597E-4</v>
      </c>
      <c r="CB52">
        <v>2.9097557293011902E-3</v>
      </c>
      <c r="CC52">
        <v>2.9682651265495199E-3</v>
      </c>
      <c r="CD52">
        <v>1.47142084091191E-3</v>
      </c>
      <c r="CE52">
        <v>1.6936458676626901E-4</v>
      </c>
      <c r="CF52">
        <v>9.1332703170726795E-3</v>
      </c>
      <c r="CG52">
        <v>1.65870750719668E-3</v>
      </c>
      <c r="CH52">
        <v>1.3428120060833501E-3</v>
      </c>
      <c r="CI52">
        <v>1.18915835280087E-3</v>
      </c>
      <c r="CJ52">
        <v>2.0118615386208799E-3</v>
      </c>
      <c r="CK52">
        <v>9.6236004149638499E-4</v>
      </c>
      <c r="CL52">
        <v>1.69435176174337E-3</v>
      </c>
      <c r="CM52">
        <v>1.4280140773398301E-3</v>
      </c>
      <c r="CN52">
        <v>1.8372181626385999E-3</v>
      </c>
      <c r="CO52">
        <v>2.4107125692009101E-3</v>
      </c>
      <c r="CP52">
        <v>8.0368577564014895E-4</v>
      </c>
      <c r="CQ52">
        <v>1.70214173975678E-3</v>
      </c>
      <c r="CR52">
        <v>7.82356121222358E-4</v>
      </c>
      <c r="CS52">
        <v>7.3288607694841897E-4</v>
      </c>
      <c r="CT52">
        <v>1.9725753158424801E-3</v>
      </c>
      <c r="CU52">
        <v>1.17074052430964E-3</v>
      </c>
      <c r="CV52">
        <v>3.68805372474067E-3</v>
      </c>
      <c r="CW52">
        <v>8.3709211909609293E-3</v>
      </c>
      <c r="CX52">
        <v>9.54010759798347E-4</v>
      </c>
      <c r="CY52">
        <v>6.2124329793456596E-4</v>
      </c>
      <c r="CZ52">
        <v>1.5696577407103599E-3</v>
      </c>
      <c r="DA52">
        <v>7.8287265694647497E-4</v>
      </c>
      <c r="DB52">
        <v>6.5582547151038398E-4</v>
      </c>
      <c r="DC52">
        <v>1.76706452914465E-3</v>
      </c>
      <c r="DD52">
        <v>1.1089750537657101E-3</v>
      </c>
      <c r="DE52">
        <v>2.6386957990279301E-3</v>
      </c>
      <c r="DF52">
        <v>3.4005607064332699E-3</v>
      </c>
      <c r="DG52">
        <v>1.78871564910071E-3</v>
      </c>
      <c r="DH52">
        <v>0.125651505053684</v>
      </c>
      <c r="DI52">
        <v>1.5530490626116699E-3</v>
      </c>
      <c r="DJ52">
        <v>1.52437160428076E-3</v>
      </c>
      <c r="DK52">
        <v>6.1977641495143199E-4</v>
      </c>
      <c r="DL52">
        <v>9.4215200395318904E-4</v>
      </c>
      <c r="DM52">
        <v>1.0903906114000199E-3</v>
      </c>
      <c r="DN52">
        <v>5.0314144348763304E-4</v>
      </c>
      <c r="DO52">
        <v>9.0407636575625197E-4</v>
      </c>
      <c r="DP52">
        <v>5.9694984308776501E-4</v>
      </c>
      <c r="DQ52">
        <v>1.60017510013801E-3</v>
      </c>
      <c r="DR52">
        <v>1.0136179926949599E-3</v>
      </c>
      <c r="DS52">
        <v>1.4274860970242301E-4</v>
      </c>
      <c r="DT52">
        <v>9.6097013328435503E-4</v>
      </c>
      <c r="DU52">
        <v>1.1620803699715701E-3</v>
      </c>
      <c r="DV52">
        <v>8.3415413383405195E-4</v>
      </c>
      <c r="DW52">
        <v>2.3158532960634399E-3</v>
      </c>
      <c r="DX52">
        <v>1.1402745866966801E-3</v>
      </c>
      <c r="DY52">
        <v>1.6319291218838501E-3</v>
      </c>
      <c r="DZ52">
        <v>8.3998893221322595E-4</v>
      </c>
      <c r="EA52">
        <v>2.91790728714215E-4</v>
      </c>
      <c r="EB52">
        <v>9.1488285391271896E-4</v>
      </c>
      <c r="EC52">
        <v>1.75789128466461E-3</v>
      </c>
      <c r="ED52">
        <v>8.4228833916859494E-2</v>
      </c>
      <c r="EE52">
        <v>1.74644234257397E-3</v>
      </c>
      <c r="EF52">
        <v>9.4310417449006503E-4</v>
      </c>
      <c r="EG52">
        <v>1.07182730996425E-3</v>
      </c>
      <c r="EH52">
        <v>1.00181755600244E-3</v>
      </c>
      <c r="EI52">
        <v>1.3063881457743901E-3</v>
      </c>
      <c r="EJ52">
        <v>5.5845274487553395E-4</v>
      </c>
      <c r="EK52">
        <v>1.0949421508146999E-3</v>
      </c>
      <c r="EL52">
        <v>1.35606247518215E-3</v>
      </c>
      <c r="EM52">
        <v>4.0976200965238199E-3</v>
      </c>
      <c r="EN52">
        <v>2.3134098432556001E-3</v>
      </c>
      <c r="EO52">
        <v>2.1676937181778501E-3</v>
      </c>
      <c r="EP52">
        <v>7.1241108070341295E-4</v>
      </c>
      <c r="EQ52">
        <v>1.81577148398608E-3</v>
      </c>
      <c r="ER52">
        <v>1.53847026514089E-3</v>
      </c>
      <c r="ES52">
        <v>1.72591703197316E-3</v>
      </c>
      <c r="ET52">
        <v>2.2488332368022302E-3</v>
      </c>
      <c r="EU52">
        <v>2.6823100183102401E-4</v>
      </c>
      <c r="EV52">
        <v>2.9330811266123802E-4</v>
      </c>
      <c r="EW52">
        <v>6.6295577710774004E-4</v>
      </c>
      <c r="EX52">
        <v>2.4201368035218301E-3</v>
      </c>
      <c r="EY52">
        <v>1.0778187745944601E-3</v>
      </c>
      <c r="EZ52">
        <v>3.4013182923099601E-3</v>
      </c>
      <c r="FA52">
        <v>1.80345811908895E-3</v>
      </c>
      <c r="FB52">
        <v>1.58225784114975E-3</v>
      </c>
      <c r="FC52">
        <v>1.49409082107887E-3</v>
      </c>
      <c r="FD52">
        <v>2.6127743396375E-3</v>
      </c>
      <c r="FE52">
        <v>1.84440189440929E-3</v>
      </c>
      <c r="FF52">
        <v>7.6173956253338098E-4</v>
      </c>
      <c r="FG52">
        <v>8.1545957974513096E-4</v>
      </c>
      <c r="FH52">
        <v>8.5781949488709203E-4</v>
      </c>
      <c r="FI52">
        <v>1.6779698849576501E-4</v>
      </c>
      <c r="FJ52">
        <v>7.8078023504726801E-4</v>
      </c>
      <c r="FK52">
        <v>4.9194731647080796E-4</v>
      </c>
      <c r="FL52">
        <v>7.0008937788313601E-4</v>
      </c>
      <c r="FM52">
        <v>1.8212270865175699E-3</v>
      </c>
      <c r="FN52">
        <v>1.5864706872529199E-3</v>
      </c>
      <c r="FO52">
        <v>1.3683730750333001E-3</v>
      </c>
      <c r="FP52">
        <v>2.4331265289658801E-3</v>
      </c>
      <c r="FQ52">
        <v>1.82747736631351E-3</v>
      </c>
      <c r="FR52">
        <v>4.1618275580225603E-3</v>
      </c>
      <c r="FS52">
        <v>1.8958875529721201E-3</v>
      </c>
      <c r="FT52" s="1">
        <v>3.4439445396188098E-5</v>
      </c>
      <c r="FU52">
        <v>2.3915032358270399E-3</v>
      </c>
      <c r="FV52">
        <v>1.7739550207328701E-3</v>
      </c>
      <c r="FW52">
        <v>1.45266860058261E-3</v>
      </c>
      <c r="FX52">
        <v>1.06547461111876E-3</v>
      </c>
      <c r="FY52">
        <v>1.65441352051909E-3</v>
      </c>
      <c r="FZ52">
        <v>6.1289481182996404E-4</v>
      </c>
      <c r="GA52">
        <v>1.6623795527214501E-3</v>
      </c>
      <c r="GB52">
        <v>1.0414299982537201E-3</v>
      </c>
      <c r="GC52">
        <v>2.3432790785277899E-3</v>
      </c>
      <c r="GD52">
        <v>4.8987234243483301E-4</v>
      </c>
      <c r="GE52">
        <v>6.8197732415904201E-4</v>
      </c>
      <c r="GF52">
        <v>1.2831374771542199E-3</v>
      </c>
      <c r="GG52">
        <v>4.1719899744127701E-4</v>
      </c>
      <c r="GH52">
        <v>7.2957647464570198E-4</v>
      </c>
      <c r="GI52">
        <v>8.0827825412979105E-4</v>
      </c>
      <c r="GJ52">
        <v>7.8917267652247399E-4</v>
      </c>
      <c r="GK52">
        <v>5.31097145350822E-4</v>
      </c>
      <c r="GL52">
        <v>8.1875224688496902E-4</v>
      </c>
      <c r="GM52">
        <v>3.6750114422600798E-3</v>
      </c>
      <c r="GN52">
        <v>7.8641638508397595E-4</v>
      </c>
      <c r="GO52">
        <v>9.41887087023761E-4</v>
      </c>
      <c r="GP52">
        <v>1.1365164152203201E-3</v>
      </c>
      <c r="GQ52">
        <v>3.9707437416942699E-3</v>
      </c>
      <c r="GR52">
        <v>1.2069773651667E-3</v>
      </c>
      <c r="GS52">
        <v>8.4184208498042903E-4</v>
      </c>
      <c r="GT52">
        <v>1.4353345364246099E-3</v>
      </c>
      <c r="GU52">
        <v>1.25059628474251E-3</v>
      </c>
      <c r="GV52">
        <v>6.8073415268252698E-3</v>
      </c>
      <c r="GW52">
        <v>1.38315107890299E-3</v>
      </c>
      <c r="GX52">
        <v>2.0767622639725099E-3</v>
      </c>
      <c r="GY52">
        <v>1.8966294965171301E-3</v>
      </c>
      <c r="GZ52">
        <v>1.4871034467849899E-4</v>
      </c>
      <c r="HA52">
        <v>2.9730071972540299E-2</v>
      </c>
      <c r="HB52">
        <v>7.3955423406810801E-4</v>
      </c>
      <c r="HC52">
        <v>1.8980471879054301E-3</v>
      </c>
      <c r="HD52">
        <v>2.49568472214354E-3</v>
      </c>
      <c r="HE52">
        <v>1.50167192873222E-3</v>
      </c>
      <c r="HF52">
        <v>1.55522708733521E-3</v>
      </c>
      <c r="HG52">
        <v>1.04149277544246E-3</v>
      </c>
      <c r="HH52">
        <v>5.5625864035933599E-4</v>
      </c>
      <c r="HI52">
        <v>9.2225469829476095E-4</v>
      </c>
      <c r="HJ52">
        <v>1.2074978296247E-3</v>
      </c>
      <c r="HK52">
        <v>1.0415368069794101E-2</v>
      </c>
      <c r="HL52">
        <v>1.4428881277196201E-3</v>
      </c>
      <c r="HM52">
        <v>1.8364883727531201E-3</v>
      </c>
      <c r="HN52">
        <v>2.7432737299291199E-4</v>
      </c>
      <c r="HO52">
        <v>1.85912007653551E-3</v>
      </c>
      <c r="HP52">
        <v>1.80607672616948E-3</v>
      </c>
      <c r="HQ52">
        <v>1.9173659288450799E-3</v>
      </c>
      <c r="HR52">
        <v>1.5929975138805101E-3</v>
      </c>
      <c r="HS52">
        <v>1.7208322556059601E-4</v>
      </c>
      <c r="HT52">
        <v>9.9007038229502898E-4</v>
      </c>
      <c r="HU52">
        <v>1.08828260062663E-2</v>
      </c>
      <c r="HV52">
        <v>1.17311955759618E-3</v>
      </c>
      <c r="HW52">
        <v>2.63839009112588E-4</v>
      </c>
      <c r="HX52">
        <v>2.69305448038801E-3</v>
      </c>
      <c r="HY52">
        <v>9.3320350850939504E-4</v>
      </c>
      <c r="HZ52">
        <v>4.09428272320299E-4</v>
      </c>
      <c r="IA52">
        <v>3.8754481398478E-4</v>
      </c>
      <c r="IB52">
        <v>1.3024139476911301E-3</v>
      </c>
      <c r="IC52">
        <v>1.0638843526331601E-3</v>
      </c>
      <c r="ID52">
        <v>2.0119644614149299E-3</v>
      </c>
      <c r="IE52">
        <v>6.4725320336221496E-4</v>
      </c>
      <c r="IF52">
        <v>2.1438262513998299E-3</v>
      </c>
      <c r="IG52">
        <v>3.7279657559199102E-3</v>
      </c>
      <c r="IH52">
        <v>4.2351293964339501E-4</v>
      </c>
      <c r="II52">
        <v>2.4901340237472999E-3</v>
      </c>
      <c r="IJ52">
        <v>2.2219419499121102E-3</v>
      </c>
      <c r="IK52">
        <v>2.29808071075142E-3</v>
      </c>
      <c r="IL52">
        <v>1.6650007473943699E-3</v>
      </c>
      <c r="IM52">
        <v>1.18406957360187E-3</v>
      </c>
      <c r="IN52">
        <v>1.2201502481321101E-4</v>
      </c>
      <c r="IO52">
        <v>1.60280679126763E-3</v>
      </c>
      <c r="IP52">
        <v>2.3270225700593602E-3</v>
      </c>
      <c r="IQ52">
        <v>1.8295171043464799E-3</v>
      </c>
      <c r="IR52">
        <v>1.0537928691814701E-3</v>
      </c>
      <c r="IS52">
        <v>1.9985425179260699E-3</v>
      </c>
      <c r="IT52">
        <v>0.28013566170752402</v>
      </c>
      <c r="IU52">
        <v>3.1880975148076101E-3</v>
      </c>
      <c r="IV52">
        <v>8.4931056113167795E-4</v>
      </c>
      <c r="IW52">
        <v>1.8721383185598399E-3</v>
      </c>
      <c r="IX52">
        <v>1.70931153556173E-3</v>
      </c>
      <c r="IY52">
        <v>1.0628673631852101E-3</v>
      </c>
      <c r="IZ52">
        <v>2.2103774932731202E-3</v>
      </c>
      <c r="JA52">
        <v>4.2742278493350704E-3</v>
      </c>
      <c r="JB52">
        <v>1.45354175560066E-3</v>
      </c>
      <c r="JC52">
        <v>7.8318004929139103E-4</v>
      </c>
      <c r="JD52" s="1">
        <v>8.1562853238918595E-5</v>
      </c>
      <c r="JE52">
        <v>1.0559267270735099E-3</v>
      </c>
      <c r="JF52">
        <v>7.23846475024029E-4</v>
      </c>
      <c r="JG52">
        <v>1.39899084222679E-3</v>
      </c>
      <c r="JH52">
        <v>1.9600258154632501E-3</v>
      </c>
      <c r="JI52">
        <v>1.3363801585692999E-3</v>
      </c>
      <c r="JJ52">
        <v>4.4189899427266602E-4</v>
      </c>
      <c r="JK52">
        <v>1.6840102270503799E-3</v>
      </c>
      <c r="JL52">
        <v>1.0534317298447401E-3</v>
      </c>
      <c r="JM52">
        <v>9.4215563453877902E-4</v>
      </c>
      <c r="JN52">
        <v>2.6054338842869101E-3</v>
      </c>
      <c r="JO52">
        <v>1.55942694302932E-3</v>
      </c>
      <c r="JP52">
        <v>1.92325095644444E-3</v>
      </c>
      <c r="JQ52">
        <v>1.78351255970446E-3</v>
      </c>
      <c r="JR52">
        <v>1.1155056844200999E-3</v>
      </c>
      <c r="JS52">
        <v>9.1152835118912801E-4</v>
      </c>
      <c r="JT52">
        <v>1.9796693129327798E-3</v>
      </c>
      <c r="JU52">
        <v>1.2903242222186101E-3</v>
      </c>
      <c r="JV52">
        <v>3.0972086670443002E-3</v>
      </c>
      <c r="JW52">
        <v>1.8371970431716E-3</v>
      </c>
      <c r="JX52">
        <v>1.68649054390097E-3</v>
      </c>
      <c r="JY52">
        <v>9.7717962502370998E-4</v>
      </c>
      <c r="JZ52">
        <v>2.28217600095905E-3</v>
      </c>
      <c r="KA52">
        <v>1.0058153781870899E-3</v>
      </c>
      <c r="KB52">
        <v>1.6594659712234E-3</v>
      </c>
      <c r="KC52">
        <v>1.7996993753934399E-4</v>
      </c>
      <c r="KD52">
        <v>2.55248094130374E-3</v>
      </c>
      <c r="KE52" s="1">
        <v>8.8501161789572095E-5</v>
      </c>
    </row>
    <row r="53" spans="1:291" x14ac:dyDescent="0.2">
      <c r="A53">
        <v>3.3000000000000002E-2</v>
      </c>
      <c r="B53" t="s">
        <v>340</v>
      </c>
      <c r="C53">
        <v>4.5140569046284097E-4</v>
      </c>
      <c r="D53">
        <v>2.0795843248814599E-4</v>
      </c>
      <c r="E53">
        <v>2.2517071199443299E-4</v>
      </c>
      <c r="F53">
        <v>3.5674060343662698E-4</v>
      </c>
      <c r="G53">
        <v>4.4445551718689901E-4</v>
      </c>
      <c r="H53">
        <v>5.9906881186096096E-4</v>
      </c>
      <c r="I53">
        <v>3.8701835034462098E-4</v>
      </c>
      <c r="J53">
        <v>3.23859524937243E-4</v>
      </c>
      <c r="K53">
        <v>2.32995386480142E-4</v>
      </c>
      <c r="L53">
        <v>2.81025768744873E-4</v>
      </c>
      <c r="M53">
        <v>3.4362428861051201E-4</v>
      </c>
      <c r="N53">
        <v>4.3286682169535701E-4</v>
      </c>
      <c r="O53">
        <v>1.16875694730421E-4</v>
      </c>
      <c r="P53">
        <v>3.4657664998081101E-4</v>
      </c>
      <c r="Q53">
        <v>4.2802974263022198E-4</v>
      </c>
      <c r="R53">
        <v>4.1020745711410498E-4</v>
      </c>
      <c r="S53">
        <v>4.0457103364557499E-4</v>
      </c>
      <c r="T53" s="1">
        <v>3.88912559816872E-5</v>
      </c>
      <c r="U53">
        <v>6.0582229725498397E-4</v>
      </c>
      <c r="V53">
        <v>3.1838713689274898E-4</v>
      </c>
      <c r="W53">
        <v>9.86906599665963E-4</v>
      </c>
      <c r="X53">
        <v>3.4550648347476698E-4</v>
      </c>
      <c r="Y53">
        <v>5.1764736083577401E-3</v>
      </c>
      <c r="Z53">
        <v>2.9707347851627702E-4</v>
      </c>
      <c r="AA53">
        <v>3.57516090739357E-4</v>
      </c>
      <c r="AB53">
        <v>4.3251483637341502E-4</v>
      </c>
      <c r="AC53">
        <v>6.6827905334558904E-4</v>
      </c>
      <c r="AD53">
        <v>1.9410813589954901E-4</v>
      </c>
      <c r="AE53">
        <v>4.68090168464117E-4</v>
      </c>
      <c r="AF53">
        <v>1.26199295145348E-3</v>
      </c>
      <c r="AG53">
        <v>4.0842510950383999E-4</v>
      </c>
      <c r="AH53">
        <v>5.0702846647220296E-4</v>
      </c>
      <c r="AI53">
        <v>8.3587080454595097E-4</v>
      </c>
      <c r="AJ53">
        <v>5.4057526993383305E-4</v>
      </c>
      <c r="AK53">
        <v>3.8863899911765202E-4</v>
      </c>
      <c r="AL53">
        <v>5.9678995047283902E-4</v>
      </c>
      <c r="AM53">
        <v>3.4251455216841899E-4</v>
      </c>
      <c r="AN53">
        <v>4.3976765698102398E-4</v>
      </c>
      <c r="AO53">
        <v>5.1384007189249098E-4</v>
      </c>
      <c r="AP53">
        <v>4.2300118134416998E-4</v>
      </c>
      <c r="AQ53">
        <v>6.0315789264760696E-3</v>
      </c>
      <c r="AR53">
        <v>3.4685556105259699E-4</v>
      </c>
      <c r="AS53">
        <v>4.0152324347291602E-4</v>
      </c>
      <c r="AT53">
        <v>3.2043434225161602E-4</v>
      </c>
      <c r="AU53">
        <v>4.52458394169526E-4</v>
      </c>
      <c r="AV53">
        <v>2.8365394995662999E-4</v>
      </c>
      <c r="AW53" s="1">
        <v>6.5220951593431497E-5</v>
      </c>
      <c r="AX53">
        <v>1.0516644715705301E-4</v>
      </c>
      <c r="AY53">
        <v>7.6313890126100301E-4</v>
      </c>
      <c r="AZ53">
        <v>3.7421778570071899E-4</v>
      </c>
      <c r="BA53">
        <v>3.5031750161375298E-4</v>
      </c>
      <c r="BB53">
        <v>3.6052111277647798E-4</v>
      </c>
      <c r="BC53">
        <v>3.9425864767132898E-4</v>
      </c>
      <c r="BD53">
        <v>1.7895948862434299E-4</v>
      </c>
      <c r="BE53">
        <v>4.5976585425036001E-4</v>
      </c>
      <c r="BF53">
        <v>1.9124438213106599E-4</v>
      </c>
      <c r="BG53">
        <v>2.6643101983853497E-4</v>
      </c>
      <c r="BH53" s="1">
        <v>7.74234952347674E-5</v>
      </c>
      <c r="BI53">
        <v>2.9806604198235898E-4</v>
      </c>
      <c r="BJ53">
        <v>4.2956991629415999E-4</v>
      </c>
      <c r="BK53">
        <v>5.4920795800799901E-4</v>
      </c>
      <c r="BL53">
        <v>1.16607936695329E-4</v>
      </c>
      <c r="BM53">
        <v>6.3459799690809295E-4</v>
      </c>
      <c r="BN53">
        <v>3.1637028736618001E-4</v>
      </c>
      <c r="BO53">
        <v>2.2341677945811799E-4</v>
      </c>
      <c r="BP53">
        <v>4.6841303015132901E-4</v>
      </c>
      <c r="BQ53">
        <v>3.3311917499487601E-4</v>
      </c>
      <c r="BR53">
        <v>1.9870353604590899E-4</v>
      </c>
      <c r="BS53">
        <v>1.5006391680096601E-4</v>
      </c>
      <c r="BT53">
        <v>2.48170497866102E-4</v>
      </c>
      <c r="BU53">
        <v>4.1010528131015699E-4</v>
      </c>
      <c r="BV53">
        <v>5.9035236127139696E-4</v>
      </c>
      <c r="BW53">
        <v>4.5925878943780401E-4</v>
      </c>
      <c r="BX53">
        <v>3.3389168105862497E-4</v>
      </c>
      <c r="BY53">
        <v>1.3083037116381899E-4</v>
      </c>
      <c r="BZ53">
        <v>1.8818186383705901E-4</v>
      </c>
      <c r="CA53">
        <v>8.63699661982382E-4</v>
      </c>
      <c r="CB53">
        <v>2.7996383725002201E-4</v>
      </c>
      <c r="CC53">
        <v>6.0767311973515905E-4</v>
      </c>
      <c r="CD53">
        <v>2.8227750992646297E-4</v>
      </c>
      <c r="CE53" s="1">
        <v>3.7456518387124901E-5</v>
      </c>
      <c r="CF53" s="1">
        <v>7.2500013932196001E-5</v>
      </c>
      <c r="CG53">
        <v>3.9995265834396899E-4</v>
      </c>
      <c r="CH53">
        <v>2.3291449553021899E-4</v>
      </c>
      <c r="CI53">
        <v>2.7873225787570399E-4</v>
      </c>
      <c r="CJ53">
        <v>4.3781942843324601E-4</v>
      </c>
      <c r="CK53">
        <v>1.91412913872007E-4</v>
      </c>
      <c r="CL53">
        <v>3.3746457833389401E-4</v>
      </c>
      <c r="CM53">
        <v>3.5551930656121299E-4</v>
      </c>
      <c r="CN53">
        <v>3.7781652378109001E-4</v>
      </c>
      <c r="CO53">
        <v>4.5749482731152898E-4</v>
      </c>
      <c r="CP53">
        <v>2.00828140878702E-4</v>
      </c>
      <c r="CQ53">
        <v>3.2629911149810399E-4</v>
      </c>
      <c r="CR53">
        <v>2.0972313619954899E-4</v>
      </c>
      <c r="CS53">
        <v>4.2189646379423598E-4</v>
      </c>
      <c r="CT53">
        <v>9.6028172428457405E-4</v>
      </c>
      <c r="CU53">
        <v>2.9163947184756601E-4</v>
      </c>
      <c r="CV53">
        <v>2.6861025971794498E-4</v>
      </c>
      <c r="CW53">
        <v>3.9835029440006098E-4</v>
      </c>
      <c r="CX53">
        <v>2.59912211609972E-4</v>
      </c>
      <c r="CY53">
        <v>1.23411115155578E-4</v>
      </c>
      <c r="CZ53">
        <v>5.2775166800125796E-4</v>
      </c>
      <c r="DA53">
        <v>5.3081565602829301E-4</v>
      </c>
      <c r="DB53">
        <v>4.7982102796868202E-4</v>
      </c>
      <c r="DC53">
        <v>3.9556670324627602E-4</v>
      </c>
      <c r="DD53">
        <v>4.6590793108826199E-4</v>
      </c>
      <c r="DE53">
        <v>8.97122997446932E-4</v>
      </c>
      <c r="DF53">
        <v>3.6636078435867998E-4</v>
      </c>
      <c r="DG53">
        <v>3.53052343920919E-4</v>
      </c>
      <c r="DH53">
        <v>2.6753471415050402E-4</v>
      </c>
      <c r="DI53">
        <v>2.8765053653315701E-4</v>
      </c>
      <c r="DJ53">
        <v>2.9383187015113798E-4</v>
      </c>
      <c r="DK53">
        <v>1.11393308845437E-3</v>
      </c>
      <c r="DL53">
        <v>4.8539300082792202E-4</v>
      </c>
      <c r="DM53">
        <v>2.6265706849268702E-4</v>
      </c>
      <c r="DN53">
        <v>9.1626997913103504E-3</v>
      </c>
      <c r="DO53">
        <v>2.3292725172047101E-4</v>
      </c>
      <c r="DP53">
        <v>1.8005332067142299E-4</v>
      </c>
      <c r="DQ53">
        <v>6.73138245256397E-4</v>
      </c>
      <c r="DR53">
        <v>5.26688546531435E-4</v>
      </c>
      <c r="DS53">
        <v>1.3912289392032401E-4</v>
      </c>
      <c r="DT53">
        <v>3.2985805192120701E-4</v>
      </c>
      <c r="DU53">
        <v>3.02878039323569E-4</v>
      </c>
      <c r="DV53">
        <v>4.3370538709508699E-4</v>
      </c>
      <c r="DW53">
        <v>3.7496606026082998E-4</v>
      </c>
      <c r="DX53">
        <v>1.8572478990085001E-4</v>
      </c>
      <c r="DY53">
        <v>4.4006288961668898E-4</v>
      </c>
      <c r="DZ53">
        <v>4.2996066502830202E-4</v>
      </c>
      <c r="EA53" s="1">
        <v>7.5775621938171901E-5</v>
      </c>
      <c r="EB53">
        <v>5.3037607411375305E-4</v>
      </c>
      <c r="EC53">
        <v>3.1681179903148102E-4</v>
      </c>
      <c r="ED53">
        <v>4.4652986874766298E-4</v>
      </c>
      <c r="EE53">
        <v>4.7011620313176398E-4</v>
      </c>
      <c r="EF53">
        <v>1.9043840708964999E-4</v>
      </c>
      <c r="EG53">
        <v>2.5691686673620998E-4</v>
      </c>
      <c r="EH53">
        <v>5.4797908692670995E-4</v>
      </c>
      <c r="EI53">
        <v>5.3464317868808496E-4</v>
      </c>
      <c r="EJ53">
        <v>1.2566462592052599E-4</v>
      </c>
      <c r="EK53">
        <v>2.5278325720592401E-4</v>
      </c>
      <c r="EL53">
        <v>4.8937188450630398E-4</v>
      </c>
      <c r="EM53">
        <v>1.5455620909898699E-4</v>
      </c>
      <c r="EN53">
        <v>3.4985298902334499E-4</v>
      </c>
      <c r="EO53">
        <v>3.6077874032126102E-4</v>
      </c>
      <c r="EP53">
        <v>1.5009316044583599E-3</v>
      </c>
      <c r="EQ53">
        <v>3.7743482879878801E-4</v>
      </c>
      <c r="ER53">
        <v>8.7706348414590596E-4</v>
      </c>
      <c r="ES53">
        <v>4.59955568944228E-4</v>
      </c>
      <c r="ET53">
        <v>5.9978251875866502E-4</v>
      </c>
      <c r="EU53" s="1">
        <v>6.5531421518798293E-5</v>
      </c>
      <c r="EV53">
        <v>1.2827309571487099E-4</v>
      </c>
      <c r="EW53">
        <v>2.6397046411672501E-4</v>
      </c>
      <c r="EX53">
        <v>3.4804612946439398E-4</v>
      </c>
      <c r="EY53">
        <v>1.5036050495963E-3</v>
      </c>
      <c r="EZ53">
        <v>3.0791094372472098E-4</v>
      </c>
      <c r="FA53">
        <v>3.3636688538874198E-4</v>
      </c>
      <c r="FB53">
        <v>3.8796404227777701E-4</v>
      </c>
      <c r="FC53">
        <v>4.1211267737912199E-4</v>
      </c>
      <c r="FD53">
        <v>1.8322720635573201E-4</v>
      </c>
      <c r="FE53">
        <v>3.2298249973647099E-4</v>
      </c>
      <c r="FF53">
        <v>1.7879404333818601E-4</v>
      </c>
      <c r="FG53">
        <v>2.1362959330886201E-4</v>
      </c>
      <c r="FH53">
        <v>2.2513955790261401E-4</v>
      </c>
      <c r="FI53" s="1">
        <v>6.4033997933967302E-5</v>
      </c>
      <c r="FJ53">
        <v>1.6188948929296099E-4</v>
      </c>
      <c r="FK53">
        <v>1.28303213025401E-4</v>
      </c>
      <c r="FL53">
        <v>1.98731148776475E-4</v>
      </c>
      <c r="FM53">
        <v>3.69613377730778E-4</v>
      </c>
      <c r="FN53">
        <v>4.7314832380207901E-4</v>
      </c>
      <c r="FO53">
        <v>5.8535471355571902E-3</v>
      </c>
      <c r="FP53">
        <v>4.2642337854346501E-4</v>
      </c>
      <c r="FQ53">
        <v>3.4204817649952801E-4</v>
      </c>
      <c r="FR53">
        <v>4.5151840201660201E-4</v>
      </c>
      <c r="FS53">
        <v>4.3797098100182202E-4</v>
      </c>
      <c r="FT53">
        <v>0.85964470087553202</v>
      </c>
      <c r="FU53">
        <v>3.9763914555420598E-4</v>
      </c>
      <c r="FV53">
        <v>5.1277852626444595E-4</v>
      </c>
      <c r="FW53">
        <v>2.32709539443833E-4</v>
      </c>
      <c r="FX53">
        <v>3.1432487136942702E-4</v>
      </c>
      <c r="FY53">
        <v>3.5440973533671998E-4</v>
      </c>
      <c r="FZ53">
        <v>1.9521890477414299E-4</v>
      </c>
      <c r="GA53">
        <v>6.4277085089884604E-4</v>
      </c>
      <c r="GB53">
        <v>3.0892964643618301E-4</v>
      </c>
      <c r="GC53">
        <v>3.5445161638537198E-4</v>
      </c>
      <c r="GD53">
        <v>1.1592061126464401E-4</v>
      </c>
      <c r="GE53">
        <v>1.6372875708956799E-4</v>
      </c>
      <c r="GF53">
        <v>5.1113588074946004E-4</v>
      </c>
      <c r="GG53">
        <v>2.33972270582039E-4</v>
      </c>
      <c r="GH53">
        <v>2.42685383546188E-4</v>
      </c>
      <c r="GI53">
        <v>2.0508961430379101E-4</v>
      </c>
      <c r="GJ53">
        <v>2.17269143294692E-4</v>
      </c>
      <c r="GK53">
        <v>1.4809699883191701E-4</v>
      </c>
      <c r="GL53">
        <v>1.9827416992702801E-4</v>
      </c>
      <c r="GM53">
        <v>1.98114515250377E-4</v>
      </c>
      <c r="GN53">
        <v>1.67488155656442E-3</v>
      </c>
      <c r="GO53">
        <v>3.95113637517303E-4</v>
      </c>
      <c r="GP53">
        <v>4.4467484626542101E-4</v>
      </c>
      <c r="GQ53">
        <v>4.5112917990855299E-4</v>
      </c>
      <c r="GR53">
        <v>2.6529808203200301E-4</v>
      </c>
      <c r="GS53">
        <v>3.9728720018157701E-4</v>
      </c>
      <c r="GT53">
        <v>4.43527482576767E-4</v>
      </c>
      <c r="GU53">
        <v>5.7334756441742695E-4</v>
      </c>
      <c r="GV53">
        <v>3.2735652069909701E-4</v>
      </c>
      <c r="GW53">
        <v>2.5712491047673102E-4</v>
      </c>
      <c r="GX53">
        <v>5.4569619415030599E-4</v>
      </c>
      <c r="GY53">
        <v>2.42967577493074E-4</v>
      </c>
      <c r="GZ53">
        <v>2.0818167939679801E-3</v>
      </c>
      <c r="HA53">
        <v>2.9336339383934502E-4</v>
      </c>
      <c r="HB53">
        <v>1.42890754544331E-4</v>
      </c>
      <c r="HC53">
        <v>4.3369700316705102E-4</v>
      </c>
      <c r="HD53">
        <v>4.5103850924300802E-4</v>
      </c>
      <c r="HE53">
        <v>2.5741413332661101E-4</v>
      </c>
      <c r="HF53">
        <v>8.9093676152862797E-4</v>
      </c>
      <c r="HG53">
        <v>2.6366926829684699E-4</v>
      </c>
      <c r="HH53">
        <v>1.74740418441668E-4</v>
      </c>
      <c r="HI53">
        <v>2.2858162473633401E-4</v>
      </c>
      <c r="HJ53">
        <v>2.7117873447105202E-4</v>
      </c>
      <c r="HK53">
        <v>1.0404359250589801E-3</v>
      </c>
      <c r="HL53">
        <v>4.7543735100565298E-4</v>
      </c>
      <c r="HM53">
        <v>5.11046018994743E-3</v>
      </c>
      <c r="HN53" s="1">
        <v>8.0171574981203602E-5</v>
      </c>
      <c r="HO53">
        <v>4.2703522574911399E-4</v>
      </c>
      <c r="HP53">
        <v>5.2422241514052804E-4</v>
      </c>
      <c r="HQ53">
        <v>4.8577591992237702E-4</v>
      </c>
      <c r="HR53">
        <v>2.7781434248418498E-4</v>
      </c>
      <c r="HS53" s="1">
        <v>7.8317073862204102E-5</v>
      </c>
      <c r="HT53">
        <v>2.6315475404577502E-4</v>
      </c>
      <c r="HU53">
        <v>2.4112497480213301E-4</v>
      </c>
      <c r="HV53">
        <v>4.3062129986544601E-4</v>
      </c>
      <c r="HW53">
        <v>4.3188707874340898E-4</v>
      </c>
      <c r="HX53">
        <v>4.4666266249694002E-4</v>
      </c>
      <c r="HY53">
        <v>2.7875520582633801E-4</v>
      </c>
      <c r="HZ53">
        <v>4.7378428201151802E-4</v>
      </c>
      <c r="IA53" s="1">
        <v>8.7781347053543597E-5</v>
      </c>
      <c r="IB53">
        <v>3.48380954530962E-4</v>
      </c>
      <c r="IC53">
        <v>1.2192449984071299E-3</v>
      </c>
      <c r="ID53">
        <v>3.4407076568978098E-4</v>
      </c>
      <c r="IE53">
        <v>2.8163282444256801E-4</v>
      </c>
      <c r="IF53">
        <v>3.6984955023871099E-4</v>
      </c>
      <c r="IG53">
        <v>3.6378861924738301E-4</v>
      </c>
      <c r="IH53">
        <v>1.3971300644288301E-4</v>
      </c>
      <c r="II53">
        <v>3.0051387639508798E-4</v>
      </c>
      <c r="IJ53">
        <v>3.8562517576023201E-4</v>
      </c>
      <c r="IK53">
        <v>4.9628100626139201E-4</v>
      </c>
      <c r="IL53">
        <v>5.1044616418293603E-4</v>
      </c>
      <c r="IM53">
        <v>3.28636737513344E-4</v>
      </c>
      <c r="IN53" s="1">
        <v>2.6849444467531498E-5</v>
      </c>
      <c r="IO53">
        <v>3.7359950595065102E-4</v>
      </c>
      <c r="IP53">
        <v>3.7707489556103302E-4</v>
      </c>
      <c r="IQ53">
        <v>4.7946385393568298E-4</v>
      </c>
      <c r="IR53">
        <v>4.8880480046361197E-4</v>
      </c>
      <c r="IS53">
        <v>1.3628052352838499E-4</v>
      </c>
      <c r="IT53">
        <v>1.07168270324731E-4</v>
      </c>
      <c r="IU53">
        <v>3.8069374890468098E-4</v>
      </c>
      <c r="IV53">
        <v>1.6941654609680699E-4</v>
      </c>
      <c r="IW53">
        <v>6.2116995111863402E-4</v>
      </c>
      <c r="IX53">
        <v>3.4261958963588998E-4</v>
      </c>
      <c r="IY53">
        <v>6.08645730129806E-4</v>
      </c>
      <c r="IZ53">
        <v>4.3202390174976998E-4</v>
      </c>
      <c r="JA53">
        <v>3.2634428725669001E-4</v>
      </c>
      <c r="JB53">
        <v>4.7529504888740301E-4</v>
      </c>
      <c r="JC53">
        <v>2.22143697257835E-4</v>
      </c>
      <c r="JD53" s="1">
        <v>1.11300233167219E-5</v>
      </c>
      <c r="JE53">
        <v>4.70978361262466E-4</v>
      </c>
      <c r="JF53">
        <v>1.14611357208757E-4</v>
      </c>
      <c r="JG53">
        <v>2.0212348903310499E-4</v>
      </c>
      <c r="JH53">
        <v>3.9814441046822599E-4</v>
      </c>
      <c r="JI53">
        <v>3.7559283791997798E-4</v>
      </c>
      <c r="JJ53">
        <v>1.7394334961323899E-4</v>
      </c>
      <c r="JK53">
        <v>4.6209759628505699E-4</v>
      </c>
      <c r="JL53">
        <v>3.9365115878633002E-4</v>
      </c>
      <c r="JM53">
        <v>5.0983054751316704E-4</v>
      </c>
      <c r="JN53">
        <v>4.1503146514927799E-4</v>
      </c>
      <c r="JO53">
        <v>3.8679393138704802E-4</v>
      </c>
      <c r="JP53">
        <v>4.2620336981395301E-4</v>
      </c>
      <c r="JQ53">
        <v>3.6582756766990798E-4</v>
      </c>
      <c r="JR53">
        <v>3.0638033060905498E-4</v>
      </c>
      <c r="JS53">
        <v>5.9701788338937503E-4</v>
      </c>
      <c r="JT53">
        <v>1.0460624444778399E-3</v>
      </c>
      <c r="JU53">
        <v>2.9276775899571999E-4</v>
      </c>
      <c r="JV53">
        <v>3.8967448596959498E-4</v>
      </c>
      <c r="JW53">
        <v>4.3537022954555902E-4</v>
      </c>
      <c r="JX53">
        <v>5.1699520625387598E-4</v>
      </c>
      <c r="JY53">
        <v>4.77474560550054E-4</v>
      </c>
      <c r="JZ53">
        <v>4.3073142722705002E-4</v>
      </c>
      <c r="KA53">
        <v>3.8930540256788701E-4</v>
      </c>
      <c r="KB53">
        <v>4.7341085994040698E-4</v>
      </c>
      <c r="KC53" s="1">
        <v>9.50965858616221E-5</v>
      </c>
      <c r="KD53">
        <v>1.5795211595388199E-4</v>
      </c>
      <c r="KE53" s="1">
        <v>1.8687914636145798E-5</v>
      </c>
    </row>
    <row r="54" spans="1:291" x14ac:dyDescent="0.2">
      <c r="A54">
        <v>2.8000000000000001E-2</v>
      </c>
      <c r="B54" t="s">
        <v>341</v>
      </c>
      <c r="C54">
        <v>9.0778397377404697E-4</v>
      </c>
      <c r="D54">
        <v>2.1707522024819498E-3</v>
      </c>
      <c r="E54">
        <v>9.1562373903751495E-4</v>
      </c>
      <c r="F54">
        <v>9.0891210371700004E-2</v>
      </c>
      <c r="G54">
        <v>2.32916719496718E-3</v>
      </c>
      <c r="H54">
        <v>3.1365825962778502E-3</v>
      </c>
      <c r="I54">
        <v>1.3677138042869901E-3</v>
      </c>
      <c r="J54">
        <v>2.05681852766806E-3</v>
      </c>
      <c r="K54">
        <v>2.9519715642273101E-3</v>
      </c>
      <c r="L54">
        <v>1.2579695826913399E-3</v>
      </c>
      <c r="M54">
        <v>4.3814693194154496E-3</v>
      </c>
      <c r="N54">
        <v>6.7979698508115595E-4</v>
      </c>
      <c r="O54">
        <v>4.4266839499925299E-4</v>
      </c>
      <c r="P54">
        <v>2.2132041538779801E-3</v>
      </c>
      <c r="Q54">
        <v>1.73179039684703E-3</v>
      </c>
      <c r="R54">
        <v>2.40669979947486E-3</v>
      </c>
      <c r="S54">
        <v>2.1888073939442701E-3</v>
      </c>
      <c r="T54">
        <v>1.25777946305845E-4</v>
      </c>
      <c r="U54">
        <v>8.4500191896180298E-4</v>
      </c>
      <c r="V54">
        <v>1.3157427532604401E-3</v>
      </c>
      <c r="W54">
        <v>2.99952055504818E-3</v>
      </c>
      <c r="X54">
        <v>1.69405765080922E-3</v>
      </c>
      <c r="Y54">
        <v>1.3596807760665401E-3</v>
      </c>
      <c r="Z54">
        <v>1.6373868508955799E-3</v>
      </c>
      <c r="AA54">
        <v>1.3373885493944799E-3</v>
      </c>
      <c r="AB54">
        <v>5.4059988347301698E-2</v>
      </c>
      <c r="AC54">
        <v>2.60306691347733E-3</v>
      </c>
      <c r="AD54">
        <v>8.42864297823869E-4</v>
      </c>
      <c r="AE54">
        <v>1.8464095441513399E-3</v>
      </c>
      <c r="AF54">
        <v>1.7418450173822301E-3</v>
      </c>
      <c r="AG54">
        <v>1.2879413744865901E-3</v>
      </c>
      <c r="AH54">
        <v>1.44925120947464E-3</v>
      </c>
      <c r="AI54">
        <v>1.35525568893579E-3</v>
      </c>
      <c r="AJ54">
        <v>1.3382499851274201E-3</v>
      </c>
      <c r="AK54">
        <v>1.47751937518767E-3</v>
      </c>
      <c r="AL54">
        <v>2.1748661376451098E-3</v>
      </c>
      <c r="AM54">
        <v>9.0514970099663298E-4</v>
      </c>
      <c r="AN54">
        <v>5.3088245827165195E-4</v>
      </c>
      <c r="AO54">
        <v>1.8250337476926799E-3</v>
      </c>
      <c r="AP54">
        <v>1.6609778484459299E-3</v>
      </c>
      <c r="AQ54">
        <v>1.62431396663834E-3</v>
      </c>
      <c r="AR54">
        <v>1.6044392554212699E-3</v>
      </c>
      <c r="AS54">
        <v>2.0889764911215599E-3</v>
      </c>
      <c r="AT54">
        <v>1.51415600291852E-3</v>
      </c>
      <c r="AU54">
        <v>1.4691153037408699E-3</v>
      </c>
      <c r="AV54">
        <v>8.8709994222515395E-2</v>
      </c>
      <c r="AW54">
        <v>2.0630699805685601E-4</v>
      </c>
      <c r="AX54">
        <v>4.6579960529800299E-4</v>
      </c>
      <c r="AY54">
        <v>3.1710636838021901E-4</v>
      </c>
      <c r="AZ54">
        <v>2.1094388812995099E-3</v>
      </c>
      <c r="BA54">
        <v>1.9200224635015301E-3</v>
      </c>
      <c r="BB54">
        <v>1.2292659217914401E-3</v>
      </c>
      <c r="BC54">
        <v>1.7698372443674601E-3</v>
      </c>
      <c r="BD54">
        <v>1.58613056625859E-3</v>
      </c>
      <c r="BE54">
        <v>1.1573590204902199E-3</v>
      </c>
      <c r="BF54">
        <v>1.4234302781212401E-3</v>
      </c>
      <c r="BG54">
        <v>1.73750096932156E-3</v>
      </c>
      <c r="BH54">
        <v>2.5958340997713999E-4</v>
      </c>
      <c r="BI54">
        <v>1.27731518408844E-3</v>
      </c>
      <c r="BJ54">
        <v>1.2801253324596399E-3</v>
      </c>
      <c r="BK54">
        <v>2.4463902059460199E-3</v>
      </c>
      <c r="BL54">
        <v>9.19960112632052E-3</v>
      </c>
      <c r="BM54">
        <v>1.2684630561341701E-3</v>
      </c>
      <c r="BN54">
        <v>1.2879508999405201E-3</v>
      </c>
      <c r="BO54">
        <v>7.8844593640115305E-4</v>
      </c>
      <c r="BP54">
        <v>1.6804416904537499E-3</v>
      </c>
      <c r="BQ54">
        <v>4.2904133719523299E-3</v>
      </c>
      <c r="BR54">
        <v>1.00983104647987E-3</v>
      </c>
      <c r="BS54">
        <v>5.3102025101833198E-4</v>
      </c>
      <c r="BT54">
        <v>5.0972085110075299E-4</v>
      </c>
      <c r="BU54">
        <v>1.5653746243507801E-3</v>
      </c>
      <c r="BV54">
        <v>1.3060560665395799E-3</v>
      </c>
      <c r="BW54">
        <v>2.14676437214838E-3</v>
      </c>
      <c r="BX54">
        <v>1.22411665527138E-3</v>
      </c>
      <c r="BY54">
        <v>9.9585539126727002E-4</v>
      </c>
      <c r="BZ54">
        <v>1.45899629993174E-3</v>
      </c>
      <c r="CA54">
        <v>2.4634170510947299E-3</v>
      </c>
      <c r="CB54">
        <v>1.09992123373042E-3</v>
      </c>
      <c r="CC54">
        <v>2.35687950693624E-3</v>
      </c>
      <c r="CD54">
        <v>9.2973448099231595E-4</v>
      </c>
      <c r="CE54">
        <v>1.6056648105363099E-4</v>
      </c>
      <c r="CF54">
        <v>6.1875993360557401E-4</v>
      </c>
      <c r="CG54">
        <v>1.6942033596382799E-3</v>
      </c>
      <c r="CH54">
        <v>8.1046393760042502E-4</v>
      </c>
      <c r="CI54">
        <v>1.3973943129867101E-3</v>
      </c>
      <c r="CJ54">
        <v>1.4194433402886599E-3</v>
      </c>
      <c r="CK54">
        <v>7.8786147023214602E-4</v>
      </c>
      <c r="CL54">
        <v>1.5168330674005001E-3</v>
      </c>
      <c r="CM54">
        <v>1.8092101555434901E-3</v>
      </c>
      <c r="CN54">
        <v>1.46993818910067E-2</v>
      </c>
      <c r="CO54">
        <v>2.1212616524074902E-3</v>
      </c>
      <c r="CP54">
        <v>9.3259070379734903E-4</v>
      </c>
      <c r="CQ54">
        <v>2.7612941200129901E-3</v>
      </c>
      <c r="CR54">
        <v>7.9608451310745698E-4</v>
      </c>
      <c r="CS54">
        <v>9.0680397749646395E-4</v>
      </c>
      <c r="CT54">
        <v>6.9892269571300196E-3</v>
      </c>
      <c r="CU54">
        <v>1.7181786032368399E-3</v>
      </c>
      <c r="CV54">
        <v>2.5298098798970602E-3</v>
      </c>
      <c r="CW54">
        <v>5.6170397139669098E-3</v>
      </c>
      <c r="CX54">
        <v>1.0225833826628199E-3</v>
      </c>
      <c r="CY54">
        <v>4.6469988318831304E-3</v>
      </c>
      <c r="CZ54">
        <v>6.3524268368115198E-3</v>
      </c>
      <c r="DA54">
        <v>1.0381543741435401E-3</v>
      </c>
      <c r="DB54">
        <v>7.2488965553316599E-4</v>
      </c>
      <c r="DC54">
        <v>1.5152183263792999E-3</v>
      </c>
      <c r="DD54">
        <v>1.8559847531145299E-3</v>
      </c>
      <c r="DE54">
        <v>1.0796472734493801E-3</v>
      </c>
      <c r="DF54">
        <v>1.87056912662042E-3</v>
      </c>
      <c r="DG54">
        <v>1.32463973805354E-3</v>
      </c>
      <c r="DH54">
        <v>1.21976636206523E-3</v>
      </c>
      <c r="DI54">
        <v>1.8201651942601101E-3</v>
      </c>
      <c r="DJ54">
        <v>1.40147593258542E-3</v>
      </c>
      <c r="DK54">
        <v>1.9602415347559701E-3</v>
      </c>
      <c r="DL54">
        <v>1.5299681920457101E-3</v>
      </c>
      <c r="DM54">
        <v>1.00181312427031E-3</v>
      </c>
      <c r="DN54">
        <v>8.9620814280253901E-4</v>
      </c>
      <c r="DO54">
        <v>8.9959960368730203E-4</v>
      </c>
      <c r="DP54">
        <v>5.6140890222753205E-4</v>
      </c>
      <c r="DQ54">
        <v>2.6395679267271599E-2</v>
      </c>
      <c r="DR54">
        <v>2.3156231024821102E-3</v>
      </c>
      <c r="DS54">
        <v>1.90589343286551E-4</v>
      </c>
      <c r="DT54">
        <v>1.03090978506053E-3</v>
      </c>
      <c r="DU54">
        <v>4.1270448746752999E-3</v>
      </c>
      <c r="DV54">
        <v>1.0148496610408401E-3</v>
      </c>
      <c r="DW54">
        <v>1.81928597200468E-3</v>
      </c>
      <c r="DX54">
        <v>1.5805762050084199E-3</v>
      </c>
      <c r="DY54">
        <v>1.50629500974213E-3</v>
      </c>
      <c r="DZ54">
        <v>7.9689362452307899E-4</v>
      </c>
      <c r="EA54">
        <v>6.99137557483557E-4</v>
      </c>
      <c r="EB54">
        <v>6.2929596745742201E-3</v>
      </c>
      <c r="EC54">
        <v>1.42917530798024E-3</v>
      </c>
      <c r="ED54">
        <v>1.94517915904201E-3</v>
      </c>
      <c r="EE54">
        <v>1.10436908205488E-3</v>
      </c>
      <c r="EF54">
        <v>7.3582640034539298E-4</v>
      </c>
      <c r="EG54">
        <v>1.78094522520987E-3</v>
      </c>
      <c r="EH54">
        <v>8.6724393366135999E-4</v>
      </c>
      <c r="EI54">
        <v>1.0327271936194499E-3</v>
      </c>
      <c r="EJ54">
        <v>7.4479851705162305E-4</v>
      </c>
      <c r="EK54">
        <v>1.05547841343828E-3</v>
      </c>
      <c r="EL54">
        <v>1.22588783936815E-3</v>
      </c>
      <c r="EM54">
        <v>8.0893824008790196E-4</v>
      </c>
      <c r="EN54">
        <v>1.2388931021814801E-3</v>
      </c>
      <c r="EO54">
        <v>1.5730617701034499E-3</v>
      </c>
      <c r="EP54">
        <v>8.41634124356688E-2</v>
      </c>
      <c r="EQ54">
        <v>1.8124647848669401E-3</v>
      </c>
      <c r="ER54">
        <v>2.61999364914315E-3</v>
      </c>
      <c r="ES54">
        <v>1.6727551456454299E-3</v>
      </c>
      <c r="ET54">
        <v>1.1368380749439901E-3</v>
      </c>
      <c r="EU54">
        <v>2.3417288091452901E-4</v>
      </c>
      <c r="EV54">
        <v>3.1314659882612198E-4</v>
      </c>
      <c r="EW54">
        <v>5.4913743897105102E-4</v>
      </c>
      <c r="EX54">
        <v>1.75398386658421E-3</v>
      </c>
      <c r="EY54">
        <v>3.7250005856489998E-3</v>
      </c>
      <c r="EZ54">
        <v>9.0486449064004597E-4</v>
      </c>
      <c r="FA54">
        <v>1.19604819687821E-3</v>
      </c>
      <c r="FB54">
        <v>1.45482099335925E-3</v>
      </c>
      <c r="FC54">
        <v>1.7536607184980701E-3</v>
      </c>
      <c r="FD54">
        <v>6.12546143408942E-4</v>
      </c>
      <c r="FE54">
        <v>1.3665568822731E-3</v>
      </c>
      <c r="FF54">
        <v>5.7331843887635696E-3</v>
      </c>
      <c r="FG54">
        <v>9.0037534173056802E-4</v>
      </c>
      <c r="FH54">
        <v>8.6968865369410999E-4</v>
      </c>
      <c r="FI54">
        <v>2.38155781006241E-4</v>
      </c>
      <c r="FJ54">
        <v>6.7414244708124797E-4</v>
      </c>
      <c r="FK54">
        <v>4.4218887757111098E-4</v>
      </c>
      <c r="FL54">
        <v>9.0506430795504896E-4</v>
      </c>
      <c r="FM54">
        <v>1.5093325102016799E-3</v>
      </c>
      <c r="FN54">
        <v>2.0641556633248901E-3</v>
      </c>
      <c r="FO54">
        <v>1.41390924113348E-3</v>
      </c>
      <c r="FP54">
        <v>2.4155738240926299E-3</v>
      </c>
      <c r="FQ54">
        <v>1.4382665067236499E-3</v>
      </c>
      <c r="FR54">
        <v>1.7074504186505701E-3</v>
      </c>
      <c r="FS54">
        <v>1.89212348223957E-3</v>
      </c>
      <c r="FT54" s="1">
        <v>4.3518529878645599E-5</v>
      </c>
      <c r="FU54">
        <v>2.01169758666764E-3</v>
      </c>
      <c r="FV54">
        <v>2.0831208955338402E-3</v>
      </c>
      <c r="FW54">
        <v>7.5814200792360096E-4</v>
      </c>
      <c r="FX54">
        <v>2.0385922291031701E-3</v>
      </c>
      <c r="FY54">
        <v>1.4215862853399E-3</v>
      </c>
      <c r="FZ54">
        <v>1.0874330535480101E-3</v>
      </c>
      <c r="GA54">
        <v>3.6906303594523202E-3</v>
      </c>
      <c r="GB54">
        <v>1.2567233852126801E-3</v>
      </c>
      <c r="GC54">
        <v>1.4455499091382601E-3</v>
      </c>
      <c r="GD54">
        <v>4.6401722000286299E-4</v>
      </c>
      <c r="GE54">
        <v>6.6003974012901901E-4</v>
      </c>
      <c r="GF54">
        <v>1.4199415599234399E-3</v>
      </c>
      <c r="GG54">
        <v>4.4672170372203E-4</v>
      </c>
      <c r="GH54">
        <v>0.117687349005303</v>
      </c>
      <c r="GI54">
        <v>9.0822955503533397E-4</v>
      </c>
      <c r="GJ54">
        <v>8.8942469153828897E-4</v>
      </c>
      <c r="GK54">
        <v>6.05613324722596E-4</v>
      </c>
      <c r="GL54">
        <v>1.08414044998179E-3</v>
      </c>
      <c r="GM54">
        <v>1.3401919318688899E-3</v>
      </c>
      <c r="GN54">
        <v>1.3672119619429701E-3</v>
      </c>
      <c r="GO54">
        <v>9.0351533573373695E-4</v>
      </c>
      <c r="GP54">
        <v>9.9238367985770301E-4</v>
      </c>
      <c r="GQ54">
        <v>1.6987165606361201E-3</v>
      </c>
      <c r="GR54">
        <v>1.2340701222758399E-3</v>
      </c>
      <c r="GS54">
        <v>3.6196104498443802E-3</v>
      </c>
      <c r="GT54">
        <v>9.2815444751504503E-4</v>
      </c>
      <c r="GU54">
        <v>9.1260316804530099E-4</v>
      </c>
      <c r="GV54">
        <v>9.6686566482060397E-4</v>
      </c>
      <c r="GW54">
        <v>1.1381440385024801E-3</v>
      </c>
      <c r="GX54">
        <v>1.4083938193529401E-3</v>
      </c>
      <c r="GY54">
        <v>1.1849724317187201E-3</v>
      </c>
      <c r="GZ54">
        <v>2.6798151546593701E-4</v>
      </c>
      <c r="HA54">
        <v>2.02396370108485E-3</v>
      </c>
      <c r="HB54">
        <v>2.9406329103753501E-3</v>
      </c>
      <c r="HC54">
        <v>2.8043633593027801E-3</v>
      </c>
      <c r="HD54">
        <v>1.9619616558666899E-3</v>
      </c>
      <c r="HE54">
        <v>1.0574602476963199E-3</v>
      </c>
      <c r="HF54">
        <v>8.9359387302389898E-4</v>
      </c>
      <c r="HG54">
        <v>9.7171738868057805E-4</v>
      </c>
      <c r="HH54">
        <v>8.9846207269494397E-4</v>
      </c>
      <c r="HI54">
        <v>9.5136469244548702E-4</v>
      </c>
      <c r="HJ54">
        <v>1.6085708867371201E-3</v>
      </c>
      <c r="HK54">
        <v>6.1064109811272199E-3</v>
      </c>
      <c r="HL54">
        <v>1.3891350977377401E-3</v>
      </c>
      <c r="HM54">
        <v>2.0940967201741501E-3</v>
      </c>
      <c r="HN54">
        <v>3.2066257298335899E-4</v>
      </c>
      <c r="HO54">
        <v>2.34846925214259E-3</v>
      </c>
      <c r="HP54">
        <v>4.1080392549927097E-2</v>
      </c>
      <c r="HQ54">
        <v>2.0734620678638802E-3</v>
      </c>
      <c r="HR54">
        <v>1.21692975658843E-3</v>
      </c>
      <c r="HS54">
        <v>1.52950537557958E-4</v>
      </c>
      <c r="HT54">
        <v>1.64459461600985E-3</v>
      </c>
      <c r="HU54">
        <v>9.5206642096276096E-4</v>
      </c>
      <c r="HV54">
        <v>1.1968928233122701E-3</v>
      </c>
      <c r="HW54">
        <v>2.32954351320054E-4</v>
      </c>
      <c r="HX54">
        <v>9.6456812069469595E-4</v>
      </c>
      <c r="HY54">
        <v>1.15192977437901E-3</v>
      </c>
      <c r="HZ54">
        <v>4.0647533084836298E-4</v>
      </c>
      <c r="IA54">
        <v>3.66661410089841E-4</v>
      </c>
      <c r="IB54">
        <v>1.2677263548993001E-3</v>
      </c>
      <c r="IC54">
        <v>1.0314244520405499E-3</v>
      </c>
      <c r="ID54">
        <v>1.2884119656577299E-3</v>
      </c>
      <c r="IE54">
        <v>7.3784818552587303E-4</v>
      </c>
      <c r="IF54">
        <v>1.2614262314421E-3</v>
      </c>
      <c r="IG54">
        <v>1.5856917853075501E-3</v>
      </c>
      <c r="IH54">
        <v>4.2182926660808801E-4</v>
      </c>
      <c r="II54">
        <v>1.0113771808203699E-3</v>
      </c>
      <c r="IJ54">
        <v>1.4047225788963399E-3</v>
      </c>
      <c r="IK54">
        <v>1.3865576584042999E-3</v>
      </c>
      <c r="IL54">
        <v>2.4321388615206698E-3</v>
      </c>
      <c r="IM54">
        <v>1.18375977188419E-3</v>
      </c>
      <c r="IN54">
        <v>1.4031622300769399E-4</v>
      </c>
      <c r="IO54">
        <v>1.6865162616395101E-3</v>
      </c>
      <c r="IP54">
        <v>1.27935047082521E-3</v>
      </c>
      <c r="IQ54">
        <v>4.7846147811620599E-3</v>
      </c>
      <c r="IR54">
        <v>9.8404796971611691E-4</v>
      </c>
      <c r="IS54">
        <v>3.8027606112707802E-3</v>
      </c>
      <c r="IT54">
        <v>4.2574446721641598E-4</v>
      </c>
      <c r="IU54">
        <v>1.6943400883938601E-3</v>
      </c>
      <c r="IV54">
        <v>7.3130758376193695E-4</v>
      </c>
      <c r="IW54">
        <v>1.9665022542701199E-3</v>
      </c>
      <c r="IX54">
        <v>1.43470420113874E-3</v>
      </c>
      <c r="IY54">
        <v>4.0879749007962402E-2</v>
      </c>
      <c r="IZ54">
        <v>1.5834121805162599E-3</v>
      </c>
      <c r="JA54">
        <v>2.44922047114465E-3</v>
      </c>
      <c r="JB54">
        <v>2.6011524662251698E-3</v>
      </c>
      <c r="JC54">
        <v>1.43883282878971E-3</v>
      </c>
      <c r="JD54" s="1">
        <v>8.9848468210874203E-5</v>
      </c>
      <c r="JE54">
        <v>1.37894194738173E-3</v>
      </c>
      <c r="JF54">
        <v>2.75808735940429E-3</v>
      </c>
      <c r="JG54">
        <v>5.7479238370253401E-4</v>
      </c>
      <c r="JH54">
        <v>1.7215508165366301E-3</v>
      </c>
      <c r="JI54">
        <v>1.43793516018844E-3</v>
      </c>
      <c r="JJ54">
        <v>2.9305144632819598E-4</v>
      </c>
      <c r="JK54">
        <v>2.4551318158604301E-3</v>
      </c>
      <c r="JL54">
        <v>4.0010131339554703E-3</v>
      </c>
      <c r="JM54">
        <v>1.2912853876184899E-3</v>
      </c>
      <c r="JN54">
        <v>1.93025501172089E-3</v>
      </c>
      <c r="JO54">
        <v>1.10366797539742E-3</v>
      </c>
      <c r="JP54">
        <v>2.0856504269277801E-3</v>
      </c>
      <c r="JQ54">
        <v>1.4819827726797899E-3</v>
      </c>
      <c r="JR54">
        <v>2.5190509888004201E-3</v>
      </c>
      <c r="JS54">
        <v>2.4548597846186801E-3</v>
      </c>
      <c r="JT54">
        <v>1.79152776990304E-3</v>
      </c>
      <c r="JU54">
        <v>1.1158146941451E-3</v>
      </c>
      <c r="JV54">
        <v>1.63774632373216E-3</v>
      </c>
      <c r="JW54">
        <v>3.14154406135314E-3</v>
      </c>
      <c r="JX54">
        <v>3.4133443237615501E-3</v>
      </c>
      <c r="JY54">
        <v>5.0002594498070596E-4</v>
      </c>
      <c r="JZ54">
        <v>1.96877455138574E-3</v>
      </c>
      <c r="KA54">
        <v>1.26169296167539E-3</v>
      </c>
      <c r="KB54">
        <v>6.6174321210578097E-4</v>
      </c>
      <c r="KC54">
        <v>1.62866160900277E-4</v>
      </c>
      <c r="KD54">
        <v>2.4488459018333101E-3</v>
      </c>
      <c r="KE54">
        <v>1.00403062309933E-4</v>
      </c>
    </row>
    <row r="55" spans="1:291" x14ac:dyDescent="0.2">
      <c r="A55">
        <v>0.03</v>
      </c>
      <c r="B55" t="s">
        <v>342</v>
      </c>
      <c r="C55">
        <v>2.45175232286145E-4</v>
      </c>
      <c r="D55">
        <v>1.61775756644464E-4</v>
      </c>
      <c r="E55">
        <v>1.4636004423920299E-4</v>
      </c>
      <c r="F55">
        <v>7.5906139673151602E-4</v>
      </c>
      <c r="G55">
        <v>5.7698683519769398E-3</v>
      </c>
      <c r="H55">
        <v>6.8025821740041602E-4</v>
      </c>
      <c r="I55">
        <v>3.0560039867928398E-4</v>
      </c>
      <c r="J55">
        <v>2.9376280854728998E-4</v>
      </c>
      <c r="K55">
        <v>2.9250158674496302E-4</v>
      </c>
      <c r="L55">
        <v>5.3078454783850695E-4</v>
      </c>
      <c r="M55">
        <v>4.86260996119357E-4</v>
      </c>
      <c r="N55" s="1">
        <v>9.8100855640081505E-5</v>
      </c>
      <c r="O55">
        <v>1.6841819617363499E-4</v>
      </c>
      <c r="P55">
        <v>4.8128311415043102E-4</v>
      </c>
      <c r="Q55">
        <v>3.9659246531249998E-4</v>
      </c>
      <c r="R55">
        <v>1.06791414645627E-3</v>
      </c>
      <c r="S55">
        <v>4.4536825497976101E-4</v>
      </c>
      <c r="T55" s="1">
        <v>3.08536644671693E-5</v>
      </c>
      <c r="U55">
        <v>5.4426446961029296E-4</v>
      </c>
      <c r="V55">
        <v>3.5236823116687501E-4</v>
      </c>
      <c r="W55">
        <v>8.75417266055969E-4</v>
      </c>
      <c r="X55">
        <v>3.8967026527773798E-4</v>
      </c>
      <c r="Y55">
        <v>4.3870637998948001E-4</v>
      </c>
      <c r="Z55">
        <v>4.42780820923677E-4</v>
      </c>
      <c r="AA55">
        <v>4.4555794708904002E-4</v>
      </c>
      <c r="AB55">
        <v>1.17020276778629E-3</v>
      </c>
      <c r="AC55">
        <v>7.2263134046110797E-3</v>
      </c>
      <c r="AD55">
        <v>2.6505286970947799E-4</v>
      </c>
      <c r="AE55">
        <v>2.5195127415761001E-4</v>
      </c>
      <c r="AF55">
        <v>6.31483289593888E-4</v>
      </c>
      <c r="AG55">
        <v>3.5589938490410302E-4</v>
      </c>
      <c r="AH55">
        <v>3.8879888275185901E-4</v>
      </c>
      <c r="AI55">
        <v>3.7255745680961198E-4</v>
      </c>
      <c r="AJ55">
        <v>8.0206020668254505E-4</v>
      </c>
      <c r="AK55">
        <v>4.6578573785649398E-4</v>
      </c>
      <c r="AL55">
        <v>2.80432901045018E-4</v>
      </c>
      <c r="AM55">
        <v>2.3177757492590399E-4</v>
      </c>
      <c r="AN55">
        <v>2.2970432921566201E-4</v>
      </c>
      <c r="AO55">
        <v>3.2087759254258998E-4</v>
      </c>
      <c r="AP55">
        <v>6.7947458484816795E-4</v>
      </c>
      <c r="AQ55">
        <v>3.5971406181341899E-4</v>
      </c>
      <c r="AR55">
        <v>0.41114955316396001</v>
      </c>
      <c r="AS55">
        <v>4.9272120472482401E-4</v>
      </c>
      <c r="AT55">
        <v>3.9452833093284E-4</v>
      </c>
      <c r="AU55">
        <v>4.5641812331950299E-4</v>
      </c>
      <c r="AV55">
        <v>4.12014316746762E-4</v>
      </c>
      <c r="AW55" s="1">
        <v>6.9761796144918504E-5</v>
      </c>
      <c r="AX55">
        <v>1.9663348639010399E-4</v>
      </c>
      <c r="AY55" s="1">
        <v>9.5511447182091596E-5</v>
      </c>
      <c r="AZ55">
        <v>7.32454938829976E-3</v>
      </c>
      <c r="BA55">
        <v>4.1281091138168301E-4</v>
      </c>
      <c r="BB55">
        <v>3.9449379900068099E-4</v>
      </c>
      <c r="BC55">
        <v>4.8989741568460099E-4</v>
      </c>
      <c r="BD55">
        <v>2.21560951359796E-4</v>
      </c>
      <c r="BE55">
        <v>4.3669561680635802E-4</v>
      </c>
      <c r="BF55">
        <v>3.7745435391810001E-4</v>
      </c>
      <c r="BG55">
        <v>6.9884807325110302E-3</v>
      </c>
      <c r="BH55" s="1">
        <v>5.0467660844399802E-5</v>
      </c>
      <c r="BI55">
        <v>3.67675227485121E-4</v>
      </c>
      <c r="BJ55">
        <v>2.2171987352918002E-3</v>
      </c>
      <c r="BK55">
        <v>3.9356136310641398E-4</v>
      </c>
      <c r="BL55">
        <v>1.6219909259325199E-4</v>
      </c>
      <c r="BM55">
        <v>3.6859845959179099E-3</v>
      </c>
      <c r="BN55">
        <v>3.2350722048026702E-4</v>
      </c>
      <c r="BO55">
        <v>2.1396356782911801E-3</v>
      </c>
      <c r="BP55">
        <v>5.1126359417173002E-4</v>
      </c>
      <c r="BQ55">
        <v>3.56810246871964E-3</v>
      </c>
      <c r="BR55">
        <v>2.5797331533101802E-4</v>
      </c>
      <c r="BS55">
        <v>6.09834791519812E-4</v>
      </c>
      <c r="BT55">
        <v>2.2663771858963001E-4</v>
      </c>
      <c r="BU55">
        <v>3.6131078226643999E-4</v>
      </c>
      <c r="BV55">
        <v>5.3760962550571795E-4</v>
      </c>
      <c r="BW55">
        <v>2.9194849696006001E-4</v>
      </c>
      <c r="BX55">
        <v>3.9987825929238498E-4</v>
      </c>
      <c r="BY55">
        <v>2.34617445739215E-2</v>
      </c>
      <c r="BZ55">
        <v>3.61308152238235E-4</v>
      </c>
      <c r="CA55">
        <v>5.3930093030017104E-4</v>
      </c>
      <c r="CB55">
        <v>5.9800897296303601E-4</v>
      </c>
      <c r="CC55">
        <v>5.0444452134959603E-4</v>
      </c>
      <c r="CD55">
        <v>3.1353083324501402E-4</v>
      </c>
      <c r="CE55" s="1">
        <v>5.9384710358528502E-5</v>
      </c>
      <c r="CF55">
        <v>8.3351677371260296E-4</v>
      </c>
      <c r="CG55">
        <v>4.0729943744722798E-4</v>
      </c>
      <c r="CH55">
        <v>2.55522442822604E-4</v>
      </c>
      <c r="CI55">
        <v>4.4348477113132E-4</v>
      </c>
      <c r="CJ55">
        <v>5.1695554682491601E-4</v>
      </c>
      <c r="CK55">
        <v>2.42834436205786E-4</v>
      </c>
      <c r="CL55">
        <v>4.26237459953058E-4</v>
      </c>
      <c r="CM55">
        <v>3.7841782199799499E-4</v>
      </c>
      <c r="CN55">
        <v>4.85499639771973E-4</v>
      </c>
      <c r="CO55">
        <v>8.0125796392658698E-4</v>
      </c>
      <c r="CP55">
        <v>5.4149914325963698E-4</v>
      </c>
      <c r="CQ55">
        <v>4.0162973765561798E-4</v>
      </c>
      <c r="CR55">
        <v>1.9472387219017401E-4</v>
      </c>
      <c r="CS55">
        <v>2.27037912032715E-4</v>
      </c>
      <c r="CT55">
        <v>5.2685151796555603E-4</v>
      </c>
      <c r="CU55">
        <v>3.2045170622509601E-4</v>
      </c>
      <c r="CV55">
        <v>4.9816517938389203E-4</v>
      </c>
      <c r="CW55">
        <v>5.7592202048287102E-4</v>
      </c>
      <c r="CX55">
        <v>4.5363254579192498E-4</v>
      </c>
      <c r="CY55">
        <v>2.8696691727325799E-4</v>
      </c>
      <c r="CZ55">
        <v>1.52919937096167E-3</v>
      </c>
      <c r="DA55">
        <v>3.4771177582224499E-4</v>
      </c>
      <c r="DB55">
        <v>1.9801510679603399E-4</v>
      </c>
      <c r="DC55">
        <v>5.7035019634027798E-4</v>
      </c>
      <c r="DD55">
        <v>6.3781117334845501E-4</v>
      </c>
      <c r="DE55">
        <v>2.29531164932586E-4</v>
      </c>
      <c r="DF55">
        <v>4.8094154902557498E-4</v>
      </c>
      <c r="DG55">
        <v>5.6680167275155804E-4</v>
      </c>
      <c r="DH55">
        <v>1.1081197543889299E-2</v>
      </c>
      <c r="DI55">
        <v>3.5880355379754898E-4</v>
      </c>
      <c r="DJ55">
        <v>5.4765984553123502E-4</v>
      </c>
      <c r="DK55">
        <v>1.05061090941511E-2</v>
      </c>
      <c r="DL55">
        <v>3.4759221301909198E-4</v>
      </c>
      <c r="DM55">
        <v>2.3497841109273101E-4</v>
      </c>
      <c r="DN55">
        <v>2.99092801095591E-4</v>
      </c>
      <c r="DO55">
        <v>2.2921854625483501E-4</v>
      </c>
      <c r="DP55">
        <v>2.0727031993575501E-4</v>
      </c>
      <c r="DQ55">
        <v>0.135381067635788</v>
      </c>
      <c r="DR55">
        <v>4.3828342539388799E-3</v>
      </c>
      <c r="DS55" s="1">
        <v>5.08386894143488E-5</v>
      </c>
      <c r="DT55">
        <v>5.3879536800904902E-4</v>
      </c>
      <c r="DU55">
        <v>5.0519413477201098E-4</v>
      </c>
      <c r="DV55">
        <v>3.4911199076129499E-4</v>
      </c>
      <c r="DW55">
        <v>6.3040037315994298E-4</v>
      </c>
      <c r="DX55">
        <v>2.7302451092862902E-4</v>
      </c>
      <c r="DY55">
        <v>4.6305653820771098E-4</v>
      </c>
      <c r="DZ55">
        <v>3.0471916889613699E-4</v>
      </c>
      <c r="EA55">
        <v>1.8405294975223501E-4</v>
      </c>
      <c r="EB55">
        <v>4.7985793244831303E-3</v>
      </c>
      <c r="EC55">
        <v>1.0919726086633399E-2</v>
      </c>
      <c r="ED55">
        <v>5.7292285126459897E-4</v>
      </c>
      <c r="EE55">
        <v>4.8603703425341102E-4</v>
      </c>
      <c r="EF55">
        <v>2.37269090837178E-4</v>
      </c>
      <c r="EG55">
        <v>3.9500666069047498E-4</v>
      </c>
      <c r="EH55">
        <v>2.5744197196116999E-4</v>
      </c>
      <c r="EI55">
        <v>3.5507483531536401E-4</v>
      </c>
      <c r="EJ55">
        <v>1.61115857964354E-4</v>
      </c>
      <c r="EK55">
        <v>2.5379297878834998E-4</v>
      </c>
      <c r="EL55">
        <v>2.8572275818729298E-4</v>
      </c>
      <c r="EM55">
        <v>1.8763884349208299E-4</v>
      </c>
      <c r="EN55">
        <v>3.1632111592369197E-4</v>
      </c>
      <c r="EO55">
        <v>3.5710556674859503E-4</v>
      </c>
      <c r="EP55">
        <v>3.2047154713179599E-4</v>
      </c>
      <c r="EQ55">
        <v>7.2820164941954499E-4</v>
      </c>
      <c r="ER55">
        <v>7.1734243511210297E-4</v>
      </c>
      <c r="ES55">
        <v>4.3773337732239202E-4</v>
      </c>
      <c r="ET55">
        <v>5.1930285059441101E-4</v>
      </c>
      <c r="EU55" s="1">
        <v>6.4497576976679897E-5</v>
      </c>
      <c r="EV55" s="1">
        <v>9.5796360173951105E-5</v>
      </c>
      <c r="EW55">
        <v>3.7149744289797902E-4</v>
      </c>
      <c r="EX55">
        <v>7.2746486443840902E-4</v>
      </c>
      <c r="EY55">
        <v>4.4793397272935298E-3</v>
      </c>
      <c r="EZ55">
        <v>3.0575847470054899E-4</v>
      </c>
      <c r="FA55">
        <v>6.2832110790777304E-4</v>
      </c>
      <c r="FB55">
        <v>3.9891589349054897E-4</v>
      </c>
      <c r="FC55">
        <v>4.3477930035214202E-4</v>
      </c>
      <c r="FD55">
        <v>2.10703224397921E-4</v>
      </c>
      <c r="FE55">
        <v>4.23475325941527E-4</v>
      </c>
      <c r="FF55">
        <v>2.2312136139679599E-4</v>
      </c>
      <c r="FG55">
        <v>5.2510897332535601E-4</v>
      </c>
      <c r="FH55">
        <v>1.9140938179834901E-4</v>
      </c>
      <c r="FI55" s="1">
        <v>7.4287029407550995E-5</v>
      </c>
      <c r="FJ55">
        <v>2.9079857288254402E-4</v>
      </c>
      <c r="FK55" s="1">
        <v>9.6158523606513897E-5</v>
      </c>
      <c r="FL55">
        <v>1.77408647213738E-4</v>
      </c>
      <c r="FM55">
        <v>4.3846842513525601E-4</v>
      </c>
      <c r="FN55">
        <v>1.2561384011571699E-3</v>
      </c>
      <c r="FO55">
        <v>4.3159967006621298E-4</v>
      </c>
      <c r="FP55">
        <v>4.6304399757664098E-4</v>
      </c>
      <c r="FQ55">
        <v>5.8161269171238498E-4</v>
      </c>
      <c r="FR55">
        <v>4.5614753603536698E-4</v>
      </c>
      <c r="FS55">
        <v>5.9047915449980096E-4</v>
      </c>
      <c r="FT55" s="1">
        <v>1.1390205405363201E-5</v>
      </c>
      <c r="FU55">
        <v>4.2460478952498502E-4</v>
      </c>
      <c r="FV55">
        <v>8.5327319210247205E-4</v>
      </c>
      <c r="FW55">
        <v>2.3025189856388601E-4</v>
      </c>
      <c r="FX55">
        <v>3.9070485957880198E-4</v>
      </c>
      <c r="FY55">
        <v>3.7489797198522702E-4</v>
      </c>
      <c r="FZ55">
        <v>1.6308005696526201E-4</v>
      </c>
      <c r="GA55">
        <v>5.13568133144506E-4</v>
      </c>
      <c r="GB55">
        <v>2.7303814549309302E-4</v>
      </c>
      <c r="GC55">
        <v>7.23736635955722E-4</v>
      </c>
      <c r="GD55">
        <v>1.2092266425345999E-4</v>
      </c>
      <c r="GE55">
        <v>2.16252312679427E-4</v>
      </c>
      <c r="GF55">
        <v>3.4560916653530901E-4</v>
      </c>
      <c r="GG55">
        <v>1.12516800137554E-4</v>
      </c>
      <c r="GH55">
        <v>6.52034083576599E-4</v>
      </c>
      <c r="GI55">
        <v>1.14214922494961E-3</v>
      </c>
      <c r="GJ55">
        <v>2.1310196941941799E-2</v>
      </c>
      <c r="GK55">
        <v>4.6622557717172699E-4</v>
      </c>
      <c r="GL55">
        <v>3.9134606453459901E-4</v>
      </c>
      <c r="GM55">
        <v>3.2159714431166799E-4</v>
      </c>
      <c r="GN55">
        <v>7.7616659988319402E-4</v>
      </c>
      <c r="GO55">
        <v>2.8108175178492303E-4</v>
      </c>
      <c r="GP55">
        <v>2.65385501076139E-4</v>
      </c>
      <c r="GQ55">
        <v>4.5680802269803302E-4</v>
      </c>
      <c r="GR55">
        <v>2.68752649868443E-4</v>
      </c>
      <c r="GS55">
        <v>2.8423683102305202E-4</v>
      </c>
      <c r="GT55">
        <v>3.1193016460603299E-4</v>
      </c>
      <c r="GU55">
        <v>2.4579290106832601E-4</v>
      </c>
      <c r="GV55">
        <v>9.8984653295442794E-4</v>
      </c>
      <c r="GW55">
        <v>3.10080459520628E-4</v>
      </c>
      <c r="GX55">
        <v>4.38549313602116E-4</v>
      </c>
      <c r="GY55">
        <v>3.4928283789130503E-4</v>
      </c>
      <c r="GZ55" s="1">
        <v>6.2459009830361995E-5</v>
      </c>
      <c r="HA55">
        <v>5.5224981651339996E-4</v>
      </c>
      <c r="HB55">
        <v>1.8038519833170699E-4</v>
      </c>
      <c r="HC55">
        <v>8.0962904957024599E-4</v>
      </c>
      <c r="HD55">
        <v>4.4309520424934699E-4</v>
      </c>
      <c r="HE55">
        <v>4.5022147443100099E-4</v>
      </c>
      <c r="HF55">
        <v>2.82623332521231E-4</v>
      </c>
      <c r="HG55">
        <v>2.8591287736642402E-4</v>
      </c>
      <c r="HH55">
        <v>2.1676670518480399E-4</v>
      </c>
      <c r="HI55">
        <v>2.90576428304881E-4</v>
      </c>
      <c r="HJ55">
        <v>3.5576655538096998E-4</v>
      </c>
      <c r="HK55">
        <v>7.7814381513551195E-4</v>
      </c>
      <c r="HL55">
        <v>4.50220119565272E-4</v>
      </c>
      <c r="HM55">
        <v>8.0138396786277595E-4</v>
      </c>
      <c r="HN55" s="1">
        <v>6.5119983940213402E-5</v>
      </c>
      <c r="HO55">
        <v>9.0865192195547595E-4</v>
      </c>
      <c r="HP55">
        <v>6.2550275353706096E-3</v>
      </c>
      <c r="HQ55">
        <v>5.5722447793168895E-4</v>
      </c>
      <c r="HR55">
        <v>3.2237656863406402E-4</v>
      </c>
      <c r="HS55" s="1">
        <v>3.75319052005942E-5</v>
      </c>
      <c r="HT55">
        <v>3.1469939581317698E-4</v>
      </c>
      <c r="HU55">
        <v>2.67264285439382E-4</v>
      </c>
      <c r="HV55">
        <v>3.5969904586923799E-4</v>
      </c>
      <c r="HW55" s="1">
        <v>6.1047161894991296E-5</v>
      </c>
      <c r="HX55">
        <v>3.8238772094188701E-4</v>
      </c>
      <c r="HY55">
        <v>4.6946779223036198E-4</v>
      </c>
      <c r="HZ55">
        <v>4.1129173542696302E-4</v>
      </c>
      <c r="IA55" s="1">
        <v>9.3954029435472101E-5</v>
      </c>
      <c r="IB55">
        <v>3.5243420895990498E-4</v>
      </c>
      <c r="IC55">
        <v>2.7405888619261602E-4</v>
      </c>
      <c r="ID55">
        <v>5.4241941308008504E-4</v>
      </c>
      <c r="IE55">
        <v>2.06566047377614E-4</v>
      </c>
      <c r="IF55">
        <v>4.1572410515888401E-4</v>
      </c>
      <c r="IG55">
        <v>5.4172267969228305E-4</v>
      </c>
      <c r="IH55" s="1">
        <v>9.6727972236032903E-5</v>
      </c>
      <c r="II55">
        <v>3.0157261431266297E-4</v>
      </c>
      <c r="IJ55">
        <v>4.04316534667417E-4</v>
      </c>
      <c r="IK55">
        <v>6.5954465192506902E-4</v>
      </c>
      <c r="IL55">
        <v>7.4108494630918697E-4</v>
      </c>
      <c r="IM55">
        <v>4.1467324147968602E-4</v>
      </c>
      <c r="IN55" s="1">
        <v>3.3261403126958598E-5</v>
      </c>
      <c r="IO55">
        <v>3.6859759232167703E-4</v>
      </c>
      <c r="IP55">
        <v>3.0367707281876401E-4</v>
      </c>
      <c r="IQ55">
        <v>0.184415948381836</v>
      </c>
      <c r="IR55">
        <v>2.8661409599976898E-4</v>
      </c>
      <c r="IS55">
        <v>9.5475619630397499E-4</v>
      </c>
      <c r="IT55">
        <v>1.1807274385185499E-4</v>
      </c>
      <c r="IU55">
        <v>5.3293805067757395E-4</v>
      </c>
      <c r="IV55">
        <v>2.59626733629143E-4</v>
      </c>
      <c r="IW55">
        <v>5.2083420523987402E-3</v>
      </c>
      <c r="IX55">
        <v>3.8663729823179598E-4</v>
      </c>
      <c r="IY55">
        <v>9.6963350230927395E-4</v>
      </c>
      <c r="IZ55">
        <v>9.7940277632358711E-4</v>
      </c>
      <c r="JA55">
        <v>1.1656046851167699E-3</v>
      </c>
      <c r="JB55">
        <v>3.5607100916633201E-3</v>
      </c>
      <c r="JC55">
        <v>2.8769286755063602E-4</v>
      </c>
      <c r="JD55" s="1">
        <v>3.63414150928697E-5</v>
      </c>
      <c r="JE55">
        <v>2.9367770408799797E-4</v>
      </c>
      <c r="JF55">
        <v>2.11190302529866E-4</v>
      </c>
      <c r="JG55">
        <v>1.50869252700539E-4</v>
      </c>
      <c r="JH55">
        <v>5.4823490376640198E-4</v>
      </c>
      <c r="JI55">
        <v>3.2109475858032801E-4</v>
      </c>
      <c r="JJ55">
        <v>1.00044893857842E-4</v>
      </c>
      <c r="JK55">
        <v>4.6451990205601402E-4</v>
      </c>
      <c r="JL55">
        <v>7.3923984190465899E-4</v>
      </c>
      <c r="JM55">
        <v>4.47287900721002E-4</v>
      </c>
      <c r="JN55">
        <v>4.1831494526533999E-4</v>
      </c>
      <c r="JO55">
        <v>2.7530259123954501E-4</v>
      </c>
      <c r="JP55">
        <v>4.0735604908988802E-4</v>
      </c>
      <c r="JQ55">
        <v>3.2859675838020202E-4</v>
      </c>
      <c r="JR55">
        <v>4.6176529746096601E-4</v>
      </c>
      <c r="JS55">
        <v>7.1983457361396398E-3</v>
      </c>
      <c r="JT55">
        <v>8.5163246735939294E-3</v>
      </c>
      <c r="JU55">
        <v>2.3272058526915999E-4</v>
      </c>
      <c r="JV55">
        <v>6.7122242975243E-4</v>
      </c>
      <c r="JW55">
        <v>5.1801622351047103E-4</v>
      </c>
      <c r="JX55">
        <v>4.6326219531909302E-4</v>
      </c>
      <c r="JY55">
        <v>1.66520295951871E-4</v>
      </c>
      <c r="JZ55">
        <v>2.0238066216674601E-3</v>
      </c>
      <c r="KA55">
        <v>3.3005689777204698E-4</v>
      </c>
      <c r="KB55">
        <v>1.7194738959924201E-4</v>
      </c>
      <c r="KC55">
        <v>7.7421133396308398E-4</v>
      </c>
      <c r="KD55">
        <v>2.1237604128790499E-4</v>
      </c>
      <c r="KE55" s="1">
        <v>2.16922729716742E-5</v>
      </c>
    </row>
    <row r="56" spans="1:291" x14ac:dyDescent="0.2">
      <c r="A56">
        <v>2.3E-2</v>
      </c>
      <c r="B56" t="s">
        <v>343</v>
      </c>
      <c r="C56">
        <v>2.0661108886012199E-3</v>
      </c>
      <c r="D56">
        <v>5.5058811025095699E-4</v>
      </c>
      <c r="E56">
        <v>7.2761448548494805E-4</v>
      </c>
      <c r="F56">
        <v>1.08284703868345E-3</v>
      </c>
      <c r="G56">
        <v>2.5448408989660501E-3</v>
      </c>
      <c r="H56">
        <v>1.14366217767188E-3</v>
      </c>
      <c r="I56">
        <v>1.1348825476454199E-3</v>
      </c>
      <c r="J56">
        <v>1.2200467908739601E-3</v>
      </c>
      <c r="K56">
        <v>3.6775022392454199E-3</v>
      </c>
      <c r="L56">
        <v>1.17387853648904E-3</v>
      </c>
      <c r="M56">
        <v>1.3013324960162399E-3</v>
      </c>
      <c r="N56">
        <v>7.4611676700859196E-4</v>
      </c>
      <c r="O56">
        <v>3.2973756022326999E-4</v>
      </c>
      <c r="P56">
        <v>1.01676481206217E-3</v>
      </c>
      <c r="Q56">
        <v>1.42191996175142E-3</v>
      </c>
      <c r="R56">
        <v>1.9723027189282702E-3</v>
      </c>
      <c r="S56">
        <v>1.75510287957287E-3</v>
      </c>
      <c r="T56">
        <v>1.3232138206023899E-4</v>
      </c>
      <c r="U56">
        <v>2.7778918489132498E-3</v>
      </c>
      <c r="V56">
        <v>2.2342257267829301E-3</v>
      </c>
      <c r="W56">
        <v>3.0688381025388298E-3</v>
      </c>
      <c r="X56">
        <v>1.2630191572853299E-3</v>
      </c>
      <c r="Y56">
        <v>2.3610214784739298E-3</v>
      </c>
      <c r="Z56">
        <v>1.4919806986765901E-3</v>
      </c>
      <c r="AA56">
        <v>1.39484365672103E-3</v>
      </c>
      <c r="AB56">
        <v>4.7619467149496797E-3</v>
      </c>
      <c r="AC56">
        <v>3.11667211455724E-3</v>
      </c>
      <c r="AD56">
        <v>7.2473088096791205E-4</v>
      </c>
      <c r="AE56">
        <v>9.6318039880768198E-4</v>
      </c>
      <c r="AF56">
        <v>1.2439281644995501E-3</v>
      </c>
      <c r="AG56">
        <v>2.07178940474677E-3</v>
      </c>
      <c r="AH56">
        <v>1.3397047790512601E-3</v>
      </c>
      <c r="AI56">
        <v>1.42781464596718E-3</v>
      </c>
      <c r="AJ56">
        <v>1.2111299627046101E-3</v>
      </c>
      <c r="AK56">
        <v>2.87760274077119E-3</v>
      </c>
      <c r="AL56">
        <v>1.9247633828356799E-3</v>
      </c>
      <c r="AM56">
        <v>9.7847672135961206E-4</v>
      </c>
      <c r="AN56">
        <v>6.8501098838571301E-4</v>
      </c>
      <c r="AO56">
        <v>9.9245733982592107E-4</v>
      </c>
      <c r="AP56">
        <v>2.8506439890094702E-3</v>
      </c>
      <c r="AQ56">
        <v>1.7102958828830899E-3</v>
      </c>
      <c r="AR56">
        <v>9.0767553586181503E-4</v>
      </c>
      <c r="AS56">
        <v>1.9434021912287901E-3</v>
      </c>
      <c r="AT56">
        <v>1.2683319087800199E-3</v>
      </c>
      <c r="AU56">
        <v>1.6852219789751999E-3</v>
      </c>
      <c r="AV56">
        <v>8.6277345048578003E-4</v>
      </c>
      <c r="AW56">
        <v>2.9511845447295501E-4</v>
      </c>
      <c r="AX56">
        <v>4.73706224581473E-4</v>
      </c>
      <c r="AY56">
        <v>6.1536770555063096E-4</v>
      </c>
      <c r="AZ56">
        <v>2.26278554185994E-3</v>
      </c>
      <c r="BA56">
        <v>1.4993211339882199E-3</v>
      </c>
      <c r="BB56">
        <v>1.24698566964414E-3</v>
      </c>
      <c r="BC56">
        <v>1.78961987018959E-3</v>
      </c>
      <c r="BD56">
        <v>8.2460800451519204E-4</v>
      </c>
      <c r="BE56">
        <v>1.11260464899773E-3</v>
      </c>
      <c r="BF56">
        <v>9.1028879781024298E-4</v>
      </c>
      <c r="BG56">
        <v>1.1414542868639101E-3</v>
      </c>
      <c r="BH56">
        <v>1.15541535452474E-4</v>
      </c>
      <c r="BI56">
        <v>1.2541405143426201E-3</v>
      </c>
      <c r="BJ56">
        <v>1.82700593836214E-3</v>
      </c>
      <c r="BK56">
        <v>1.3422315072699499E-3</v>
      </c>
      <c r="BL56">
        <v>4.3988770880899199E-4</v>
      </c>
      <c r="BM56">
        <v>1.36820728396E-3</v>
      </c>
      <c r="BN56">
        <v>5.3163855661906697E-3</v>
      </c>
      <c r="BO56">
        <v>0.14807099871778201</v>
      </c>
      <c r="BP56">
        <v>2.5150729527764801E-2</v>
      </c>
      <c r="BQ56">
        <v>1.83878121652091E-3</v>
      </c>
      <c r="BR56">
        <v>8.5042794726306297E-4</v>
      </c>
      <c r="BS56">
        <v>5.0275149700256395E-4</v>
      </c>
      <c r="BT56">
        <v>5.9477322642082799E-4</v>
      </c>
      <c r="BU56">
        <v>1.54591439014768E-3</v>
      </c>
      <c r="BV56">
        <v>2.3495907820143798E-3</v>
      </c>
      <c r="BW56">
        <v>1.44999720167639E-3</v>
      </c>
      <c r="BX56">
        <v>1.4552543734202301E-3</v>
      </c>
      <c r="BY56">
        <v>4.1223961765586098E-4</v>
      </c>
      <c r="BZ56">
        <v>6.8884061192283101E-4</v>
      </c>
      <c r="CA56">
        <v>1.5127144750633999E-3</v>
      </c>
      <c r="CB56">
        <v>1.0913313681085301E-3</v>
      </c>
      <c r="CC56">
        <v>2.9328252279839299E-3</v>
      </c>
      <c r="CD56">
        <v>1.34179106070672E-3</v>
      </c>
      <c r="CE56">
        <v>1.3934024260511799E-4</v>
      </c>
      <c r="CF56">
        <v>3.8329724977724598E-4</v>
      </c>
      <c r="CG56">
        <v>1.1788564845337901E-3</v>
      </c>
      <c r="CH56">
        <v>1.4253907282902199E-3</v>
      </c>
      <c r="CI56">
        <v>1.2351931902740299E-3</v>
      </c>
      <c r="CJ56">
        <v>1.5904133354021301E-3</v>
      </c>
      <c r="CK56">
        <v>7.59334685816711E-4</v>
      </c>
      <c r="CL56">
        <v>1.21793700611171E-3</v>
      </c>
      <c r="CM56">
        <v>1.60523220579126E-3</v>
      </c>
      <c r="CN56">
        <v>2.3210243326775401E-3</v>
      </c>
      <c r="CO56">
        <v>1.65857686109591E-3</v>
      </c>
      <c r="CP56">
        <v>9.3835416262323201E-4</v>
      </c>
      <c r="CQ56">
        <v>9.5411084775039298E-4</v>
      </c>
      <c r="CR56">
        <v>1.5750517872261201E-3</v>
      </c>
      <c r="CS56">
        <v>7.77799778541279E-4</v>
      </c>
      <c r="CT56">
        <v>2.0621547992141199E-3</v>
      </c>
      <c r="CU56">
        <v>1.2633030523012199E-3</v>
      </c>
      <c r="CV56">
        <v>1.0297151406017801E-3</v>
      </c>
      <c r="CW56">
        <v>2.1323786501314199E-3</v>
      </c>
      <c r="CX56">
        <v>1.2940427013543199E-3</v>
      </c>
      <c r="CY56">
        <v>8.4571532646337698E-4</v>
      </c>
      <c r="CZ56">
        <v>2.9900714523520798E-3</v>
      </c>
      <c r="DA56">
        <v>2.11750672633616E-3</v>
      </c>
      <c r="DB56">
        <v>7.7783949502269396E-4</v>
      </c>
      <c r="DC56">
        <v>1.629317113553E-3</v>
      </c>
      <c r="DD56">
        <v>1.254756608206E-3</v>
      </c>
      <c r="DE56">
        <v>1.5764025144353799E-3</v>
      </c>
      <c r="DF56">
        <v>1.3466781894837701E-3</v>
      </c>
      <c r="DG56">
        <v>1.9643020422277602E-3</v>
      </c>
      <c r="DH56">
        <v>1.7304124307609501E-3</v>
      </c>
      <c r="DI56">
        <v>1.2950999110100401E-3</v>
      </c>
      <c r="DJ56">
        <v>1.37353866410922E-3</v>
      </c>
      <c r="DK56">
        <v>5.6571960179809802E-4</v>
      </c>
      <c r="DL56">
        <v>6.7045950662182499E-4</v>
      </c>
      <c r="DM56">
        <v>7.7232496258956601E-4</v>
      </c>
      <c r="DN56">
        <v>4.0966187096213597E-3</v>
      </c>
      <c r="DO56">
        <v>2.1151950120456699E-3</v>
      </c>
      <c r="DP56">
        <v>6.5803744588699301E-4</v>
      </c>
      <c r="DQ56">
        <v>3.77534840428586E-3</v>
      </c>
      <c r="DR56">
        <v>0.102913819209535</v>
      </c>
      <c r="DS56">
        <v>1.8146509177545999E-4</v>
      </c>
      <c r="DT56">
        <v>3.5817854586387898E-3</v>
      </c>
      <c r="DU56">
        <v>9.6588201627603298E-4</v>
      </c>
      <c r="DV56">
        <v>7.03036123343355E-3</v>
      </c>
      <c r="DW56">
        <v>1.99654227109577E-3</v>
      </c>
      <c r="DX56">
        <v>1.09393969110672E-3</v>
      </c>
      <c r="DY56">
        <v>2.2879257870064701E-3</v>
      </c>
      <c r="DZ56">
        <v>6.4428875865280705E-4</v>
      </c>
      <c r="EA56">
        <v>4.3259521555794202E-4</v>
      </c>
      <c r="EB56">
        <v>9.9778047981553494E-4</v>
      </c>
      <c r="EC56">
        <v>3.0673008566169798E-3</v>
      </c>
      <c r="ED56">
        <v>2.0126977693045601E-3</v>
      </c>
      <c r="EE56">
        <v>6.78166098571273E-2</v>
      </c>
      <c r="EF56">
        <v>7.4533736336928897E-4</v>
      </c>
      <c r="EG56">
        <v>1.01024942624259E-3</v>
      </c>
      <c r="EH56">
        <v>2.7390377040362999E-3</v>
      </c>
      <c r="EI56">
        <v>1.0999569351251199E-3</v>
      </c>
      <c r="EJ56">
        <v>4.8567195738565602E-4</v>
      </c>
      <c r="EK56">
        <v>1.05910552861291E-3</v>
      </c>
      <c r="EL56">
        <v>1.2337402587977999E-3</v>
      </c>
      <c r="EM56">
        <v>8.4822168031052799E-4</v>
      </c>
      <c r="EN56">
        <v>1.39160435253411E-3</v>
      </c>
      <c r="EO56">
        <v>1.1930859182418901E-3</v>
      </c>
      <c r="EP56">
        <v>8.3528564527514696E-4</v>
      </c>
      <c r="EQ56">
        <v>2.19365110380885E-3</v>
      </c>
      <c r="ER56">
        <v>3.2982180116915799E-3</v>
      </c>
      <c r="ES56">
        <v>3.9416907859570896E-3</v>
      </c>
      <c r="ET56">
        <v>8.3583602650017495E-4</v>
      </c>
      <c r="EU56">
        <v>2.06314665108446E-4</v>
      </c>
      <c r="EV56">
        <v>3.0641561959422699E-4</v>
      </c>
      <c r="EW56">
        <v>4.3913825382556202E-4</v>
      </c>
      <c r="EX56">
        <v>1.46118834220561E-3</v>
      </c>
      <c r="EY56">
        <v>1.0793790905606201E-3</v>
      </c>
      <c r="EZ56">
        <v>8.8809174454006201E-4</v>
      </c>
      <c r="FA56">
        <v>3.0556299164053499E-3</v>
      </c>
      <c r="FB56">
        <v>1.7905898880585999E-3</v>
      </c>
      <c r="FC56">
        <v>3.6687720082620098E-3</v>
      </c>
      <c r="FD56">
        <v>6.9506760479411903E-4</v>
      </c>
      <c r="FE56">
        <v>1.76352366552931E-3</v>
      </c>
      <c r="FF56">
        <v>9.1925421035784095E-4</v>
      </c>
      <c r="FG56">
        <v>2.0982926701824701E-3</v>
      </c>
      <c r="FH56">
        <v>9.2756060633322995E-4</v>
      </c>
      <c r="FI56">
        <v>1.64142385667054E-4</v>
      </c>
      <c r="FJ56">
        <v>6.3382816606611205E-4</v>
      </c>
      <c r="FK56">
        <v>3.7854917845157101E-4</v>
      </c>
      <c r="FL56">
        <v>1.2559876328101401E-3</v>
      </c>
      <c r="FM56">
        <v>1.8615212526234201E-3</v>
      </c>
      <c r="FN56">
        <v>3.0717071991893199E-3</v>
      </c>
      <c r="FO56">
        <v>1.3789923479687299E-3</v>
      </c>
      <c r="FP56">
        <v>1.87047758443915E-3</v>
      </c>
      <c r="FQ56">
        <v>3.4841226661012398E-3</v>
      </c>
      <c r="FR56">
        <v>1.5419840283541E-3</v>
      </c>
      <c r="FS56">
        <v>1.8683718037406599E-3</v>
      </c>
      <c r="FT56" s="1">
        <v>4.0867840078905698E-5</v>
      </c>
      <c r="FU56">
        <v>1.8551439403846899E-3</v>
      </c>
      <c r="FV56">
        <v>1.9670784248090102E-3</v>
      </c>
      <c r="FW56">
        <v>1.0181363164516899E-3</v>
      </c>
      <c r="FX56">
        <v>8.7426092142099301E-2</v>
      </c>
      <c r="FY56">
        <v>1.3811874725796799E-3</v>
      </c>
      <c r="FZ56">
        <v>1.8810431170524901E-3</v>
      </c>
      <c r="GA56">
        <v>1.8861970652570099E-3</v>
      </c>
      <c r="GB56">
        <v>1.00074369939445E-3</v>
      </c>
      <c r="GC56">
        <v>1.9767737176238E-3</v>
      </c>
      <c r="GD56">
        <v>4.7515662570608798E-4</v>
      </c>
      <c r="GE56">
        <v>7.0961617930762901E-4</v>
      </c>
      <c r="GF56">
        <v>1.3826817560702799E-3</v>
      </c>
      <c r="GG56">
        <v>5.4162941431391896E-4</v>
      </c>
      <c r="GH56">
        <v>7.3086473425900702E-4</v>
      </c>
      <c r="GI56">
        <v>8.9007396497181005E-4</v>
      </c>
      <c r="GJ56">
        <v>1.0638302424405199E-3</v>
      </c>
      <c r="GK56">
        <v>3.9825843650011201E-4</v>
      </c>
      <c r="GL56">
        <v>9.5011550758555905E-4</v>
      </c>
      <c r="GM56">
        <v>9.0801046749251302E-4</v>
      </c>
      <c r="GN56">
        <v>3.54518895276587E-3</v>
      </c>
      <c r="GO56">
        <v>1.25075788426195E-3</v>
      </c>
      <c r="GP56">
        <v>1.1477841493495E-3</v>
      </c>
      <c r="GQ56">
        <v>1.5303012316728499E-3</v>
      </c>
      <c r="GR56">
        <v>1.19867791629917E-3</v>
      </c>
      <c r="GS56">
        <v>7.8088207292974904E-4</v>
      </c>
      <c r="GT56">
        <v>1.14181934607273E-3</v>
      </c>
      <c r="GU56">
        <v>1.0963543128703799E-3</v>
      </c>
      <c r="GV56">
        <v>8.7937385177996202E-4</v>
      </c>
      <c r="GW56">
        <v>1.15347832682306E-3</v>
      </c>
      <c r="GX56">
        <v>1.60763235130814E-3</v>
      </c>
      <c r="GY56">
        <v>1.46144655267077E-3</v>
      </c>
      <c r="GZ56">
        <v>6.5083876711277905E-4</v>
      </c>
      <c r="HA56">
        <v>1.4074444158443701E-3</v>
      </c>
      <c r="HB56">
        <v>4.84479571039309E-4</v>
      </c>
      <c r="HC56">
        <v>2.0044664654136702E-3</v>
      </c>
      <c r="HD56">
        <v>1.49448652249367E-3</v>
      </c>
      <c r="HE56">
        <v>9.5987659530762505E-4</v>
      </c>
      <c r="HF56">
        <v>7.6889231874947405E-4</v>
      </c>
      <c r="HG56">
        <v>1.1251303585711699E-3</v>
      </c>
      <c r="HH56">
        <v>6.8760564204121901E-4</v>
      </c>
      <c r="HI56">
        <v>8.3745713709084302E-4</v>
      </c>
      <c r="HJ56">
        <v>1.6265378812090399E-3</v>
      </c>
      <c r="HK56">
        <v>2.4464270389732098E-3</v>
      </c>
      <c r="HL56">
        <v>3.6494002792302402E-3</v>
      </c>
      <c r="HM56">
        <v>6.3171112153226202E-3</v>
      </c>
      <c r="HN56">
        <v>2.4080987426609E-4</v>
      </c>
      <c r="HO56">
        <v>2.7226597723541001E-3</v>
      </c>
      <c r="HP56">
        <v>2.1031192814010202E-3</v>
      </c>
      <c r="HQ56">
        <v>2.9258981581764998E-3</v>
      </c>
      <c r="HR56">
        <v>1.2913239042159201E-3</v>
      </c>
      <c r="HS56">
        <v>1.8351746127224299E-4</v>
      </c>
      <c r="HT56">
        <v>1.23813707206521E-3</v>
      </c>
      <c r="HU56">
        <v>8.2440844615297004E-4</v>
      </c>
      <c r="HV56">
        <v>7.4750185923676098E-3</v>
      </c>
      <c r="HW56">
        <v>2.1095870484830401E-4</v>
      </c>
      <c r="HX56">
        <v>9.7396742075896896E-4</v>
      </c>
      <c r="HY56">
        <v>9.8329838682407501E-4</v>
      </c>
      <c r="HZ56">
        <v>5.19565743159313E-4</v>
      </c>
      <c r="IA56">
        <v>3.9738192054788199E-4</v>
      </c>
      <c r="IB56">
        <v>1.2197484658172299E-3</v>
      </c>
      <c r="IC56">
        <v>0.107697493571019</v>
      </c>
      <c r="ID56">
        <v>1.7100492809395101E-3</v>
      </c>
      <c r="IE56">
        <v>6.4332495693635895E-4</v>
      </c>
      <c r="IF56">
        <v>1.8426729526722001E-3</v>
      </c>
      <c r="IG56">
        <v>1.36836716531572E-3</v>
      </c>
      <c r="IH56">
        <v>4.2047481715858402E-4</v>
      </c>
      <c r="II56">
        <v>9.7712409974182396E-4</v>
      </c>
      <c r="IJ56">
        <v>1.5542466798095201E-3</v>
      </c>
      <c r="IK56">
        <v>2.25780357553291E-3</v>
      </c>
      <c r="IL56">
        <v>3.8477068964195898E-3</v>
      </c>
      <c r="IM56">
        <v>1.0182936698771999E-3</v>
      </c>
      <c r="IN56" s="1">
        <v>9.9475306395440803E-5</v>
      </c>
      <c r="IO56">
        <v>1.36068399869676E-3</v>
      </c>
      <c r="IP56">
        <v>1.8340625113305699E-3</v>
      </c>
      <c r="IQ56">
        <v>1.4543404725552401E-3</v>
      </c>
      <c r="IR56">
        <v>9.9295838876028498E-4</v>
      </c>
      <c r="IS56">
        <v>4.8060069455620202E-4</v>
      </c>
      <c r="IT56">
        <v>5.04104496194876E-4</v>
      </c>
      <c r="IU56">
        <v>2.7393434657628801E-3</v>
      </c>
      <c r="IV56">
        <v>5.6163433992559005E-4</v>
      </c>
      <c r="IW56">
        <v>1.0640600286640799E-3</v>
      </c>
      <c r="IX56">
        <v>1.64561449756585E-3</v>
      </c>
      <c r="IY56">
        <v>1.5484339746953399E-3</v>
      </c>
      <c r="IZ56">
        <v>2.3594415120029499E-3</v>
      </c>
      <c r="JA56">
        <v>1.6318015838239499E-3</v>
      </c>
      <c r="JB56">
        <v>2.4022389379645898E-3</v>
      </c>
      <c r="JC56">
        <v>1.08304242087474E-3</v>
      </c>
      <c r="JD56" s="1">
        <v>3.45985225694989E-5</v>
      </c>
      <c r="JE56">
        <v>9.7733192696519006E-4</v>
      </c>
      <c r="JF56">
        <v>4.2403146492907398E-4</v>
      </c>
      <c r="JG56">
        <v>1.1330215120281999E-3</v>
      </c>
      <c r="JH56">
        <v>1.4006134781977301E-3</v>
      </c>
      <c r="JI56">
        <v>1.21464687606047E-3</v>
      </c>
      <c r="JJ56">
        <v>4.56798465387611E-4</v>
      </c>
      <c r="JK56">
        <v>1.29418933952397E-3</v>
      </c>
      <c r="JL56">
        <v>1.0191608628870401E-3</v>
      </c>
      <c r="JM56">
        <v>2.6743043284799201E-3</v>
      </c>
      <c r="JN56">
        <v>1.78285021631144E-3</v>
      </c>
      <c r="JO56">
        <v>1.15376946114973E-3</v>
      </c>
      <c r="JP56">
        <v>1.3861929444128501E-3</v>
      </c>
      <c r="JQ56">
        <v>4.4029347938292201E-3</v>
      </c>
      <c r="JR56">
        <v>3.8264020065771499E-3</v>
      </c>
      <c r="JS56">
        <v>1.81629489662333E-3</v>
      </c>
      <c r="JT56">
        <v>2.40007513440516E-3</v>
      </c>
      <c r="JU56">
        <v>9.9292596060642597E-4</v>
      </c>
      <c r="JV56">
        <v>4.20119555239339E-2</v>
      </c>
      <c r="JW56">
        <v>2.8048902691046999E-3</v>
      </c>
      <c r="JX56">
        <v>1.2331516950497899E-3</v>
      </c>
      <c r="JY56">
        <v>5.2103015586859301E-4</v>
      </c>
      <c r="JZ56">
        <v>2.4167467060726899E-3</v>
      </c>
      <c r="KA56">
        <v>1.23701944671872E-3</v>
      </c>
      <c r="KB56">
        <v>6.5096857018258195E-4</v>
      </c>
      <c r="KC56">
        <v>2.1818864858228799E-4</v>
      </c>
      <c r="KD56">
        <v>7.0007445811532505E-4</v>
      </c>
      <c r="KE56" s="1">
        <v>6.8664558600245302E-5</v>
      </c>
    </row>
    <row r="57" spans="1:291" x14ac:dyDescent="0.2">
      <c r="A57">
        <v>2.1999999999999999E-2</v>
      </c>
      <c r="B57" t="s">
        <v>344</v>
      </c>
      <c r="C57">
        <v>7.97977682806625E-4</v>
      </c>
      <c r="D57">
        <v>7.87984585603969E-4</v>
      </c>
      <c r="E57">
        <v>5.1359056769578297E-3</v>
      </c>
      <c r="F57">
        <v>9.9429780735274705E-4</v>
      </c>
      <c r="G57">
        <v>1.30994973411373E-3</v>
      </c>
      <c r="H57">
        <v>1.2608135239316101E-3</v>
      </c>
      <c r="I57">
        <v>4.0781765840291603E-3</v>
      </c>
      <c r="J57">
        <v>3.37764625784753E-3</v>
      </c>
      <c r="K57">
        <v>7.7118822221155495E-4</v>
      </c>
      <c r="L57">
        <v>9.1770154824351302E-4</v>
      </c>
      <c r="M57">
        <v>1.0074689142374599E-3</v>
      </c>
      <c r="N57">
        <v>2.3000023310380501E-4</v>
      </c>
      <c r="O57">
        <v>2.5477951097696599E-4</v>
      </c>
      <c r="P57">
        <v>1.09655336177125E-3</v>
      </c>
      <c r="Q57">
        <v>1.1954917876319099E-3</v>
      </c>
      <c r="R57">
        <v>1.0173070765329001E-3</v>
      </c>
      <c r="S57">
        <v>1.2439131277774799E-3</v>
      </c>
      <c r="T57">
        <v>2.1151117921793899E-4</v>
      </c>
      <c r="U57">
        <v>4.83297523099514E-4</v>
      </c>
      <c r="V57">
        <v>8.9608240080355298E-4</v>
      </c>
      <c r="W57">
        <v>6.8502676562603201E-4</v>
      </c>
      <c r="X57">
        <v>1.0641163266286199E-3</v>
      </c>
      <c r="Y57">
        <v>1.0280644172188901E-3</v>
      </c>
      <c r="Z57">
        <v>1.3221480628998201E-3</v>
      </c>
      <c r="AA57">
        <v>1.09441945692258E-3</v>
      </c>
      <c r="AB57">
        <v>8.7602046652658595E-4</v>
      </c>
      <c r="AC57">
        <v>1.1587910113682999E-3</v>
      </c>
      <c r="AD57">
        <v>6.9856718127570797E-4</v>
      </c>
      <c r="AE57">
        <v>1.1640863689140999E-3</v>
      </c>
      <c r="AF57">
        <v>6.3734910391331898E-4</v>
      </c>
      <c r="AG57">
        <v>1.0264923383745399E-3</v>
      </c>
      <c r="AH57">
        <v>1.09898234844198E-3</v>
      </c>
      <c r="AI57">
        <v>6.1620749026839805E-4</v>
      </c>
      <c r="AJ57">
        <v>7.8387958176531802E-4</v>
      </c>
      <c r="AK57">
        <v>1.23124549750791E-3</v>
      </c>
      <c r="AL57">
        <v>3.48881262879892E-3</v>
      </c>
      <c r="AM57">
        <v>7.3408284822766101E-4</v>
      </c>
      <c r="AN57">
        <v>5.2188320245120403E-4</v>
      </c>
      <c r="AO57">
        <v>9.2526600238326405E-4</v>
      </c>
      <c r="AP57">
        <v>7.8801338373728897E-4</v>
      </c>
      <c r="AQ57">
        <v>2.02060720960151E-3</v>
      </c>
      <c r="AR57">
        <v>5.0394644381861501E-3</v>
      </c>
      <c r="AS57">
        <v>1.43204262041708E-3</v>
      </c>
      <c r="AT57">
        <v>1.0898117394515299E-3</v>
      </c>
      <c r="AU57">
        <v>1.2342891422357099E-3</v>
      </c>
      <c r="AV57">
        <v>6.5307461815634297E-3</v>
      </c>
      <c r="AW57">
        <v>2.1158924119374199E-4</v>
      </c>
      <c r="AX57">
        <v>3.8023593483979301E-4</v>
      </c>
      <c r="AY57">
        <v>2.1907933823555101E-4</v>
      </c>
      <c r="AZ57">
        <v>1.2572189303174199E-3</v>
      </c>
      <c r="BA57">
        <v>1.76991733309787E-3</v>
      </c>
      <c r="BB57">
        <v>9.1688955702615897E-4</v>
      </c>
      <c r="BC57">
        <v>1.09332883958278E-3</v>
      </c>
      <c r="BD57">
        <v>4.2978750885022801E-4</v>
      </c>
      <c r="BE57">
        <v>6.2820071776612202E-4</v>
      </c>
      <c r="BF57">
        <v>6.7631196782890098E-4</v>
      </c>
      <c r="BG57">
        <v>1.65672236187228E-3</v>
      </c>
      <c r="BH57">
        <v>1.0586175167792599E-4</v>
      </c>
      <c r="BI57">
        <v>8.9712524269353001E-4</v>
      </c>
      <c r="BJ57">
        <v>1.2362106213806301E-3</v>
      </c>
      <c r="BK57">
        <v>1.1780171311929601E-3</v>
      </c>
      <c r="BL57">
        <v>1.4471500096272401E-3</v>
      </c>
      <c r="BM57">
        <v>9.1703469528155895E-4</v>
      </c>
      <c r="BN57">
        <v>7.99165389697481E-4</v>
      </c>
      <c r="BO57">
        <v>4.6205464525862701E-4</v>
      </c>
      <c r="BP57">
        <v>8.5181555925060699E-4</v>
      </c>
      <c r="BQ57">
        <v>1.1375574600810401E-3</v>
      </c>
      <c r="BR57">
        <v>1.0869426753521E-3</v>
      </c>
      <c r="BS57">
        <v>6.7951995942583398E-4</v>
      </c>
      <c r="BT57">
        <v>4.2578746659889299E-4</v>
      </c>
      <c r="BU57">
        <v>9.7379224819346005E-4</v>
      </c>
      <c r="BV57">
        <v>8.6233390399802397E-4</v>
      </c>
      <c r="BW57">
        <v>1.11688508410768E-3</v>
      </c>
      <c r="BX57">
        <v>8.49280732223909E-4</v>
      </c>
      <c r="BY57">
        <v>6.2206003266206697E-4</v>
      </c>
      <c r="BZ57">
        <v>9.0207243960239297E-4</v>
      </c>
      <c r="CA57">
        <v>6.1600510403792799E-4</v>
      </c>
      <c r="CB57">
        <v>7.5729902453879603E-4</v>
      </c>
      <c r="CC57">
        <v>9.830505657671771E-4</v>
      </c>
      <c r="CD57">
        <v>9.7419116732282303E-4</v>
      </c>
      <c r="CE57">
        <v>1.24863255168461E-4</v>
      </c>
      <c r="CF57">
        <v>2.6724899180399E-4</v>
      </c>
      <c r="CG57">
        <v>1.07367695119666E-3</v>
      </c>
      <c r="CH57">
        <v>6.3786373730958699E-4</v>
      </c>
      <c r="CI57">
        <v>9.1730948170556199E-4</v>
      </c>
      <c r="CJ57">
        <v>1.2841298005711601E-3</v>
      </c>
      <c r="CK57">
        <v>8.9758051835635202E-4</v>
      </c>
      <c r="CL57">
        <v>1.2236623708431801E-3</v>
      </c>
      <c r="CM57">
        <v>1.3873427279845699E-3</v>
      </c>
      <c r="CN57">
        <v>1.2038043888657199E-3</v>
      </c>
      <c r="CO57">
        <v>2.1804238725397001E-3</v>
      </c>
      <c r="CP57">
        <v>6.7339976454680096E-4</v>
      </c>
      <c r="CQ57">
        <v>0.107003116813917</v>
      </c>
      <c r="CR57">
        <v>6.0891419007751005E-4</v>
      </c>
      <c r="CS57">
        <v>0.14408531885199499</v>
      </c>
      <c r="CT57">
        <v>1.5156726374251799E-3</v>
      </c>
      <c r="CU57">
        <v>8.5189115111949801E-4</v>
      </c>
      <c r="CV57">
        <v>8.9734899888645702E-4</v>
      </c>
      <c r="CW57">
        <v>1.8986096377743599E-3</v>
      </c>
      <c r="CX57">
        <v>7.1561271031783604E-4</v>
      </c>
      <c r="CY57">
        <v>3.4534405073833598E-4</v>
      </c>
      <c r="CZ57">
        <v>1.4615100253795501E-3</v>
      </c>
      <c r="DA57">
        <v>6.9269515103916003E-4</v>
      </c>
      <c r="DB57">
        <v>6.42753456478634E-4</v>
      </c>
      <c r="DC57">
        <v>1.2715857112626299E-3</v>
      </c>
      <c r="DD57">
        <v>1.1457907357328601E-3</v>
      </c>
      <c r="DE57">
        <v>6.1032457530885999E-4</v>
      </c>
      <c r="DF57">
        <v>1.2748711451536299E-3</v>
      </c>
      <c r="DG57">
        <v>1.08208423036687E-3</v>
      </c>
      <c r="DH57">
        <v>8.0618802949176396E-4</v>
      </c>
      <c r="DI57">
        <v>1.0908435216449399E-3</v>
      </c>
      <c r="DJ57">
        <v>8.4605950254756396E-2</v>
      </c>
      <c r="DK57">
        <v>1.3910232591402E-2</v>
      </c>
      <c r="DL57">
        <v>6.7366785927621396E-4</v>
      </c>
      <c r="DM57">
        <v>1.0120548572294E-3</v>
      </c>
      <c r="DN57">
        <v>4.5338013673464598E-4</v>
      </c>
      <c r="DO57">
        <v>5.88015169086008E-4</v>
      </c>
      <c r="DP57">
        <v>4.1648590574618402E-4</v>
      </c>
      <c r="DQ57">
        <v>1.28006348099468E-3</v>
      </c>
      <c r="DR57">
        <v>9.5032596407251596E-4</v>
      </c>
      <c r="DS57">
        <v>1.9023857275917E-4</v>
      </c>
      <c r="DT57">
        <v>6.4411854769732396E-4</v>
      </c>
      <c r="DU57">
        <v>3.3175740514753602E-3</v>
      </c>
      <c r="DV57">
        <v>6.3674569241519503E-4</v>
      </c>
      <c r="DW57">
        <v>9.5800796542626398E-4</v>
      </c>
      <c r="DX57">
        <v>4.8292495248638298E-4</v>
      </c>
      <c r="DY57">
        <v>1.1922507521395099E-3</v>
      </c>
      <c r="DZ57">
        <v>5.0823910403648197E-4</v>
      </c>
      <c r="EA57">
        <v>2.4023331721279701E-4</v>
      </c>
      <c r="EB57">
        <v>1.3965246019259599E-3</v>
      </c>
      <c r="EC57">
        <v>1.09351121426971E-3</v>
      </c>
      <c r="ED57">
        <v>9.6433735929605602E-4</v>
      </c>
      <c r="EE57">
        <v>7.96710346538182E-4</v>
      </c>
      <c r="EF57">
        <v>5.4175800733910896E-4</v>
      </c>
      <c r="EG57">
        <v>8.5209980848441997E-4</v>
      </c>
      <c r="EH57">
        <v>9.2105257787132198E-4</v>
      </c>
      <c r="EI57">
        <v>9.1039666535049199E-4</v>
      </c>
      <c r="EJ57">
        <v>9.3986283816677196E-4</v>
      </c>
      <c r="EK57">
        <v>7.4311811264753005E-4</v>
      </c>
      <c r="EL57">
        <v>9.6544007363045105E-4</v>
      </c>
      <c r="EM57">
        <v>5.4246321946032901E-4</v>
      </c>
      <c r="EN57">
        <v>9.0803242682790898E-4</v>
      </c>
      <c r="EO57">
        <v>1.0407745365714201E-3</v>
      </c>
      <c r="EP57">
        <v>5.3497484732997899E-4</v>
      </c>
      <c r="EQ57">
        <v>1.28622429287248E-3</v>
      </c>
      <c r="ER57">
        <v>1.1209398141430499E-3</v>
      </c>
      <c r="ES57">
        <v>1.08176106859028E-3</v>
      </c>
      <c r="ET57">
        <v>9.4260925066491695E-4</v>
      </c>
      <c r="EU57">
        <v>2.7709732442439601E-4</v>
      </c>
      <c r="EV57">
        <v>3.6311556472227199E-4</v>
      </c>
      <c r="EW57">
        <v>5.91023207234265E-4</v>
      </c>
      <c r="EX57">
        <v>9.3566856868218399E-4</v>
      </c>
      <c r="EY57">
        <v>9.0112080885812603E-4</v>
      </c>
      <c r="EZ57">
        <v>7.3482293280094997E-4</v>
      </c>
      <c r="FA57">
        <v>9.7115764493460501E-4</v>
      </c>
      <c r="FB57">
        <v>1.2250208423333301E-3</v>
      </c>
      <c r="FC57">
        <v>1.4168644078348901E-3</v>
      </c>
      <c r="FD57">
        <v>5.6819630593913501E-4</v>
      </c>
      <c r="FE57">
        <v>1.12099986534235E-3</v>
      </c>
      <c r="FF57">
        <v>6.0904059959521898E-3</v>
      </c>
      <c r="FG57">
        <v>0.21921659005365399</v>
      </c>
      <c r="FH57">
        <v>6.27817601799062E-4</v>
      </c>
      <c r="FI57">
        <v>1.73446751599948E-4</v>
      </c>
      <c r="FJ57">
        <v>6.5676953800303001E-4</v>
      </c>
      <c r="FK57">
        <v>2.8828647375741498E-4</v>
      </c>
      <c r="FL57">
        <v>6.4813646487288704E-4</v>
      </c>
      <c r="FM57">
        <v>1.65053917779852E-3</v>
      </c>
      <c r="FN57">
        <v>2.3442946824318799E-3</v>
      </c>
      <c r="FO57">
        <v>3.9744633654616602E-3</v>
      </c>
      <c r="FP57">
        <v>1.25877412604319E-3</v>
      </c>
      <c r="FQ57">
        <v>8.9878943647367696E-4</v>
      </c>
      <c r="FR57">
        <v>1.0341604946088601E-3</v>
      </c>
      <c r="FS57">
        <v>1.3803359932630199E-3</v>
      </c>
      <c r="FT57" s="1">
        <v>6.0437277434385501E-5</v>
      </c>
      <c r="FU57">
        <v>1.2805521751316799E-3</v>
      </c>
      <c r="FV57">
        <v>1.44325327317314E-3</v>
      </c>
      <c r="FW57">
        <v>6.0018711610939897E-4</v>
      </c>
      <c r="FX57">
        <v>9.8125027734657509E-4</v>
      </c>
      <c r="FY57">
        <v>1.20399399314475E-3</v>
      </c>
      <c r="FZ57">
        <v>4.29917911278098E-4</v>
      </c>
      <c r="GA57">
        <v>1.14134679714253E-3</v>
      </c>
      <c r="GB57">
        <v>8.5686737554331203E-4</v>
      </c>
      <c r="GC57">
        <v>1.1661653447768399E-3</v>
      </c>
      <c r="GD57">
        <v>3.2982134072329197E-4</v>
      </c>
      <c r="GE57">
        <v>4.7390026187760399E-4</v>
      </c>
      <c r="GF57">
        <v>7.49668983574511E-4</v>
      </c>
      <c r="GG57">
        <v>2.6251308464560799E-4</v>
      </c>
      <c r="GH57">
        <v>1.2496765559030501E-3</v>
      </c>
      <c r="GI57">
        <v>3.3438627655844801E-4</v>
      </c>
      <c r="GJ57">
        <v>5.1702726510866603E-3</v>
      </c>
      <c r="GK57">
        <v>4.4906470225858602E-4</v>
      </c>
      <c r="GL57">
        <v>9.3172413827981998E-4</v>
      </c>
      <c r="GM57">
        <v>6.0376944088808004E-4</v>
      </c>
      <c r="GN57">
        <v>5.3971044970518097E-4</v>
      </c>
      <c r="GO57">
        <v>2.50169990896264E-3</v>
      </c>
      <c r="GP57">
        <v>9.02111838244294E-4</v>
      </c>
      <c r="GQ57">
        <v>1.0307560916737099E-3</v>
      </c>
      <c r="GR57">
        <v>8.3938922111618597E-4</v>
      </c>
      <c r="GS57">
        <v>6.3888488597369196E-3</v>
      </c>
      <c r="GT57">
        <v>1.0900996108884E-2</v>
      </c>
      <c r="GU57">
        <v>6.7934654810718903E-4</v>
      </c>
      <c r="GV57">
        <v>8.1097884031845801E-4</v>
      </c>
      <c r="GW57">
        <v>9.2507770975396204E-4</v>
      </c>
      <c r="GX57">
        <v>1.1288942710974E-3</v>
      </c>
      <c r="GY57">
        <v>1.1790706026763801E-3</v>
      </c>
      <c r="GZ57">
        <v>1.4440554045025899E-4</v>
      </c>
      <c r="HA57">
        <v>1.8913154721481101E-3</v>
      </c>
      <c r="HB57">
        <v>6.6391541683773301E-4</v>
      </c>
      <c r="HC57">
        <v>1.4925007592706499E-3</v>
      </c>
      <c r="HD57">
        <v>4.8319887666302599E-3</v>
      </c>
      <c r="HE57">
        <v>8.3852423469525303E-4</v>
      </c>
      <c r="HF57">
        <v>6.6447993712393698E-4</v>
      </c>
      <c r="HG57">
        <v>9.0690125110948704E-4</v>
      </c>
      <c r="HH57">
        <v>4.4302614786028501E-4</v>
      </c>
      <c r="HI57">
        <v>0.104201549905409</v>
      </c>
      <c r="HJ57">
        <v>1.14687190584883E-3</v>
      </c>
      <c r="HK57">
        <v>1.16292082920921E-3</v>
      </c>
      <c r="HL57">
        <v>1.3942141258235299E-3</v>
      </c>
      <c r="HM57">
        <v>1.1374519191029401E-3</v>
      </c>
      <c r="HN57">
        <v>5.7103982722049801E-3</v>
      </c>
      <c r="HO57">
        <v>1.45237104568308E-3</v>
      </c>
      <c r="HP57">
        <v>3.047922355183E-3</v>
      </c>
      <c r="HQ57">
        <v>1.4710991865535001E-3</v>
      </c>
      <c r="HR57">
        <v>8.9503868114660897E-4</v>
      </c>
      <c r="HS57">
        <v>1.5881906546524099E-4</v>
      </c>
      <c r="HT57">
        <v>6.76894326825387E-4</v>
      </c>
      <c r="HU57">
        <v>7.7373268643290798E-4</v>
      </c>
      <c r="HV57">
        <v>8.2719659874874003E-4</v>
      </c>
      <c r="HW57">
        <v>1.8664598929931799E-4</v>
      </c>
      <c r="HX57">
        <v>6.15364278349061E-4</v>
      </c>
      <c r="HY57">
        <v>1.04729481041392E-3</v>
      </c>
      <c r="HZ57">
        <v>5.8085175236148904E-4</v>
      </c>
      <c r="IA57">
        <v>2.9780203083439998E-4</v>
      </c>
      <c r="IB57">
        <v>1.6214083357163E-3</v>
      </c>
      <c r="IC57">
        <v>7.4880716018158402E-4</v>
      </c>
      <c r="ID57">
        <v>1.01706644819612E-3</v>
      </c>
      <c r="IE57">
        <v>4.5277033629740699E-4</v>
      </c>
      <c r="IF57">
        <v>1.0914684558728301E-3</v>
      </c>
      <c r="IG57">
        <v>8.0454651737374698E-4</v>
      </c>
      <c r="IH57">
        <v>3.1155202564331602E-4</v>
      </c>
      <c r="II57">
        <v>1.0741783462012999E-3</v>
      </c>
      <c r="IJ57">
        <v>1.3610912877156599E-3</v>
      </c>
      <c r="IK57">
        <v>1.0844696761725199E-3</v>
      </c>
      <c r="IL57">
        <v>1.22543913028375E-3</v>
      </c>
      <c r="IM57">
        <v>9.1861272663186901E-4</v>
      </c>
      <c r="IN57">
        <v>3.1950763711313597E-4</v>
      </c>
      <c r="IO57">
        <v>1.91176166296382E-3</v>
      </c>
      <c r="IP57">
        <v>9.919468463161921E-4</v>
      </c>
      <c r="IQ57">
        <v>1.81603177839535E-3</v>
      </c>
      <c r="IR57">
        <v>8.99468323420248E-4</v>
      </c>
      <c r="IS57">
        <v>9.2476660445879096E-3</v>
      </c>
      <c r="IT57">
        <v>2.7950924683998101E-4</v>
      </c>
      <c r="IU57">
        <v>1.2979729183010501E-3</v>
      </c>
      <c r="IV57">
        <v>4.34306922031666E-4</v>
      </c>
      <c r="IW57">
        <v>2.6896894056471798E-3</v>
      </c>
      <c r="IX57">
        <v>1.2546249701878599E-3</v>
      </c>
      <c r="IY57">
        <v>7.3574282726965301E-4</v>
      </c>
      <c r="IZ57">
        <v>1.35026791294569E-3</v>
      </c>
      <c r="JA57">
        <v>1.2171459092512099E-3</v>
      </c>
      <c r="JB57">
        <v>8.6478257423963298E-4</v>
      </c>
      <c r="JC57">
        <v>5.6298256192088998E-4</v>
      </c>
      <c r="JD57" s="1">
        <v>3.2228714432729201E-5</v>
      </c>
      <c r="JE57">
        <v>9.5149159372958899E-4</v>
      </c>
      <c r="JF57">
        <v>4.79119303566087E-4</v>
      </c>
      <c r="JG57">
        <v>4.2879335420725398E-4</v>
      </c>
      <c r="JH57">
        <v>1.32290558812004E-3</v>
      </c>
      <c r="JI57">
        <v>7.2685243008433799E-4</v>
      </c>
      <c r="JJ57">
        <v>2.46119684521794E-4</v>
      </c>
      <c r="JK57">
        <v>1.2148406495178299E-3</v>
      </c>
      <c r="JL57">
        <v>8.7801774525010699E-4</v>
      </c>
      <c r="JM57">
        <v>8.9028180158538198E-4</v>
      </c>
      <c r="JN57">
        <v>1.3678262830568899E-3</v>
      </c>
      <c r="JO57">
        <v>8.3200487268727695E-4</v>
      </c>
      <c r="JP57">
        <v>1.11522784340646E-3</v>
      </c>
      <c r="JQ57">
        <v>8.8899320977899304E-4</v>
      </c>
      <c r="JR57">
        <v>7.3452928623526004E-4</v>
      </c>
      <c r="JS57">
        <v>8.9731144261042295E-4</v>
      </c>
      <c r="JT57">
        <v>1.0837577708185801E-3</v>
      </c>
      <c r="JU57">
        <v>5.4611777438170702E-4</v>
      </c>
      <c r="JV57">
        <v>1.1355605059169E-3</v>
      </c>
      <c r="JW57">
        <v>1.20666288602446E-3</v>
      </c>
      <c r="JX57">
        <v>1.06478168422384E-3</v>
      </c>
      <c r="JY57">
        <v>5.9943062103856896E-4</v>
      </c>
      <c r="JZ57">
        <v>1.0953170652490099E-3</v>
      </c>
      <c r="KA57">
        <v>1.4321810706966101E-3</v>
      </c>
      <c r="KB57">
        <v>7.1612927676347599E-4</v>
      </c>
      <c r="KC57" s="1">
        <v>9.8523433710779603E-5</v>
      </c>
      <c r="KD57">
        <v>8.1508247548545403E-4</v>
      </c>
      <c r="KE57" s="1">
        <v>6.6210382714541297E-5</v>
      </c>
    </row>
    <row r="58" spans="1:291" x14ac:dyDescent="0.2">
      <c r="A58">
        <v>2.4E-2</v>
      </c>
      <c r="B58" t="s">
        <v>345</v>
      </c>
      <c r="C58">
        <v>3.4467306886068998E-4</v>
      </c>
      <c r="D58">
        <v>2.4546341233565598E-4</v>
      </c>
      <c r="E58">
        <v>2.2870119921381601E-4</v>
      </c>
      <c r="F58">
        <v>3.6324269852979E-4</v>
      </c>
      <c r="G58">
        <v>6.8486958100918798E-4</v>
      </c>
      <c r="H58">
        <v>5.5907389292600797E-4</v>
      </c>
      <c r="I58">
        <v>3.6673333651890102E-4</v>
      </c>
      <c r="J58">
        <v>4.8410343211838399E-4</v>
      </c>
      <c r="K58">
        <v>4.2552854918146999E-4</v>
      </c>
      <c r="L58">
        <v>5.2829206785178601E-4</v>
      </c>
      <c r="M58">
        <v>5.16775341344106E-4</v>
      </c>
      <c r="N58">
        <v>1.6315975771522101E-4</v>
      </c>
      <c r="O58">
        <v>1.3549149839761801E-3</v>
      </c>
      <c r="P58">
        <v>5.3097390471307205E-4</v>
      </c>
      <c r="Q58">
        <v>6.5700047999126595E-4</v>
      </c>
      <c r="R58">
        <v>9.0320271297991295E-3</v>
      </c>
      <c r="S58">
        <v>2.1952594149081098E-3</v>
      </c>
      <c r="T58" s="1">
        <v>4.31467450096543E-5</v>
      </c>
      <c r="U58">
        <v>2.1436374572321001E-4</v>
      </c>
      <c r="V58">
        <v>4.8972060647814897E-4</v>
      </c>
      <c r="W58">
        <v>8.7129490639085393E-3</v>
      </c>
      <c r="X58">
        <v>5.9851980807078503E-4</v>
      </c>
      <c r="Y58">
        <v>6.9843074962990805E-4</v>
      </c>
      <c r="Z58">
        <v>5.2319657516088503E-4</v>
      </c>
      <c r="AA58">
        <v>5.8588461409407198E-4</v>
      </c>
      <c r="AB58">
        <v>1.81119923041341E-2</v>
      </c>
      <c r="AC58">
        <v>7.2500857733404404E-4</v>
      </c>
      <c r="AD58">
        <v>5.5463375001229599E-4</v>
      </c>
      <c r="AE58">
        <v>3.7696094029796202E-4</v>
      </c>
      <c r="AF58">
        <v>6.1066638726042701E-4</v>
      </c>
      <c r="AG58">
        <v>6.3217796685181003E-4</v>
      </c>
      <c r="AH58">
        <v>6.6207959195523601E-4</v>
      </c>
      <c r="AI58">
        <v>4.8137327746255601E-3</v>
      </c>
      <c r="AJ58">
        <v>5.5493884682604195E-4</v>
      </c>
      <c r="AK58">
        <v>7.1772655742817395E-4</v>
      </c>
      <c r="AL58">
        <v>4.5166314904150601E-4</v>
      </c>
      <c r="AM58">
        <v>3.90794994740373E-4</v>
      </c>
      <c r="AN58">
        <v>1.9563080219381799E-4</v>
      </c>
      <c r="AO58">
        <v>5.5039556378502601E-4</v>
      </c>
      <c r="AP58">
        <v>6.3868184094788597E-4</v>
      </c>
      <c r="AQ58">
        <v>4.85609183075721E-4</v>
      </c>
      <c r="AR58">
        <v>5.3920574086112696E-4</v>
      </c>
      <c r="AS58">
        <v>5.7062389455529998E-4</v>
      </c>
      <c r="AT58">
        <v>6.0937045352323202E-4</v>
      </c>
      <c r="AU58">
        <v>7.4501586348698105E-4</v>
      </c>
      <c r="AV58">
        <v>3.3408582221357302E-4</v>
      </c>
      <c r="AW58" s="1">
        <v>7.2352090904963395E-5</v>
      </c>
      <c r="AX58">
        <v>2.56482023661804E-4</v>
      </c>
      <c r="AY58">
        <v>1.99049430432049E-4</v>
      </c>
      <c r="AZ58">
        <v>4.7241383766116699E-3</v>
      </c>
      <c r="BA58">
        <v>5.10025569149598E-4</v>
      </c>
      <c r="BB58">
        <v>5.8839539370914603E-4</v>
      </c>
      <c r="BC58">
        <v>7.1482628556004295E-4</v>
      </c>
      <c r="BD58">
        <v>3.0185142828306402E-4</v>
      </c>
      <c r="BE58">
        <v>6.43734877306889E-4</v>
      </c>
      <c r="BF58">
        <v>3.1995389063990199E-4</v>
      </c>
      <c r="BG58">
        <v>5.0058936450042004E-4</v>
      </c>
      <c r="BH58" s="1">
        <v>4.8952308792390199E-5</v>
      </c>
      <c r="BI58">
        <v>4.2210005240179901E-4</v>
      </c>
      <c r="BJ58">
        <v>6.6484879144359296E-4</v>
      </c>
      <c r="BK58">
        <v>1.42324093448574E-3</v>
      </c>
      <c r="BL58">
        <v>2.4216191085252599E-4</v>
      </c>
      <c r="BM58">
        <v>8.1827272329044196E-4</v>
      </c>
      <c r="BN58">
        <v>8.9905446377228602E-4</v>
      </c>
      <c r="BO58">
        <v>1.55982048789466E-2</v>
      </c>
      <c r="BP58">
        <v>1.0660879797844301E-3</v>
      </c>
      <c r="BQ58">
        <v>8.6651067356940698E-4</v>
      </c>
      <c r="BR58">
        <v>3.9642858781475899E-4</v>
      </c>
      <c r="BS58">
        <v>6.6891676812781795E-4</v>
      </c>
      <c r="BT58">
        <v>2.8113953424981601E-4</v>
      </c>
      <c r="BU58">
        <v>6.8723821963476205E-4</v>
      </c>
      <c r="BV58">
        <v>7.5226351551927601E-4</v>
      </c>
      <c r="BW58">
        <v>5.31995038600389E-4</v>
      </c>
      <c r="BX58">
        <v>4.7227814508381299E-4</v>
      </c>
      <c r="BY58">
        <v>4.5266721625631301E-4</v>
      </c>
      <c r="BZ58">
        <v>4.1341064495565601E-4</v>
      </c>
      <c r="CA58">
        <v>3.9564932392830099E-4</v>
      </c>
      <c r="CB58">
        <v>5.05277273044215E-4</v>
      </c>
      <c r="CC58">
        <v>1.0375358430807001E-3</v>
      </c>
      <c r="CD58">
        <v>9.8883325678094497E-4</v>
      </c>
      <c r="CE58" s="1">
        <v>7.6825333134363002E-5</v>
      </c>
      <c r="CF58">
        <v>1.16908714778206E-4</v>
      </c>
      <c r="CG58">
        <v>6.6703786991051503E-4</v>
      </c>
      <c r="CH58">
        <v>3.4283426352011499E-4</v>
      </c>
      <c r="CI58">
        <v>4.8284533432183598E-4</v>
      </c>
      <c r="CJ58">
        <v>7.6582766200769797E-4</v>
      </c>
      <c r="CK58">
        <v>3.2391103588383298E-4</v>
      </c>
      <c r="CL58">
        <v>6.0419141983804596E-4</v>
      </c>
      <c r="CM58">
        <v>4.8073455303368099E-4</v>
      </c>
      <c r="CN58">
        <v>5.34165002990986E-4</v>
      </c>
      <c r="CO58">
        <v>7.0943999479365096E-4</v>
      </c>
      <c r="CP58">
        <v>5.37678251932429E-4</v>
      </c>
      <c r="CQ58">
        <v>5.1274148700571401E-4</v>
      </c>
      <c r="CR58">
        <v>2.67565436544725E-4</v>
      </c>
      <c r="CS58">
        <v>2.8789892851713999E-4</v>
      </c>
      <c r="CT58">
        <v>6.4745301202010798E-4</v>
      </c>
      <c r="CU58">
        <v>4.8938390652645105E-4</v>
      </c>
      <c r="CV58">
        <v>4.4529707842490198E-4</v>
      </c>
      <c r="CW58">
        <v>6.17415202979013E-4</v>
      </c>
      <c r="CX58">
        <v>7.3809344335156401E-4</v>
      </c>
      <c r="CY58">
        <v>1.6093340093187799E-3</v>
      </c>
      <c r="CZ58">
        <v>1.3667018189199699E-3</v>
      </c>
      <c r="DA58">
        <v>3.6426832821285398E-4</v>
      </c>
      <c r="DB58">
        <v>3.7581312472597398E-4</v>
      </c>
      <c r="DC58">
        <v>5.4794475206108601E-3</v>
      </c>
      <c r="DD58">
        <v>4.7778353529095399E-4</v>
      </c>
      <c r="DE58">
        <v>3.3133547703819598E-4</v>
      </c>
      <c r="DF58">
        <v>6.2317084721732205E-4</v>
      </c>
      <c r="DG58">
        <v>5.9231307660020103E-4</v>
      </c>
      <c r="DH58">
        <v>5.5790021192723895E-4</v>
      </c>
      <c r="DI58">
        <v>4.6546628717521502E-4</v>
      </c>
      <c r="DJ58">
        <v>6.9173867343255799E-4</v>
      </c>
      <c r="DK58">
        <v>4.2845767819692303E-4</v>
      </c>
      <c r="DL58">
        <v>3.0349631324466002E-4</v>
      </c>
      <c r="DM58">
        <v>3.0318813368770497E-4</v>
      </c>
      <c r="DN58">
        <v>1.19700843771591E-3</v>
      </c>
      <c r="DO58">
        <v>8.0387328919724599E-4</v>
      </c>
      <c r="DP58">
        <v>2.3407513499190899E-4</v>
      </c>
      <c r="DQ58">
        <v>3.44236265647766E-3</v>
      </c>
      <c r="DR58">
        <v>7.6230892213832702E-4</v>
      </c>
      <c r="DS58">
        <v>1.3092898236091399E-4</v>
      </c>
      <c r="DT58">
        <v>6.6377541442435596E-4</v>
      </c>
      <c r="DU58">
        <v>3.6783319617686899E-4</v>
      </c>
      <c r="DV58">
        <v>3.9585446558323902E-4</v>
      </c>
      <c r="DW58">
        <v>6.56934536349038E-3</v>
      </c>
      <c r="DX58">
        <v>4.7559024235605798E-4</v>
      </c>
      <c r="DY58">
        <v>6.1494238382679505E-4</v>
      </c>
      <c r="DZ58">
        <v>3.1391479030346399E-4</v>
      </c>
      <c r="EA58">
        <v>1.7410174451171399E-4</v>
      </c>
      <c r="EB58">
        <v>5.8421825360295305E-4</v>
      </c>
      <c r="EC58">
        <v>4.7555809479253998E-4</v>
      </c>
      <c r="ED58">
        <v>7.4439011958988698E-4</v>
      </c>
      <c r="EE58">
        <v>8.7500162633716001E-4</v>
      </c>
      <c r="EF58">
        <v>3.1849199240272799E-4</v>
      </c>
      <c r="EG58">
        <v>6.5807607558095399E-4</v>
      </c>
      <c r="EH58">
        <v>6.7223919581987695E-4</v>
      </c>
      <c r="EI58">
        <v>5.1838291762626801E-4</v>
      </c>
      <c r="EJ58">
        <v>4.4011323072700001E-4</v>
      </c>
      <c r="EK58">
        <v>3.3118398879361202E-4</v>
      </c>
      <c r="EL58">
        <v>2.21724808975367E-3</v>
      </c>
      <c r="EM58">
        <v>2.78801608033349E-4</v>
      </c>
      <c r="EN58">
        <v>4.5104250479867099E-4</v>
      </c>
      <c r="EO58">
        <v>7.5930356922729195E-4</v>
      </c>
      <c r="EP58">
        <v>2.8685017374743198E-4</v>
      </c>
      <c r="EQ58">
        <v>5.6212119922278601E-4</v>
      </c>
      <c r="ER58">
        <v>5.5409626539858299E-3</v>
      </c>
      <c r="ES58">
        <v>6.1366501452228398E-4</v>
      </c>
      <c r="ET58">
        <v>3.9082477703025198E-3</v>
      </c>
      <c r="EU58" s="1">
        <v>9.6109802385962805E-5</v>
      </c>
      <c r="EV58">
        <v>1.1649796171473901E-4</v>
      </c>
      <c r="EW58">
        <v>4.0354607669552299E-4</v>
      </c>
      <c r="EX58">
        <v>5.8609465336597699E-4</v>
      </c>
      <c r="EY58">
        <v>3.90985842859541E-4</v>
      </c>
      <c r="EZ58">
        <v>7.7001085675789402E-4</v>
      </c>
      <c r="FA58">
        <v>6.7339532789889101E-4</v>
      </c>
      <c r="FB58">
        <v>1.35941385395386E-3</v>
      </c>
      <c r="FC58">
        <v>5.2886478242824696E-4</v>
      </c>
      <c r="FD58">
        <v>5.2814776466349905E-4</v>
      </c>
      <c r="FE58">
        <v>4.6950519885284603E-4</v>
      </c>
      <c r="FF58">
        <v>4.0356561384871799E-4</v>
      </c>
      <c r="FG58">
        <v>3.2842737636630802E-4</v>
      </c>
      <c r="FH58">
        <v>3.1834310001610202E-4</v>
      </c>
      <c r="FI58" s="1">
        <v>6.9541324104328205E-5</v>
      </c>
      <c r="FJ58">
        <v>6.2616212875394402E-4</v>
      </c>
      <c r="FK58">
        <v>5.4968799354157202E-4</v>
      </c>
      <c r="FL58">
        <v>2.7798675582672698E-4</v>
      </c>
      <c r="FM58">
        <v>9.5172881082083104E-4</v>
      </c>
      <c r="FN58">
        <v>8.3082722592654702E-4</v>
      </c>
      <c r="FO58">
        <v>4.9301885279953402E-4</v>
      </c>
      <c r="FP58">
        <v>7.1960827943946999E-4</v>
      </c>
      <c r="FQ58">
        <v>6.1857690067403895E-4</v>
      </c>
      <c r="FR58">
        <v>6.4888838868078799E-4</v>
      </c>
      <c r="FS58">
        <v>7.4246615196719404E-4</v>
      </c>
      <c r="FT58" s="1">
        <v>1.42304520707162E-5</v>
      </c>
      <c r="FU58">
        <v>5.1321259126650004E-4</v>
      </c>
      <c r="FV58">
        <v>8.4774607254508704E-4</v>
      </c>
      <c r="FW58">
        <v>6.2626299852026098E-4</v>
      </c>
      <c r="FX58">
        <v>9.2755293839480307E-3</v>
      </c>
      <c r="FY58">
        <v>5.4512282096302097E-4</v>
      </c>
      <c r="FZ58">
        <v>3.5597727473053899E-4</v>
      </c>
      <c r="GA58">
        <v>6.8445365237111699E-4</v>
      </c>
      <c r="GB58">
        <v>4.1150460773012299E-4</v>
      </c>
      <c r="GC58">
        <v>1.19515681152196E-3</v>
      </c>
      <c r="GD58">
        <v>1.6340996799961199E-4</v>
      </c>
      <c r="GE58">
        <v>2.5770147175858602E-4</v>
      </c>
      <c r="GF58">
        <v>4.7534056020490399E-4</v>
      </c>
      <c r="GG58">
        <v>5.73585389997708E-4</v>
      </c>
      <c r="GH58">
        <v>3.4896251646657802E-4</v>
      </c>
      <c r="GI58">
        <v>1.41614105639163E-2</v>
      </c>
      <c r="GJ58">
        <v>4.1304184798398702E-4</v>
      </c>
      <c r="GK58">
        <v>1.7015165123340599E-4</v>
      </c>
      <c r="GL58">
        <v>3.11411580367056E-4</v>
      </c>
      <c r="GM58">
        <v>4.31491389328242E-4</v>
      </c>
      <c r="GN58">
        <v>5.4407815286567403E-4</v>
      </c>
      <c r="GO58">
        <v>3.6081597134940998E-4</v>
      </c>
      <c r="GP58">
        <v>3.7698955082269599E-4</v>
      </c>
      <c r="GQ58">
        <v>6.4523746908610004E-4</v>
      </c>
      <c r="GR58">
        <v>6.6979389395759698E-4</v>
      </c>
      <c r="GS58">
        <v>2.98915057758728E-4</v>
      </c>
      <c r="GT58">
        <v>3.7001079500072301E-4</v>
      </c>
      <c r="GU58">
        <v>0.465951155476864</v>
      </c>
      <c r="GV58">
        <v>3.0834782814437398E-4</v>
      </c>
      <c r="GW58">
        <v>5.0751982072455505E-4</v>
      </c>
      <c r="GX58">
        <v>1.3052069091133401E-3</v>
      </c>
      <c r="GY58">
        <v>3.75592969067239E-4</v>
      </c>
      <c r="GZ58" s="1">
        <v>8.3558462377937996E-5</v>
      </c>
      <c r="HA58">
        <v>6.5045182393996402E-4</v>
      </c>
      <c r="HB58">
        <v>5.5715766633821699E-4</v>
      </c>
      <c r="HC58">
        <v>4.83714982652882E-3</v>
      </c>
      <c r="HD58">
        <v>4.0701470523924502E-4</v>
      </c>
      <c r="HE58">
        <v>9.9620089720800302E-4</v>
      </c>
      <c r="HF58">
        <v>6.83567489795088E-4</v>
      </c>
      <c r="HG58">
        <v>4.1155487830449203E-4</v>
      </c>
      <c r="HH58">
        <v>2.8533071343560002E-4</v>
      </c>
      <c r="HI58">
        <v>3.7290690239440703E-4</v>
      </c>
      <c r="HJ58">
        <v>3.9636251857433997E-4</v>
      </c>
      <c r="HK58">
        <v>7.2186427828805797E-4</v>
      </c>
      <c r="HL58">
        <v>7.2777311182740099E-4</v>
      </c>
      <c r="HM58">
        <v>9.4035013568089605E-4</v>
      </c>
      <c r="HN58">
        <v>2.1502536852949301E-4</v>
      </c>
      <c r="HO58">
        <v>1.08572751118502E-3</v>
      </c>
      <c r="HP58">
        <v>8.0663394852617597E-4</v>
      </c>
      <c r="HQ58">
        <v>7.7393576780052098E-4</v>
      </c>
      <c r="HR58">
        <v>1.09683568764328E-3</v>
      </c>
      <c r="HS58" s="1">
        <v>6.4964827837001799E-5</v>
      </c>
      <c r="HT58">
        <v>3.5362477645291902E-4</v>
      </c>
      <c r="HU58">
        <v>3.0595387427432598E-4</v>
      </c>
      <c r="HV58">
        <v>5.9497124558537096E-4</v>
      </c>
      <c r="HW58" s="1">
        <v>9.2158764434249903E-5</v>
      </c>
      <c r="HX58">
        <v>7.36914580720365E-4</v>
      </c>
      <c r="HY58">
        <v>3.6405776780912502E-4</v>
      </c>
      <c r="HZ58">
        <v>1.6551384645026001E-4</v>
      </c>
      <c r="IA58">
        <v>1.34209555799209E-4</v>
      </c>
      <c r="IB58">
        <v>5.8229707033916295E-4</v>
      </c>
      <c r="IC58">
        <v>6.63140640440921E-4</v>
      </c>
      <c r="ID58">
        <v>0.13179347887206699</v>
      </c>
      <c r="IE58">
        <v>2.2755577144858901E-4</v>
      </c>
      <c r="IF58">
        <v>0.120564990541185</v>
      </c>
      <c r="IG58">
        <v>3.9369887036461602E-3</v>
      </c>
      <c r="IH58">
        <v>1.4766473985423201E-4</v>
      </c>
      <c r="II58">
        <v>1.1113910900958099E-3</v>
      </c>
      <c r="IJ58">
        <v>5.9425681602959799E-4</v>
      </c>
      <c r="IK58">
        <v>8.2542141433155595E-4</v>
      </c>
      <c r="IL58">
        <v>4.8601354355307901E-3</v>
      </c>
      <c r="IM58">
        <v>4.7329578365180798E-4</v>
      </c>
      <c r="IN58">
        <v>1.6028006003369799E-4</v>
      </c>
      <c r="IO58">
        <v>5.7566566914136E-4</v>
      </c>
      <c r="IP58">
        <v>6.9247685062685999E-4</v>
      </c>
      <c r="IQ58">
        <v>4.2891764027365199E-3</v>
      </c>
      <c r="IR58">
        <v>4.2147953485258902E-4</v>
      </c>
      <c r="IS58">
        <v>2.1734864313837599E-4</v>
      </c>
      <c r="IT58">
        <v>1.54965939634612E-4</v>
      </c>
      <c r="IU58">
        <v>7.5032871161342495E-4</v>
      </c>
      <c r="IV58">
        <v>2.21037310772101E-4</v>
      </c>
      <c r="IW58">
        <v>5.5374667245881295E-4</v>
      </c>
      <c r="IX58">
        <v>5.2310614993290297E-4</v>
      </c>
      <c r="IY58">
        <v>1.51353471469361E-3</v>
      </c>
      <c r="IZ58">
        <v>1.48075090579263E-3</v>
      </c>
      <c r="JA58">
        <v>6.3698237774155995E-4</v>
      </c>
      <c r="JB58">
        <v>6.0502839918410798E-3</v>
      </c>
      <c r="JC58">
        <v>2.9896598427283597E-4</v>
      </c>
      <c r="JD58" s="1">
        <v>6.0214642433903198E-5</v>
      </c>
      <c r="JE58">
        <v>6.5884561994642701E-4</v>
      </c>
      <c r="JF58">
        <v>1.83851858587758E-4</v>
      </c>
      <c r="JG58">
        <v>2.5812794706871499E-4</v>
      </c>
      <c r="JH58">
        <v>5.8008110558748405E-4</v>
      </c>
      <c r="JI58">
        <v>3.6666844167263998E-4</v>
      </c>
      <c r="JJ58">
        <v>2.1083976823927199E-4</v>
      </c>
      <c r="JK58">
        <v>5.8479402720319296E-4</v>
      </c>
      <c r="JL58">
        <v>5.627037806033E-4</v>
      </c>
      <c r="JM58">
        <v>3.8058649138780499E-4</v>
      </c>
      <c r="JN58">
        <v>7.1549728660240701E-4</v>
      </c>
      <c r="JO58">
        <v>4.3076606359407598E-4</v>
      </c>
      <c r="JP58">
        <v>1.7228058979623299E-3</v>
      </c>
      <c r="JQ58">
        <v>3.9252039352570198E-4</v>
      </c>
      <c r="JR58">
        <v>8.4952684391274803E-4</v>
      </c>
      <c r="JS58">
        <v>6.6386203725613696E-4</v>
      </c>
      <c r="JT58">
        <v>9.8192601788988504E-4</v>
      </c>
      <c r="JU58">
        <v>3.4774239349428003E-4</v>
      </c>
      <c r="JV58">
        <v>4.0843579888893301E-3</v>
      </c>
      <c r="JW58">
        <v>7.4262520398188001E-4</v>
      </c>
      <c r="JX58">
        <v>7.0738495360986601E-4</v>
      </c>
      <c r="JY58">
        <v>1.9248251381430599E-4</v>
      </c>
      <c r="JZ58">
        <v>7.2272822705972504E-4</v>
      </c>
      <c r="KA58">
        <v>3.3675435187299698E-4</v>
      </c>
      <c r="KB58">
        <v>3.7693240754695101E-4</v>
      </c>
      <c r="KC58" s="1">
        <v>8.9266001626353195E-5</v>
      </c>
      <c r="KD58">
        <v>3.0937106167645498E-4</v>
      </c>
      <c r="KE58" s="1">
        <v>3.0508369120261802E-5</v>
      </c>
    </row>
    <row r="59" spans="1:291" x14ac:dyDescent="0.2">
      <c r="A59">
        <v>3.5000000000000003E-2</v>
      </c>
      <c r="B59" t="s">
        <v>346</v>
      </c>
      <c r="C59">
        <v>5.5753159976784802E-4</v>
      </c>
      <c r="D59">
        <v>1.90031158849399E-4</v>
      </c>
      <c r="E59">
        <v>3.0251769510446702E-4</v>
      </c>
      <c r="F59">
        <v>4.6667323565588301E-4</v>
      </c>
      <c r="G59">
        <v>6.1599003796540704E-4</v>
      </c>
      <c r="H59">
        <v>4.42724472240947E-4</v>
      </c>
      <c r="I59">
        <v>4.0778903316056802E-4</v>
      </c>
      <c r="J59">
        <v>4.2434134126504097E-4</v>
      </c>
      <c r="K59">
        <v>3.5493353265064601E-4</v>
      </c>
      <c r="L59">
        <v>5.3094151548066602E-4</v>
      </c>
      <c r="M59">
        <v>5.0931124191081899E-4</v>
      </c>
      <c r="N59">
        <v>4.26087186199695E-4</v>
      </c>
      <c r="O59">
        <v>1.82095302412517E-4</v>
      </c>
      <c r="P59">
        <v>4.1693072837054398E-4</v>
      </c>
      <c r="Q59">
        <v>5.5138361232293098E-4</v>
      </c>
      <c r="R59">
        <v>7.2508743626791905E-4</v>
      </c>
      <c r="S59">
        <v>5.1275352839850899E-4</v>
      </c>
      <c r="T59" s="1">
        <v>4.0396806110534502E-5</v>
      </c>
      <c r="U59">
        <v>4.1949281275573401E-4</v>
      </c>
      <c r="V59">
        <v>4.0124493043556798E-4</v>
      </c>
      <c r="W59">
        <v>1.5467864168723299E-3</v>
      </c>
      <c r="X59">
        <v>4.9539637545395899E-4</v>
      </c>
      <c r="Y59">
        <v>6.7021885732115503E-4</v>
      </c>
      <c r="Z59">
        <v>4.7921721550078398E-4</v>
      </c>
      <c r="AA59">
        <v>4.7820259539393701E-4</v>
      </c>
      <c r="AB59">
        <v>1.3007162329062201E-3</v>
      </c>
      <c r="AC59">
        <v>9.8108729651052908E-4</v>
      </c>
      <c r="AD59">
        <v>2.37861335981352E-3</v>
      </c>
      <c r="AE59">
        <v>3.47547064884029E-4</v>
      </c>
      <c r="AF59">
        <v>6.6869021258059201E-3</v>
      </c>
      <c r="AG59">
        <v>8.2719076625664201E-4</v>
      </c>
      <c r="AH59">
        <v>5.06788586386585E-4</v>
      </c>
      <c r="AI59">
        <v>5.9556851561515798E-4</v>
      </c>
      <c r="AJ59">
        <v>4.2831265374676302E-4</v>
      </c>
      <c r="AK59">
        <v>5.4902008354399399E-4</v>
      </c>
      <c r="AL59">
        <v>4.00100364807074E-4</v>
      </c>
      <c r="AM59">
        <v>4.10024974624541E-4</v>
      </c>
      <c r="AN59">
        <v>1.5976326201086301E-4</v>
      </c>
      <c r="AO59">
        <v>4.7880296075997702E-4</v>
      </c>
      <c r="AP59">
        <v>1.1368165032581701E-3</v>
      </c>
      <c r="AQ59">
        <v>1.12001474622171E-3</v>
      </c>
      <c r="AR59">
        <v>1.0101128962786499E-3</v>
      </c>
      <c r="AS59">
        <v>8.9627712574262899E-4</v>
      </c>
      <c r="AT59">
        <v>5.0692001347632802E-4</v>
      </c>
      <c r="AU59">
        <v>6.7112994542910503E-4</v>
      </c>
      <c r="AV59">
        <v>3.8598716897964502E-4</v>
      </c>
      <c r="AW59" s="1">
        <v>8.8451394228745905E-5</v>
      </c>
      <c r="AX59">
        <v>1.58650020741774E-4</v>
      </c>
      <c r="AY59">
        <v>2.9132047158529498E-4</v>
      </c>
      <c r="AZ59">
        <v>1.6188393011435801E-3</v>
      </c>
      <c r="BA59">
        <v>6.1575195103286899E-4</v>
      </c>
      <c r="BB59">
        <v>5.7238470577598301E-4</v>
      </c>
      <c r="BC59">
        <v>8.5090959078312604E-4</v>
      </c>
      <c r="BD59">
        <v>3.65705419538643E-4</v>
      </c>
      <c r="BE59">
        <v>4.7913469279174399E-4</v>
      </c>
      <c r="BF59">
        <v>2.93798100083846E-4</v>
      </c>
      <c r="BG59">
        <v>4.9168525739562896E-4</v>
      </c>
      <c r="BH59" s="1">
        <v>6.7713465666107705E-5</v>
      </c>
      <c r="BI59">
        <v>4.5385643029518998E-4</v>
      </c>
      <c r="BJ59">
        <v>6.1586665774334402E-4</v>
      </c>
      <c r="BK59">
        <v>5.0858611886689603E-4</v>
      </c>
      <c r="BL59">
        <v>2.4937789730801002E-4</v>
      </c>
      <c r="BM59">
        <v>4.3324115489239498E-4</v>
      </c>
      <c r="BN59">
        <v>6.1510307113067598E-4</v>
      </c>
      <c r="BO59">
        <v>2.9724899742075798E-4</v>
      </c>
      <c r="BP59">
        <v>8.8395374897312E-4</v>
      </c>
      <c r="BQ59">
        <v>6.4499909870597595E-4</v>
      </c>
      <c r="BR59">
        <v>1.3440082500371E-3</v>
      </c>
      <c r="BS59">
        <v>1.8824374348674799E-4</v>
      </c>
      <c r="BT59">
        <v>3.2114263649412299E-4</v>
      </c>
      <c r="BU59">
        <v>4.4597323587915102E-4</v>
      </c>
      <c r="BV59">
        <v>7.4331994729783402E-4</v>
      </c>
      <c r="BW59">
        <v>3.9429236573038697E-4</v>
      </c>
      <c r="BX59">
        <v>5.5933678531789504E-4</v>
      </c>
      <c r="BY59">
        <v>1.8337351883189701E-4</v>
      </c>
      <c r="BZ59">
        <v>2.45959101517164E-4</v>
      </c>
      <c r="CA59">
        <v>2.44096792433436E-3</v>
      </c>
      <c r="CB59">
        <v>3.6573923870683101E-4</v>
      </c>
      <c r="CC59">
        <v>6.6749290182903397E-4</v>
      </c>
      <c r="CD59">
        <v>4.0681932323564598E-4</v>
      </c>
      <c r="CE59" s="1">
        <v>7.5584312597071004E-5</v>
      </c>
      <c r="CF59">
        <v>1.3334044416379699E-4</v>
      </c>
      <c r="CG59">
        <v>8.4297407517328201E-4</v>
      </c>
      <c r="CH59">
        <v>2.8534073791283102E-4</v>
      </c>
      <c r="CI59">
        <v>4.3622309075469202E-4</v>
      </c>
      <c r="CJ59">
        <v>5.2386738251413096E-4</v>
      </c>
      <c r="CK59">
        <v>4.0815684778849399E-4</v>
      </c>
      <c r="CL59">
        <v>5.3339249385725798E-4</v>
      </c>
      <c r="CM59">
        <v>6.9987458936007004E-4</v>
      </c>
      <c r="CN59">
        <v>6.4997150936420896E-4</v>
      </c>
      <c r="CO59">
        <v>7.1584726573529199E-4</v>
      </c>
      <c r="CP59">
        <v>2.7766040802256901E-4</v>
      </c>
      <c r="CQ59">
        <v>3.5744477921332402E-4</v>
      </c>
      <c r="CR59">
        <v>1.1049365160079299E-3</v>
      </c>
      <c r="CS59">
        <v>5.0736390902689601E-4</v>
      </c>
      <c r="CT59">
        <v>7.5822351536549196E-4</v>
      </c>
      <c r="CU59">
        <v>4.34095767457581E-4</v>
      </c>
      <c r="CV59">
        <v>4.0432961921431002E-4</v>
      </c>
      <c r="CW59">
        <v>6.9151528563008802E-4</v>
      </c>
      <c r="CX59">
        <v>4.70889062471593E-4</v>
      </c>
      <c r="CY59">
        <v>1.6174435622612201E-3</v>
      </c>
      <c r="CZ59">
        <v>2.0003033319782999E-2</v>
      </c>
      <c r="DA59">
        <v>4.4944919431211798E-4</v>
      </c>
      <c r="DB59">
        <v>3.5785270892918698E-4</v>
      </c>
      <c r="DC59">
        <v>5.9333177076024502E-4</v>
      </c>
      <c r="DD59">
        <v>2.8875677158247798E-3</v>
      </c>
      <c r="DE59">
        <v>7.8612064305401798E-4</v>
      </c>
      <c r="DF59">
        <v>9.1019660208051299E-4</v>
      </c>
      <c r="DG59">
        <v>4.0736502040789101E-4</v>
      </c>
      <c r="DH59">
        <v>6.5906892758985103E-4</v>
      </c>
      <c r="DI59">
        <v>4.46837634738813E-4</v>
      </c>
      <c r="DJ59">
        <v>1.3859797617029499E-3</v>
      </c>
      <c r="DK59">
        <v>2.8222361353775702E-4</v>
      </c>
      <c r="DL59">
        <v>2.6276125964535998E-4</v>
      </c>
      <c r="DM59">
        <v>2.8376522263657297E-4</v>
      </c>
      <c r="DN59">
        <v>1.5947642092981799E-3</v>
      </c>
      <c r="DO59">
        <v>3.71923598653619E-4</v>
      </c>
      <c r="DP59">
        <v>2.2893133927745201E-4</v>
      </c>
      <c r="DQ59">
        <v>4.6725864978989602E-3</v>
      </c>
      <c r="DR59">
        <v>1.3361116278658E-3</v>
      </c>
      <c r="DS59" s="1">
        <v>7.7730254887639603E-5</v>
      </c>
      <c r="DT59">
        <v>4.6704612058546001E-4</v>
      </c>
      <c r="DU59">
        <v>4.0867944436790202E-4</v>
      </c>
      <c r="DV59">
        <v>1.1246879419067699E-3</v>
      </c>
      <c r="DW59">
        <v>1.01930818624214E-3</v>
      </c>
      <c r="DX59">
        <v>2.5687611564591202E-4</v>
      </c>
      <c r="DY59">
        <v>5.7540730528415104E-4</v>
      </c>
      <c r="DZ59">
        <v>2.8411339549198802E-3</v>
      </c>
      <c r="EA59">
        <v>1.72656648520738E-3</v>
      </c>
      <c r="EB59">
        <v>6.9401184372975796E-4</v>
      </c>
      <c r="EC59">
        <v>1.8202993690223401E-3</v>
      </c>
      <c r="ED59">
        <v>2.8490872008300498E-3</v>
      </c>
      <c r="EE59">
        <v>6.74303067649726E-4</v>
      </c>
      <c r="EF59">
        <v>2.6576975367573701E-4</v>
      </c>
      <c r="EG59">
        <v>1.30728548017117E-3</v>
      </c>
      <c r="EH59">
        <v>3.4400929930930899E-4</v>
      </c>
      <c r="EI59">
        <v>3.7027337938153997E-4</v>
      </c>
      <c r="EJ59">
        <v>2.43243645586667E-4</v>
      </c>
      <c r="EK59">
        <v>3.1758327292100901E-4</v>
      </c>
      <c r="EL59">
        <v>5.2812427984356102E-4</v>
      </c>
      <c r="EM59">
        <v>2.61243752545879E-4</v>
      </c>
      <c r="EN59">
        <v>4.1092405243354802E-4</v>
      </c>
      <c r="EO59">
        <v>4.63491268035283E-4</v>
      </c>
      <c r="EP59">
        <v>4.1067050826942202E-4</v>
      </c>
      <c r="EQ59">
        <v>7.7272907036442804E-4</v>
      </c>
      <c r="ER59">
        <v>1.26548965764556E-3</v>
      </c>
      <c r="ES59">
        <v>5.9667632807972602E-4</v>
      </c>
      <c r="ET59">
        <v>1.9199166857955801E-3</v>
      </c>
      <c r="EU59" s="1">
        <v>6.8446248290253607E-5</v>
      </c>
      <c r="EV59">
        <v>1.0962961464588299E-4</v>
      </c>
      <c r="EW59">
        <v>1.97330845580154E-4</v>
      </c>
      <c r="EX59">
        <v>1.05720864904117E-3</v>
      </c>
      <c r="EY59">
        <v>0.34579482631334602</v>
      </c>
      <c r="EZ59">
        <v>8.0449153939454602E-4</v>
      </c>
      <c r="FA59">
        <v>4.4851486265615398E-4</v>
      </c>
      <c r="FB59">
        <v>6.4032458330415102E-4</v>
      </c>
      <c r="FC59">
        <v>5.0883193937181998E-4</v>
      </c>
      <c r="FD59">
        <v>2.8665949130678598E-4</v>
      </c>
      <c r="FE59">
        <v>5.4259525345004697E-4</v>
      </c>
      <c r="FF59">
        <v>2.9886796262032099E-4</v>
      </c>
      <c r="FG59">
        <v>6.4507834683631899E-4</v>
      </c>
      <c r="FH59">
        <v>4.2127385171291499E-4</v>
      </c>
      <c r="FI59">
        <v>1.6367786469126299E-4</v>
      </c>
      <c r="FJ59">
        <v>2.2683628149441199E-4</v>
      </c>
      <c r="FK59">
        <v>1.9837747579292301E-4</v>
      </c>
      <c r="FL59">
        <v>3.96069056209159E-4</v>
      </c>
      <c r="FM59">
        <v>1.1585887175652001E-3</v>
      </c>
      <c r="FN59">
        <v>7.0334426208152603E-4</v>
      </c>
      <c r="FO59">
        <v>4.1325039587429303E-4</v>
      </c>
      <c r="FP59">
        <v>5.3355704035712599E-4</v>
      </c>
      <c r="FQ59">
        <v>4.62482017475574E-4</v>
      </c>
      <c r="FR59">
        <v>1.04138061093953E-3</v>
      </c>
      <c r="FS59">
        <v>7.1306930140066396E-4</v>
      </c>
      <c r="FT59" s="1">
        <v>5.9681910100754402E-5</v>
      </c>
      <c r="FU59">
        <v>5.4104826429956598E-4</v>
      </c>
      <c r="FV59">
        <v>7.2457300542140795E-4</v>
      </c>
      <c r="FW59">
        <v>4.0039719038116101E-4</v>
      </c>
      <c r="FX59">
        <v>4.6604922439116598E-4</v>
      </c>
      <c r="FY59">
        <v>4.8803895227608702E-4</v>
      </c>
      <c r="FZ59">
        <v>4.8255321708748502E-4</v>
      </c>
      <c r="GA59">
        <v>9.1884499374992104E-4</v>
      </c>
      <c r="GB59">
        <v>3.2338544142638398E-4</v>
      </c>
      <c r="GC59">
        <v>2.5399400724624198E-3</v>
      </c>
      <c r="GD59">
        <v>1.7591531527820899E-4</v>
      </c>
      <c r="GE59">
        <v>2.4066364156115499E-4</v>
      </c>
      <c r="GF59">
        <v>1.3792149868577499E-3</v>
      </c>
      <c r="GG59">
        <v>3.4852888626555999E-4</v>
      </c>
      <c r="GH59">
        <v>1.4505360080158999E-3</v>
      </c>
      <c r="GI59">
        <v>1.0549345936253E-3</v>
      </c>
      <c r="GJ59">
        <v>6.8259940310883905E-4</v>
      </c>
      <c r="GK59">
        <v>1.50380340280448E-4</v>
      </c>
      <c r="GL59">
        <v>1.28090565617068E-3</v>
      </c>
      <c r="GM59">
        <v>2.97576854474295E-4</v>
      </c>
      <c r="GN59">
        <v>6.6394013551660403E-3</v>
      </c>
      <c r="GO59">
        <v>3.4789641339740999E-4</v>
      </c>
      <c r="GP59">
        <v>3.6349390079108202E-4</v>
      </c>
      <c r="GQ59">
        <v>1.0007474139457099E-3</v>
      </c>
      <c r="GR59">
        <v>3.7715662089304002E-4</v>
      </c>
      <c r="GS59">
        <v>3.3675606789253498E-4</v>
      </c>
      <c r="GT59">
        <v>4.0616801541481498E-4</v>
      </c>
      <c r="GU59">
        <v>9.1765876854849201E-4</v>
      </c>
      <c r="GV59">
        <v>2.7046444919454901E-4</v>
      </c>
      <c r="GW59">
        <v>5.0135351714536501E-4</v>
      </c>
      <c r="GX59">
        <v>5.6826469721101502E-4</v>
      </c>
      <c r="GY59">
        <v>4.4359779131408501E-4</v>
      </c>
      <c r="GZ59">
        <v>1.2484319463200301E-3</v>
      </c>
      <c r="HA59">
        <v>5.2161255419240797E-4</v>
      </c>
      <c r="HB59">
        <v>1.8946173984180401E-4</v>
      </c>
      <c r="HC59">
        <v>9.0620242414762798E-4</v>
      </c>
      <c r="HD59">
        <v>1.8934648622971301E-3</v>
      </c>
      <c r="HE59">
        <v>3.4696885952301598E-4</v>
      </c>
      <c r="HF59">
        <v>3.6446849153687799E-4</v>
      </c>
      <c r="HG59">
        <v>3.5109095317595101E-4</v>
      </c>
      <c r="HH59">
        <v>1.58084060982484E-3</v>
      </c>
      <c r="HI59">
        <v>2.9261696177567201E-4</v>
      </c>
      <c r="HJ59">
        <v>4.1476694086956803E-4</v>
      </c>
      <c r="HK59">
        <v>6.7826088512416003E-4</v>
      </c>
      <c r="HL59">
        <v>9.966644130062971E-4</v>
      </c>
      <c r="HM59">
        <v>9.3864814508289604E-4</v>
      </c>
      <c r="HN59" s="1">
        <v>8.9486578768989701E-5</v>
      </c>
      <c r="HO59">
        <v>1.30788999603165E-3</v>
      </c>
      <c r="HP59">
        <v>9.8457938047537491E-4</v>
      </c>
      <c r="HQ59">
        <v>7.9858547206291695E-4</v>
      </c>
      <c r="HR59">
        <v>3.87396296839619E-4</v>
      </c>
      <c r="HS59" s="1">
        <v>6.0153176132338598E-5</v>
      </c>
      <c r="HT59">
        <v>4.7743506601985301E-4</v>
      </c>
      <c r="HU59">
        <v>2.7642482131823802E-4</v>
      </c>
      <c r="HV59">
        <v>5.8304345495117503E-4</v>
      </c>
      <c r="HW59" s="1">
        <v>9.52114381549332E-5</v>
      </c>
      <c r="HX59">
        <v>2.79006046870692E-4</v>
      </c>
      <c r="HY59">
        <v>0.42751355813126302</v>
      </c>
      <c r="HZ59">
        <v>1.58514317096774E-4</v>
      </c>
      <c r="IA59">
        <v>1.3652279852705899E-4</v>
      </c>
      <c r="IB59">
        <v>5.3741372571303604E-4</v>
      </c>
      <c r="IC59">
        <v>9.5101663960918295E-4</v>
      </c>
      <c r="ID59">
        <v>4.5361212019962997E-4</v>
      </c>
      <c r="IE59">
        <v>2.00661326266466E-4</v>
      </c>
      <c r="IF59">
        <v>4.5926649789191601E-4</v>
      </c>
      <c r="IG59">
        <v>4.0358131337055598E-4</v>
      </c>
      <c r="IH59">
        <v>1.41545418948388E-4</v>
      </c>
      <c r="II59">
        <v>6.0880629384065801E-4</v>
      </c>
      <c r="IJ59">
        <v>5.0843543626015605E-4</v>
      </c>
      <c r="IK59">
        <v>5.0384778453564096E-4</v>
      </c>
      <c r="IL59">
        <v>5.8557133593118403E-4</v>
      </c>
      <c r="IM59">
        <v>4.2124197036131402E-4</v>
      </c>
      <c r="IN59" s="1">
        <v>3.8994678325106201E-5</v>
      </c>
      <c r="IO59">
        <v>4.7551666486079E-4</v>
      </c>
      <c r="IP59">
        <v>5.0620715763465799E-4</v>
      </c>
      <c r="IQ59">
        <v>1.3670603697752001E-3</v>
      </c>
      <c r="IR59">
        <v>3.50776727405932E-4</v>
      </c>
      <c r="IS59">
        <v>2.23516957429158E-4</v>
      </c>
      <c r="IT59">
        <v>1.4640464176543801E-4</v>
      </c>
      <c r="IU59">
        <v>9.4128683555254995E-4</v>
      </c>
      <c r="IV59">
        <v>2.5865666681104498E-4</v>
      </c>
      <c r="IW59">
        <v>3.9403828306118201E-4</v>
      </c>
      <c r="IX59">
        <v>5.5403377458730304E-4</v>
      </c>
      <c r="IY59">
        <v>4.6194440727086601E-4</v>
      </c>
      <c r="IZ59">
        <v>7.2811551716924405E-4</v>
      </c>
      <c r="JA59">
        <v>1.5380738867983501E-3</v>
      </c>
      <c r="JB59">
        <v>6.5289798989534304E-4</v>
      </c>
      <c r="JC59">
        <v>1.4157571246813201E-3</v>
      </c>
      <c r="JD59" s="1">
        <v>1.7933840756219001E-5</v>
      </c>
      <c r="JE59">
        <v>3.74158138741994E-4</v>
      </c>
      <c r="JF59">
        <v>9.73511934598463E-4</v>
      </c>
      <c r="JG59">
        <v>3.3852918348173399E-4</v>
      </c>
      <c r="JH59">
        <v>1.10335552213109E-3</v>
      </c>
      <c r="JI59">
        <v>3.0344792133397801E-4</v>
      </c>
      <c r="JJ59">
        <v>1.7018770943911201E-4</v>
      </c>
      <c r="JK59">
        <v>4.9136008789811504E-4</v>
      </c>
      <c r="JL59">
        <v>6.6367786909806801E-3</v>
      </c>
      <c r="JM59">
        <v>5.3067370837067403E-4</v>
      </c>
      <c r="JN59">
        <v>7.0646736816255698E-4</v>
      </c>
      <c r="JO59">
        <v>3.6680124118124402E-4</v>
      </c>
      <c r="JP59">
        <v>6.5100166539905401E-4</v>
      </c>
      <c r="JQ59">
        <v>5.4240571354464105E-4</v>
      </c>
      <c r="JR59">
        <v>5.9214755682067595E-4</v>
      </c>
      <c r="JS59">
        <v>1.9433851728368301E-3</v>
      </c>
      <c r="JT59">
        <v>6.7002872507063403E-3</v>
      </c>
      <c r="JU59">
        <v>8.7330383900974197E-4</v>
      </c>
      <c r="JV59">
        <v>5.9285956574398003E-4</v>
      </c>
      <c r="JW59">
        <v>6.2545333412552097E-4</v>
      </c>
      <c r="JX59">
        <v>1.1294532201536901E-3</v>
      </c>
      <c r="JY59">
        <v>1.7825397215824899E-4</v>
      </c>
      <c r="JZ59">
        <v>7.7494391146829802E-4</v>
      </c>
      <c r="KA59">
        <v>1.8318837479746101E-3</v>
      </c>
      <c r="KB59">
        <v>2.3072591013272801E-4</v>
      </c>
      <c r="KC59">
        <v>6.0911702279148501E-4</v>
      </c>
      <c r="KD59">
        <v>2.7912184986674199E-4</v>
      </c>
      <c r="KE59" s="1">
        <v>2.94877194669022E-5</v>
      </c>
    </row>
    <row r="60" spans="1:291" x14ac:dyDescent="0.2">
      <c r="A60">
        <v>1.7999999999999999E-2</v>
      </c>
      <c r="B60" t="s">
        <v>347</v>
      </c>
      <c r="C60">
        <v>2.58419933088228E-3</v>
      </c>
      <c r="D60">
        <v>4.9873900901632805E-4</v>
      </c>
      <c r="E60">
        <v>9.7318270334160702E-4</v>
      </c>
      <c r="F60">
        <v>7.8371929052808195E-4</v>
      </c>
      <c r="G60">
        <v>1.5487453468114099E-3</v>
      </c>
      <c r="H60">
        <v>1.18364266687263E-3</v>
      </c>
      <c r="I60">
        <v>8.3784469542269601E-4</v>
      </c>
      <c r="J60">
        <v>2.0308783527090198E-3</v>
      </c>
      <c r="K60">
        <v>1.20414769149369E-3</v>
      </c>
      <c r="L60">
        <v>1.08966557527253E-3</v>
      </c>
      <c r="M60">
        <v>1.4879526564838901E-3</v>
      </c>
      <c r="N60">
        <v>2.2329819412645799E-4</v>
      </c>
      <c r="O60">
        <v>2.8832133811465001E-4</v>
      </c>
      <c r="P60">
        <v>1.04329513285205E-3</v>
      </c>
      <c r="Q60">
        <v>1.6846459970264701E-3</v>
      </c>
      <c r="R60">
        <v>2.8962607521667702E-3</v>
      </c>
      <c r="S60">
        <v>1.18782152524141E-3</v>
      </c>
      <c r="T60">
        <v>1.05545856045056E-4</v>
      </c>
      <c r="U60">
        <v>4.8992575407760396E-4</v>
      </c>
      <c r="V60">
        <v>1.19593378378002E-3</v>
      </c>
      <c r="W60">
        <v>1.02914185694838E-3</v>
      </c>
      <c r="X60">
        <v>2.3435737954985401E-3</v>
      </c>
      <c r="Y60">
        <v>1.8106663740805201E-3</v>
      </c>
      <c r="Z60">
        <v>1.98531074834475E-3</v>
      </c>
      <c r="AA60">
        <v>2.1199081400635998E-3</v>
      </c>
      <c r="AB60">
        <v>1.79039831000735E-3</v>
      </c>
      <c r="AC60">
        <v>2.0398734664704501E-3</v>
      </c>
      <c r="AD60">
        <v>7.1202477376296897E-4</v>
      </c>
      <c r="AE60">
        <v>1.02226913205368E-3</v>
      </c>
      <c r="AF60">
        <v>6.63115691959372E-4</v>
      </c>
      <c r="AG60">
        <v>1.5971477240863099E-3</v>
      </c>
      <c r="AH60">
        <v>1.2502788717804699E-3</v>
      </c>
      <c r="AI60">
        <v>1.0564075376050101E-3</v>
      </c>
      <c r="AJ60">
        <v>1.0175291332631599E-3</v>
      </c>
      <c r="AK60">
        <v>3.15282282258129E-3</v>
      </c>
      <c r="AL60">
        <v>9.4509105348993699E-4</v>
      </c>
      <c r="AM60">
        <v>9.7701787954664705E-4</v>
      </c>
      <c r="AN60">
        <v>4.1536676066258399E-4</v>
      </c>
      <c r="AO60">
        <v>8.7185520958837101E-4</v>
      </c>
      <c r="AP60">
        <v>5.8696216476682101E-3</v>
      </c>
      <c r="AQ60">
        <v>1.05097647598365E-3</v>
      </c>
      <c r="AR60">
        <v>6.94227942847236E-4</v>
      </c>
      <c r="AS60">
        <v>2.1091386962422899E-3</v>
      </c>
      <c r="AT60">
        <v>1.1055345553694399E-3</v>
      </c>
      <c r="AU60">
        <v>2.1655460474899299E-3</v>
      </c>
      <c r="AV60">
        <v>5.6759522275478104E-4</v>
      </c>
      <c r="AW60">
        <v>1.7558240823386501E-4</v>
      </c>
      <c r="AX60">
        <v>4.1009253030523899E-4</v>
      </c>
      <c r="AY60">
        <v>2.5620969837208903E-4</v>
      </c>
      <c r="AZ60">
        <v>2.03949467168324E-3</v>
      </c>
      <c r="BA60">
        <v>1.6102644274090701E-3</v>
      </c>
      <c r="BB60">
        <v>1.2917851254262999E-3</v>
      </c>
      <c r="BC60">
        <v>1.3322305505359599E-3</v>
      </c>
      <c r="BD60">
        <v>5.2602355750998395E-4</v>
      </c>
      <c r="BE60">
        <v>1.03233024308936E-3</v>
      </c>
      <c r="BF60">
        <v>1.19589994753456E-3</v>
      </c>
      <c r="BG60">
        <v>1.00499948787615E-3</v>
      </c>
      <c r="BH60" s="1">
        <v>9.8259466176223799E-5</v>
      </c>
      <c r="BI60">
        <v>1.4677167665357201E-3</v>
      </c>
      <c r="BJ60">
        <v>1.16719758171096E-3</v>
      </c>
      <c r="BK60">
        <v>1.58636601797613E-3</v>
      </c>
      <c r="BL60">
        <v>3.7698452953178102E-4</v>
      </c>
      <c r="BM60">
        <v>1.34234915941259E-3</v>
      </c>
      <c r="BN60">
        <v>2.3180639133597602E-3</v>
      </c>
      <c r="BO60">
        <v>7.6083453677039999E-4</v>
      </c>
      <c r="BP60">
        <v>5.4112110062449204E-3</v>
      </c>
      <c r="BQ60">
        <v>2.0229987062334301E-3</v>
      </c>
      <c r="BR60">
        <v>6.3877002005482497E-4</v>
      </c>
      <c r="BS60">
        <v>5.3640575228585102E-4</v>
      </c>
      <c r="BT60">
        <v>5.8686053831381304E-4</v>
      </c>
      <c r="BU60">
        <v>1.26863337744459E-3</v>
      </c>
      <c r="BV60">
        <v>2.11217572665192E-3</v>
      </c>
      <c r="BW60">
        <v>1.43018892756527E-3</v>
      </c>
      <c r="BX60">
        <v>1.1133242386532299E-3</v>
      </c>
      <c r="BY60">
        <v>5.087836825381E-4</v>
      </c>
      <c r="BZ60">
        <v>5.6734511172269004E-4</v>
      </c>
      <c r="CA60">
        <v>8.0029756432220599E-4</v>
      </c>
      <c r="CB60">
        <v>2.0839335461651201E-3</v>
      </c>
      <c r="CC60">
        <v>1.88382369694137E-3</v>
      </c>
      <c r="CD60">
        <v>9.8855271506719509E-4</v>
      </c>
      <c r="CE60">
        <v>1.74653174068726E-4</v>
      </c>
      <c r="CF60">
        <v>7.3666578172521804E-4</v>
      </c>
      <c r="CG60">
        <v>1.2356835675459E-3</v>
      </c>
      <c r="CH60">
        <v>7.1325073717092404E-4</v>
      </c>
      <c r="CI60">
        <v>1.2176561731184401E-3</v>
      </c>
      <c r="CJ60">
        <v>1.75925086203355E-3</v>
      </c>
      <c r="CK60">
        <v>8.2619156362571402E-4</v>
      </c>
      <c r="CL60">
        <v>1.4782053002817699E-3</v>
      </c>
      <c r="CM60">
        <v>1.32106391040929E-3</v>
      </c>
      <c r="CN60">
        <v>1.65099681325058E-3</v>
      </c>
      <c r="CO60">
        <v>2.0042152973380502E-3</v>
      </c>
      <c r="CP60">
        <v>7.08964977543039E-4</v>
      </c>
      <c r="CQ60">
        <v>8.7555815189165802E-4</v>
      </c>
      <c r="CR60">
        <v>9.5859469261887404E-4</v>
      </c>
      <c r="CS60">
        <v>6.5332359579909195E-4</v>
      </c>
      <c r="CT60">
        <v>1.85271884064029E-3</v>
      </c>
      <c r="CU60">
        <v>1.1202190131660099E-3</v>
      </c>
      <c r="CV60">
        <v>9.5025964550302501E-4</v>
      </c>
      <c r="CW60">
        <v>8.0844986310666701E-3</v>
      </c>
      <c r="CX60">
        <v>3.8981147074361698E-3</v>
      </c>
      <c r="CY60">
        <v>5.4974218669594504E-4</v>
      </c>
      <c r="CZ60">
        <v>1.7781577808944099E-3</v>
      </c>
      <c r="DA60">
        <v>7.7054742892501097E-4</v>
      </c>
      <c r="DB60">
        <v>7.5148605549084596E-4</v>
      </c>
      <c r="DC60">
        <v>1.99981577118988E-3</v>
      </c>
      <c r="DD60">
        <v>2.3350759719120298E-3</v>
      </c>
      <c r="DE60">
        <v>7.8687591104821899E-4</v>
      </c>
      <c r="DF60">
        <v>1.2552850243877599E-3</v>
      </c>
      <c r="DG60">
        <v>1.0463803802396199E-3</v>
      </c>
      <c r="DH60">
        <v>1.5514724478199501E-3</v>
      </c>
      <c r="DI60">
        <v>1.25538265782781E-3</v>
      </c>
      <c r="DJ60">
        <v>4.7134065004687401E-3</v>
      </c>
      <c r="DK60">
        <v>1.4762025801048199E-3</v>
      </c>
      <c r="DL60">
        <v>6.1833476648015897E-4</v>
      </c>
      <c r="DM60">
        <v>1.5954164392238299E-3</v>
      </c>
      <c r="DN60">
        <v>9.3204218933384798E-4</v>
      </c>
      <c r="DO60">
        <v>0.187426890566527</v>
      </c>
      <c r="DP60">
        <v>1.2905146561534499E-3</v>
      </c>
      <c r="DQ60">
        <v>1.41419134258802E-3</v>
      </c>
      <c r="DR60">
        <v>3.89109518794693E-3</v>
      </c>
      <c r="DS60">
        <v>1.27370296553871E-4</v>
      </c>
      <c r="DT60">
        <v>8.7200045569067698E-4</v>
      </c>
      <c r="DU60">
        <v>8.77674461219891E-4</v>
      </c>
      <c r="DV60">
        <v>1.2732304375197799E-3</v>
      </c>
      <c r="DW60">
        <v>1.5419531989277601E-3</v>
      </c>
      <c r="DX60">
        <v>6.0142306893444498E-4</v>
      </c>
      <c r="DY60">
        <v>3.2528768870171497E-2</v>
      </c>
      <c r="DZ60">
        <v>6.5684691143722202E-4</v>
      </c>
      <c r="EA60">
        <v>2.94177723816915E-4</v>
      </c>
      <c r="EB60">
        <v>7.8127045017253004E-4</v>
      </c>
      <c r="EC60">
        <v>1.5054219605576001E-3</v>
      </c>
      <c r="ED60">
        <v>1.0985642228140201E-3</v>
      </c>
      <c r="EE60">
        <v>2.0181951515709702E-3</v>
      </c>
      <c r="EF60">
        <v>7.5127765302078898E-4</v>
      </c>
      <c r="EG60">
        <v>8.4782691107669302E-4</v>
      </c>
      <c r="EH60">
        <v>0.17569343188822101</v>
      </c>
      <c r="EI60">
        <v>1.1107086789656599E-3</v>
      </c>
      <c r="EJ60">
        <v>7.8286603624011205E-4</v>
      </c>
      <c r="EK60">
        <v>1.12774646975357E-3</v>
      </c>
      <c r="EL60">
        <v>1.3148550399756001E-3</v>
      </c>
      <c r="EM60">
        <v>6.0785380390126098E-4</v>
      </c>
      <c r="EN60">
        <v>1.3535088245215301E-3</v>
      </c>
      <c r="EO60">
        <v>1.44496572310295E-3</v>
      </c>
      <c r="EP60">
        <v>7.63357680974338E-4</v>
      </c>
      <c r="EQ60">
        <v>1.7673940408656399E-3</v>
      </c>
      <c r="ER60">
        <v>1.6262841330223199E-3</v>
      </c>
      <c r="ES60">
        <v>2.7568853065860501E-3</v>
      </c>
      <c r="ET60">
        <v>5.6147397936080897E-4</v>
      </c>
      <c r="EU60">
        <v>2.4846606514462101E-4</v>
      </c>
      <c r="EV60">
        <v>2.4942771844161299E-4</v>
      </c>
      <c r="EW60">
        <v>4.83201732490124E-4</v>
      </c>
      <c r="EX60">
        <v>1.10224841675628E-3</v>
      </c>
      <c r="EY60">
        <v>9.4235533294352201E-4</v>
      </c>
      <c r="EZ60">
        <v>1.1410837563749199E-3</v>
      </c>
      <c r="FA60">
        <v>2.54565566889298E-3</v>
      </c>
      <c r="FB60">
        <v>1.64840167792749E-3</v>
      </c>
      <c r="FC60">
        <v>2.4743992507632998E-3</v>
      </c>
      <c r="FD60">
        <v>8.7189797342609196E-4</v>
      </c>
      <c r="FE60">
        <v>1.3071811847282699E-3</v>
      </c>
      <c r="FF60">
        <v>7.3342529985705304E-4</v>
      </c>
      <c r="FG60">
        <v>1.0588037248684E-3</v>
      </c>
      <c r="FH60">
        <v>8.5545532542761896E-4</v>
      </c>
      <c r="FI60">
        <v>2.4839474722979598E-4</v>
      </c>
      <c r="FJ60">
        <v>5.3441975602195398E-4</v>
      </c>
      <c r="FK60">
        <v>3.79294687304216E-4</v>
      </c>
      <c r="FL60">
        <v>4.6030207776512899E-3</v>
      </c>
      <c r="FM60">
        <v>1.4663244392082199E-3</v>
      </c>
      <c r="FN60">
        <v>1.4953055802416899E-3</v>
      </c>
      <c r="FO60">
        <v>1.28898682947088E-3</v>
      </c>
      <c r="FP60">
        <v>1.4794611588924301E-3</v>
      </c>
      <c r="FQ60">
        <v>3.00281811815657E-3</v>
      </c>
      <c r="FR60">
        <v>2.12543255850145E-3</v>
      </c>
      <c r="FS60">
        <v>1.8560971021670499E-3</v>
      </c>
      <c r="FT60" s="1">
        <v>3.5740436873833299E-5</v>
      </c>
      <c r="FU60">
        <v>3.01232951882197E-3</v>
      </c>
      <c r="FV60">
        <v>6.8492013669555303E-3</v>
      </c>
      <c r="FW60">
        <v>7.9566051761692405E-4</v>
      </c>
      <c r="FX60">
        <v>1.67634871488851E-3</v>
      </c>
      <c r="FY60">
        <v>1.2041521390291801E-3</v>
      </c>
      <c r="FZ60">
        <v>7.2704821061214404E-4</v>
      </c>
      <c r="GA60">
        <v>1.84019387039925E-3</v>
      </c>
      <c r="GB60">
        <v>1.01456716569845E-3</v>
      </c>
      <c r="GC60">
        <v>1.9570667317410201E-3</v>
      </c>
      <c r="GD60">
        <v>4.5580515372104402E-4</v>
      </c>
      <c r="GE60">
        <v>6.2308660979545297E-4</v>
      </c>
      <c r="GF60">
        <v>1.0170780983264299E-3</v>
      </c>
      <c r="GG60">
        <v>3.7349546462611899E-4</v>
      </c>
      <c r="GH60">
        <v>6.0199927015837503E-4</v>
      </c>
      <c r="GI60">
        <v>6.0672643097169196E-4</v>
      </c>
      <c r="GJ60">
        <v>1.4701835166542E-3</v>
      </c>
      <c r="GK60">
        <v>1.57639874220512E-3</v>
      </c>
      <c r="GL60">
        <v>7.0683060670076198E-4</v>
      </c>
      <c r="GM60">
        <v>3.5456945806125002E-3</v>
      </c>
      <c r="GN60">
        <v>1.03985589044131E-3</v>
      </c>
      <c r="GO60">
        <v>9.0931637182803003E-4</v>
      </c>
      <c r="GP60">
        <v>1.0506731983202201E-3</v>
      </c>
      <c r="GQ60">
        <v>2.0493464160935798E-3</v>
      </c>
      <c r="GR60">
        <v>1.1876290892426701E-3</v>
      </c>
      <c r="GS60">
        <v>9.0640673179343998E-4</v>
      </c>
      <c r="GT60">
        <v>9.0634141554702503E-4</v>
      </c>
      <c r="GU60">
        <v>1.1301818898252899E-3</v>
      </c>
      <c r="GV60">
        <v>7.3688302010409496E-4</v>
      </c>
      <c r="GW60">
        <v>1.37828961105833E-3</v>
      </c>
      <c r="GX60">
        <v>2.18384096899653E-3</v>
      </c>
      <c r="GY60">
        <v>1.2635288194886901E-3</v>
      </c>
      <c r="GZ60">
        <v>9.5014005359357594E-3</v>
      </c>
      <c r="HA60">
        <v>1.8586880881639801E-3</v>
      </c>
      <c r="HB60">
        <v>4.3207943010091998E-4</v>
      </c>
      <c r="HC60">
        <v>2.2724402938704598E-3</v>
      </c>
      <c r="HD60">
        <v>1.47812689799703E-3</v>
      </c>
      <c r="HE60">
        <v>1.1224123403031101E-3</v>
      </c>
      <c r="HF60">
        <v>1.1058932543537799E-3</v>
      </c>
      <c r="HG60">
        <v>9.69862279130375E-4</v>
      </c>
      <c r="HH60">
        <v>4.8407787082157199E-4</v>
      </c>
      <c r="HI60">
        <v>1.18664452234237E-3</v>
      </c>
      <c r="HJ60">
        <v>1.27409704745254E-3</v>
      </c>
      <c r="HK60">
        <v>1.62712870077044E-3</v>
      </c>
      <c r="HL60">
        <v>4.6184247289156599E-3</v>
      </c>
      <c r="HM60">
        <v>5.6800006902085901E-3</v>
      </c>
      <c r="HN60">
        <v>2.28709770244933E-4</v>
      </c>
      <c r="HO60">
        <v>1.7976896031243E-3</v>
      </c>
      <c r="HP60">
        <v>1.44622640725861E-3</v>
      </c>
      <c r="HQ60">
        <v>4.1271724760530504E-3</v>
      </c>
      <c r="HR60">
        <v>1.2416625455931201E-3</v>
      </c>
      <c r="HS60">
        <v>1.2261756420214499E-4</v>
      </c>
      <c r="HT60">
        <v>7.7378392595757396E-4</v>
      </c>
      <c r="HU60">
        <v>7.8093274992530699E-4</v>
      </c>
      <c r="HV60">
        <v>4.7210240716369603E-2</v>
      </c>
      <c r="HW60">
        <v>2.22853864834864E-4</v>
      </c>
      <c r="HX60">
        <v>1.74683510460233E-3</v>
      </c>
      <c r="HY60">
        <v>8.2145675212911802E-4</v>
      </c>
      <c r="HZ60">
        <v>1.9729664899323699E-3</v>
      </c>
      <c r="IA60">
        <v>3.5553336602892402E-4</v>
      </c>
      <c r="IB60">
        <v>1.6978244907524399E-3</v>
      </c>
      <c r="IC60">
        <v>3.30795554745284E-3</v>
      </c>
      <c r="ID60">
        <v>1.17001151623788E-3</v>
      </c>
      <c r="IE60">
        <v>5.5136234729092801E-4</v>
      </c>
      <c r="IF60">
        <v>1.18094635669078E-3</v>
      </c>
      <c r="IG60">
        <v>3.1447236130200599E-3</v>
      </c>
      <c r="IH60">
        <v>3.6938068105481399E-4</v>
      </c>
      <c r="II60">
        <v>1.27804067419293E-3</v>
      </c>
      <c r="IJ60">
        <v>1.3005160380937201E-3</v>
      </c>
      <c r="IK60">
        <v>1.8616648309233499E-3</v>
      </c>
      <c r="IL60">
        <v>2.3654653534740402E-3</v>
      </c>
      <c r="IM60">
        <v>1.05826001647563E-3</v>
      </c>
      <c r="IN60">
        <v>1.16042739780022E-4</v>
      </c>
      <c r="IO60">
        <v>1.24635625410711E-3</v>
      </c>
      <c r="IP60">
        <v>0.14452608723427299</v>
      </c>
      <c r="IQ60">
        <v>1.7059879206098999E-3</v>
      </c>
      <c r="IR60">
        <v>1.0428185675544601E-3</v>
      </c>
      <c r="IS60">
        <v>6.9859331949859898E-4</v>
      </c>
      <c r="IT60">
        <v>4.57271375074067E-4</v>
      </c>
      <c r="IU60">
        <v>1.92981274161383E-3</v>
      </c>
      <c r="IV60">
        <v>4.9562978862322904E-4</v>
      </c>
      <c r="IW60">
        <v>1.0141195515030201E-3</v>
      </c>
      <c r="IX60">
        <v>1.4042470514698401E-3</v>
      </c>
      <c r="IY60">
        <v>1.37189347304464E-3</v>
      </c>
      <c r="IZ60">
        <v>2.7526638338339301E-3</v>
      </c>
      <c r="JA60">
        <v>1.6523909103557E-3</v>
      </c>
      <c r="JB60">
        <v>1.90469671678894E-3</v>
      </c>
      <c r="JC60">
        <v>5.8945246389395501E-4</v>
      </c>
      <c r="JD60" s="1">
        <v>2.6783841895205102E-5</v>
      </c>
      <c r="JE60">
        <v>9.5721985647877303E-4</v>
      </c>
      <c r="JF60">
        <v>5.2602072731965197E-4</v>
      </c>
      <c r="JG60">
        <v>5.1966246288599196E-4</v>
      </c>
      <c r="JH60">
        <v>1.8897628545844201E-3</v>
      </c>
      <c r="JI60">
        <v>1.94243357054732E-3</v>
      </c>
      <c r="JJ60">
        <v>3.4507353377200299E-4</v>
      </c>
      <c r="JK60">
        <v>1.39862427597816E-3</v>
      </c>
      <c r="JL60">
        <v>8.7320295059235202E-4</v>
      </c>
      <c r="JM60">
        <v>1.55219951399954E-3</v>
      </c>
      <c r="JN60">
        <v>1.6334306830121899E-3</v>
      </c>
      <c r="JO60">
        <v>1.12903945630436E-3</v>
      </c>
      <c r="JP60">
        <v>1.3260719889205499E-3</v>
      </c>
      <c r="JQ60">
        <v>1.70801850011336E-3</v>
      </c>
      <c r="JR60">
        <v>1.1023071711573199E-3</v>
      </c>
      <c r="JS60">
        <v>2.89569426239247E-3</v>
      </c>
      <c r="JT60">
        <v>1.57726208822058E-3</v>
      </c>
      <c r="JU60">
        <v>7.4216316740454498E-4</v>
      </c>
      <c r="JV60">
        <v>3.00465215642881E-3</v>
      </c>
      <c r="JW60">
        <v>3.83104449109369E-3</v>
      </c>
      <c r="JX60">
        <v>1.0530844030436899E-3</v>
      </c>
      <c r="JY60">
        <v>9.2275489187497602E-4</v>
      </c>
      <c r="JZ60">
        <v>1.64209532726949E-2</v>
      </c>
      <c r="KA60">
        <v>1.11405033529164E-3</v>
      </c>
      <c r="KB60">
        <v>6.3867060537144301E-4</v>
      </c>
      <c r="KC60">
        <v>1.43387462565507E-4</v>
      </c>
      <c r="KD60">
        <v>1.04027027030765E-3</v>
      </c>
      <c r="KE60" s="1">
        <v>6.6598916872549998E-5</v>
      </c>
    </row>
    <row r="61" spans="1:291" x14ac:dyDescent="0.2">
      <c r="A61">
        <v>2.1000000000000001E-2</v>
      </c>
      <c r="B61" t="s">
        <v>348</v>
      </c>
      <c r="C61">
        <v>4.8214289612276602E-4</v>
      </c>
      <c r="D61">
        <v>4.0491908828404398E-4</v>
      </c>
      <c r="E61">
        <v>3.7418847887930699E-4</v>
      </c>
      <c r="F61">
        <v>6.9023960093514598E-4</v>
      </c>
      <c r="G61">
        <v>1.26676603457673E-3</v>
      </c>
      <c r="H61">
        <v>8.9598032215483601E-4</v>
      </c>
      <c r="I61">
        <v>1.1708517543821901E-3</v>
      </c>
      <c r="J61">
        <v>5.3581330475002296E-4</v>
      </c>
      <c r="K61">
        <v>5.4141854310133701E-4</v>
      </c>
      <c r="L61">
        <v>1.85092975559168E-3</v>
      </c>
      <c r="M61">
        <v>6.23510821807619E-4</v>
      </c>
      <c r="N61">
        <v>1.3832066902703699E-4</v>
      </c>
      <c r="O61">
        <v>2.15088399583644E-4</v>
      </c>
      <c r="P61">
        <v>5.05529912777812E-4</v>
      </c>
      <c r="Q61">
        <v>7.3694299981053599E-4</v>
      </c>
      <c r="R61">
        <v>1.64533514141769E-3</v>
      </c>
      <c r="S61">
        <v>1.9586971072583499E-3</v>
      </c>
      <c r="T61" s="1">
        <v>5.1356774329337399E-5</v>
      </c>
      <c r="U61">
        <v>3.21851350337498E-4</v>
      </c>
      <c r="V61">
        <v>1.0246797543216001E-3</v>
      </c>
      <c r="W61">
        <v>2.4607715076928501E-3</v>
      </c>
      <c r="X61">
        <v>6.8252438703258502E-4</v>
      </c>
      <c r="Y61">
        <v>1.1755058943516399E-3</v>
      </c>
      <c r="Z61">
        <v>6.3866629161410903E-4</v>
      </c>
      <c r="AA61">
        <v>5.9155660338208401E-4</v>
      </c>
      <c r="AB61">
        <v>8.7783179294578292E-3</v>
      </c>
      <c r="AC61">
        <v>1.04190072606452E-3</v>
      </c>
      <c r="AD61">
        <v>4.4303559031469002E-4</v>
      </c>
      <c r="AE61">
        <v>4.7438508749859303E-4</v>
      </c>
      <c r="AF61">
        <v>8.5563224385590904E-4</v>
      </c>
      <c r="AG61">
        <v>5.7303462987075204E-3</v>
      </c>
      <c r="AH61">
        <v>8.5166743109028897E-4</v>
      </c>
      <c r="AI61">
        <v>7.63696620172382E-4</v>
      </c>
      <c r="AJ61">
        <v>2.37871266128095E-3</v>
      </c>
      <c r="AK61">
        <v>9.1957502117367604E-4</v>
      </c>
      <c r="AL61">
        <v>4.8668996261740398E-4</v>
      </c>
      <c r="AM61">
        <v>4.2064543742539098E-4</v>
      </c>
      <c r="AN61">
        <v>2.6560496402973903E-4</v>
      </c>
      <c r="AO61">
        <v>4.9602231152389299E-4</v>
      </c>
      <c r="AP61">
        <v>1.05349890145166E-3</v>
      </c>
      <c r="AQ61">
        <v>5.5415972160498597E-4</v>
      </c>
      <c r="AR61">
        <v>1.67803384345474E-2</v>
      </c>
      <c r="AS61">
        <v>7.9198690381066905E-4</v>
      </c>
      <c r="AT61">
        <v>6.1378947552995602E-4</v>
      </c>
      <c r="AU61">
        <v>1.40835110541175E-3</v>
      </c>
      <c r="AV61">
        <v>3.9438652227497402E-4</v>
      </c>
      <c r="AW61" s="1">
        <v>9.5348662712747102E-5</v>
      </c>
      <c r="AX61">
        <v>2.0691358115657599E-4</v>
      </c>
      <c r="AY61">
        <v>4.1560472704439097E-4</v>
      </c>
      <c r="AZ61">
        <v>1.14937799025476E-3</v>
      </c>
      <c r="BA61">
        <v>7.0551910363468497E-4</v>
      </c>
      <c r="BB61">
        <v>6.3964810537602403E-4</v>
      </c>
      <c r="BC61">
        <v>1.12613881205829E-3</v>
      </c>
      <c r="BD61">
        <v>7.5497292422359405E-4</v>
      </c>
      <c r="BE61">
        <v>5.4881918909819205E-4</v>
      </c>
      <c r="BF61">
        <v>4.1071874897298402E-4</v>
      </c>
      <c r="BG61">
        <v>2.84061614542771E-3</v>
      </c>
      <c r="BH61" s="1">
        <v>7.5124374596802695E-5</v>
      </c>
      <c r="BI61">
        <v>6.9234870743859205E-4</v>
      </c>
      <c r="BJ61">
        <v>6.3648189882443995E-4</v>
      </c>
      <c r="BK61">
        <v>9.19579105781433E-4</v>
      </c>
      <c r="BL61">
        <v>2.5271215063143201E-4</v>
      </c>
      <c r="BM61">
        <v>7.2940152241009898E-4</v>
      </c>
      <c r="BN61">
        <v>7.95240221113904E-4</v>
      </c>
      <c r="BO61">
        <v>2.9454437090620698E-2</v>
      </c>
      <c r="BP61">
        <v>1.9891554582879799E-3</v>
      </c>
      <c r="BQ61">
        <v>3.8670784487674502E-3</v>
      </c>
      <c r="BR61">
        <v>5.6019493159008402E-4</v>
      </c>
      <c r="BS61">
        <v>3.2141266075415298E-4</v>
      </c>
      <c r="BT61">
        <v>4.2900592054325999E-4</v>
      </c>
      <c r="BU61">
        <v>1.0289522079005001E-3</v>
      </c>
      <c r="BV61">
        <v>1.3403499748326699E-3</v>
      </c>
      <c r="BW61">
        <v>5.4011710838252497E-4</v>
      </c>
      <c r="BX61">
        <v>5.7609381941276601E-4</v>
      </c>
      <c r="BY61">
        <v>1.1553327966483001E-3</v>
      </c>
      <c r="BZ61">
        <v>2.9845673953853398E-4</v>
      </c>
      <c r="CA61">
        <v>1.01133291544788E-3</v>
      </c>
      <c r="CB61">
        <v>6.0342038913388399E-4</v>
      </c>
      <c r="CC61">
        <v>6.5914213209466097E-3</v>
      </c>
      <c r="CD61">
        <v>7.7311176696731295E-4</v>
      </c>
      <c r="CE61" s="1">
        <v>8.2662743592643801E-5</v>
      </c>
      <c r="CF61">
        <v>2.0789221059732901E-4</v>
      </c>
      <c r="CG61">
        <v>6.0915997775380995E-4</v>
      </c>
      <c r="CH61">
        <v>4.2765739272203199E-4</v>
      </c>
      <c r="CI61">
        <v>6.29327727916492E-4</v>
      </c>
      <c r="CJ61">
        <v>1.0308928268226499E-3</v>
      </c>
      <c r="CK61">
        <v>3.8810167042271199E-4</v>
      </c>
      <c r="CL61">
        <v>8.4822686820142795E-4</v>
      </c>
      <c r="CM61">
        <v>6.1328269977046102E-4</v>
      </c>
      <c r="CN61">
        <v>7.9023561047729602E-4</v>
      </c>
      <c r="CO61">
        <v>3.5172712319561498E-3</v>
      </c>
      <c r="CP61">
        <v>8.1718734805469198E-4</v>
      </c>
      <c r="CQ61">
        <v>5.7807477182769001E-4</v>
      </c>
      <c r="CR61">
        <v>3.5514680776387199E-4</v>
      </c>
      <c r="CS61">
        <v>3.4287053072331599E-4</v>
      </c>
      <c r="CT61">
        <v>9.3759247734117603E-4</v>
      </c>
      <c r="CU61">
        <v>6.4837290199388998E-4</v>
      </c>
      <c r="CV61">
        <v>6.7477446051615803E-4</v>
      </c>
      <c r="CW61">
        <v>1.1786759765242199E-3</v>
      </c>
      <c r="CX61">
        <v>7.2220451239051104E-4</v>
      </c>
      <c r="CY61">
        <v>8.6850443411617105E-4</v>
      </c>
      <c r="CZ61">
        <v>1.5254809491044401E-3</v>
      </c>
      <c r="DA61">
        <v>5.1027345109036395E-4</v>
      </c>
      <c r="DB61">
        <v>4.9375957672381603E-4</v>
      </c>
      <c r="DC61">
        <v>8.4514058479405701E-4</v>
      </c>
      <c r="DD61">
        <v>7.1920066956991104E-4</v>
      </c>
      <c r="DE61">
        <v>5.9561650355797796E-4</v>
      </c>
      <c r="DF61">
        <v>7.1401764698813196E-4</v>
      </c>
      <c r="DG61">
        <v>7.8843150684409699E-4</v>
      </c>
      <c r="DH61">
        <v>7.6330557110308901E-4</v>
      </c>
      <c r="DI61">
        <v>5.5546341552785298E-4</v>
      </c>
      <c r="DJ61">
        <v>8.1312511532891096E-4</v>
      </c>
      <c r="DK61">
        <v>4.62108798954295E-4</v>
      </c>
      <c r="DL61">
        <v>4.0605228812693502E-4</v>
      </c>
      <c r="DM61">
        <v>3.70461856769628E-4</v>
      </c>
      <c r="DN61">
        <v>4.5000850137216498E-4</v>
      </c>
      <c r="DO61">
        <v>4.8549039343654098E-4</v>
      </c>
      <c r="DP61">
        <v>4.3893271204796698E-4</v>
      </c>
      <c r="DQ61">
        <v>0.111621096257483</v>
      </c>
      <c r="DR61">
        <v>9.1184620754217304E-3</v>
      </c>
      <c r="DS61" s="1">
        <v>8.2841702339350403E-5</v>
      </c>
      <c r="DT61">
        <v>8.2119655559509796E-3</v>
      </c>
      <c r="DU61">
        <v>5.4820492248975998E-4</v>
      </c>
      <c r="DV61">
        <v>5.4616251478133799E-4</v>
      </c>
      <c r="DW61">
        <v>2.53005391020462E-3</v>
      </c>
      <c r="DX61">
        <v>1.20943076683946E-2</v>
      </c>
      <c r="DY61">
        <v>1.9721286818901898E-3</v>
      </c>
      <c r="DZ61">
        <v>3.8584306190256302E-4</v>
      </c>
      <c r="EA61">
        <v>2.0981282697309401E-4</v>
      </c>
      <c r="EB61">
        <v>4.24517458176069E-3</v>
      </c>
      <c r="EC61">
        <v>1.0645672967690401E-3</v>
      </c>
      <c r="ED61">
        <v>8.18219433116515E-4</v>
      </c>
      <c r="EE61">
        <v>1.0779378076209E-3</v>
      </c>
      <c r="EF61">
        <v>4.2626285235846002E-4</v>
      </c>
      <c r="EG61">
        <v>6.1413447180573501E-4</v>
      </c>
      <c r="EH61">
        <v>6.4313523842551704E-4</v>
      </c>
      <c r="EI61">
        <v>8.2836966805797799E-4</v>
      </c>
      <c r="EJ61">
        <v>3.1321903447441101E-4</v>
      </c>
      <c r="EK61">
        <v>5.6743724603797695E-4</v>
      </c>
      <c r="EL61">
        <v>4.9380958152795004E-4</v>
      </c>
      <c r="EM61">
        <v>3.3651143908190002E-4</v>
      </c>
      <c r="EN61">
        <v>6.4179875345491202E-4</v>
      </c>
      <c r="EO61">
        <v>6.1397921845393502E-4</v>
      </c>
      <c r="EP61">
        <v>5.4732309463752802E-4</v>
      </c>
      <c r="EQ61">
        <v>9.9609350238703495E-4</v>
      </c>
      <c r="ER61">
        <v>3.78207710621908E-3</v>
      </c>
      <c r="ES61">
        <v>1.00371043155951E-3</v>
      </c>
      <c r="ET61">
        <v>1.0647291430678199E-3</v>
      </c>
      <c r="EU61">
        <v>1.1359039605959001E-4</v>
      </c>
      <c r="EV61">
        <v>2.72118379164341E-4</v>
      </c>
      <c r="EW61">
        <v>2.1385911535505499E-4</v>
      </c>
      <c r="EX61">
        <v>1.07471347135471E-3</v>
      </c>
      <c r="EY61">
        <v>3.8688464442331399E-3</v>
      </c>
      <c r="EZ61">
        <v>2.4763895348624402E-3</v>
      </c>
      <c r="FA61">
        <v>3.3104295685143698E-3</v>
      </c>
      <c r="FB61">
        <v>6.9453109581243901E-4</v>
      </c>
      <c r="FC61">
        <v>9.8612326032242203E-4</v>
      </c>
      <c r="FD61">
        <v>3.5545816722568698E-4</v>
      </c>
      <c r="FE61">
        <v>9.7986799839922694E-4</v>
      </c>
      <c r="FF61">
        <v>3.6282746592249202E-4</v>
      </c>
      <c r="FG61">
        <v>6.2416418202836403E-4</v>
      </c>
      <c r="FH61">
        <v>5.8183615104347999E-4</v>
      </c>
      <c r="FI61">
        <v>1.1149104078804299E-4</v>
      </c>
      <c r="FJ61">
        <v>3.3900625093632298E-4</v>
      </c>
      <c r="FK61">
        <v>1.82060373991193E-4</v>
      </c>
      <c r="FL61">
        <v>3.6064051956947503E-4</v>
      </c>
      <c r="FM61">
        <v>7.9015680254430399E-4</v>
      </c>
      <c r="FN61">
        <v>1.58513677965486E-3</v>
      </c>
      <c r="FO61">
        <v>7.0093225595538105E-4</v>
      </c>
      <c r="FP61">
        <v>8.1908811478821598E-4</v>
      </c>
      <c r="FQ61">
        <v>3.8887498624883398E-3</v>
      </c>
      <c r="FR61">
        <v>8.0931951224654203E-4</v>
      </c>
      <c r="FS61">
        <v>1.6478737379592701E-3</v>
      </c>
      <c r="FT61" s="1">
        <v>2.2242578249453299E-5</v>
      </c>
      <c r="FU61">
        <v>6.9349483642249595E-4</v>
      </c>
      <c r="FV61">
        <v>1.19508045982594E-3</v>
      </c>
      <c r="FW61">
        <v>3.5824597153442499E-4</v>
      </c>
      <c r="FX61">
        <v>9.9865788373237094E-4</v>
      </c>
      <c r="FY61">
        <v>6.5131676049129405E-4</v>
      </c>
      <c r="FZ61">
        <v>3.6184014471447802E-4</v>
      </c>
      <c r="GA61">
        <v>9.0803074567788803E-4</v>
      </c>
      <c r="GB61">
        <v>5.3262182184831601E-4</v>
      </c>
      <c r="GC61">
        <v>9.2039544384584003E-4</v>
      </c>
      <c r="GD61">
        <v>2.13366931614548E-4</v>
      </c>
      <c r="GE61">
        <v>2.9487779890503401E-4</v>
      </c>
      <c r="GF61">
        <v>1.03357222339189E-2</v>
      </c>
      <c r="GG61">
        <v>2.1016544113631699E-4</v>
      </c>
      <c r="GH61">
        <v>1.25315617283478E-3</v>
      </c>
      <c r="GI61">
        <v>1.0057968131357801E-3</v>
      </c>
      <c r="GJ61">
        <v>0.48831153872292499</v>
      </c>
      <c r="GK61">
        <v>3.1282975828571399E-4</v>
      </c>
      <c r="GL61">
        <v>3.99323331835517E-3</v>
      </c>
      <c r="GM61">
        <v>6.9182556245635403E-4</v>
      </c>
      <c r="GN61">
        <v>1.6963052093132999E-3</v>
      </c>
      <c r="GO61">
        <v>4.1383188374490302E-4</v>
      </c>
      <c r="GP61">
        <v>5.30370731438303E-4</v>
      </c>
      <c r="GQ61">
        <v>7.95069578182789E-4</v>
      </c>
      <c r="GR61">
        <v>4.7299857979844198E-4</v>
      </c>
      <c r="GS61">
        <v>4.3285431678097102E-4</v>
      </c>
      <c r="GT61">
        <v>4.41949214794906E-4</v>
      </c>
      <c r="GU61">
        <v>4.2212714762171602E-4</v>
      </c>
      <c r="GV61">
        <v>4.9445758705057201E-4</v>
      </c>
      <c r="GW61">
        <v>5.6315930378175304E-4</v>
      </c>
      <c r="GX61">
        <v>7.92191465607064E-4</v>
      </c>
      <c r="GY61">
        <v>5.9867247819366302E-4</v>
      </c>
      <c r="GZ61">
        <v>1.06431629740868E-4</v>
      </c>
      <c r="HA61">
        <v>1.5040089186872099E-3</v>
      </c>
      <c r="HB61">
        <v>2.4685696245757099E-4</v>
      </c>
      <c r="HC61">
        <v>2.67162355550268E-3</v>
      </c>
      <c r="HD61">
        <v>1.1622989320632701E-3</v>
      </c>
      <c r="HE61">
        <v>5.5447566587126797E-4</v>
      </c>
      <c r="HF61">
        <v>4.7215406078653099E-4</v>
      </c>
      <c r="HG61">
        <v>4.94744528943159E-4</v>
      </c>
      <c r="HH61">
        <v>3.25555570089794E-4</v>
      </c>
      <c r="HI61">
        <v>4.0831029650383201E-4</v>
      </c>
      <c r="HJ61">
        <v>5.21114575679477E-4</v>
      </c>
      <c r="HK61">
        <v>2.1460142795679E-2</v>
      </c>
      <c r="HL61">
        <v>7.8980639272559401E-4</v>
      </c>
      <c r="HM61">
        <v>1.30100514263381E-3</v>
      </c>
      <c r="HN61">
        <v>1.15424598705928E-4</v>
      </c>
      <c r="HO61">
        <v>4.8054839710421696E-3</v>
      </c>
      <c r="HP61">
        <v>3.42162444547247E-3</v>
      </c>
      <c r="HQ61">
        <v>9.0253950583976195E-4</v>
      </c>
      <c r="HR61">
        <v>5.54879713931704E-4</v>
      </c>
      <c r="HS61" s="1">
        <v>6.4082953396499701E-5</v>
      </c>
      <c r="HT61">
        <v>7.2133553835475501E-4</v>
      </c>
      <c r="HU61">
        <v>4.1225157053909999E-4</v>
      </c>
      <c r="HV61">
        <v>2.32874349867486E-3</v>
      </c>
      <c r="HW61">
        <v>1.14127536653566E-4</v>
      </c>
      <c r="HX61">
        <v>8.00335553049633E-4</v>
      </c>
      <c r="HY61">
        <v>6.0286960779747903E-4</v>
      </c>
      <c r="HZ61">
        <v>2.4497177570409701E-4</v>
      </c>
      <c r="IA61">
        <v>1.68595740555983E-4</v>
      </c>
      <c r="IB61">
        <v>6.1022922338004396E-4</v>
      </c>
      <c r="IC61">
        <v>1.0209991738666601E-3</v>
      </c>
      <c r="ID61">
        <v>9.7648658596020401E-4</v>
      </c>
      <c r="IE61">
        <v>2.4381079854980301E-4</v>
      </c>
      <c r="IF61">
        <v>9.7339529198563798E-4</v>
      </c>
      <c r="IG61">
        <v>6.3120233486174096E-4</v>
      </c>
      <c r="IH61">
        <v>1.7733762844966301E-4</v>
      </c>
      <c r="II61">
        <v>5.3693852510289697E-4</v>
      </c>
      <c r="IJ61">
        <v>7.5571665486298201E-4</v>
      </c>
      <c r="IK61">
        <v>1.2651426868530899E-3</v>
      </c>
      <c r="IL61">
        <v>5.0087684341723797E-3</v>
      </c>
      <c r="IM61">
        <v>4.9654914494658402E-4</v>
      </c>
      <c r="IN61" s="1">
        <v>4.9061398662788603E-5</v>
      </c>
      <c r="IO61">
        <v>5.9365782627829702E-4</v>
      </c>
      <c r="IP61">
        <v>5.28222371411139E-4</v>
      </c>
      <c r="IQ61">
        <v>3.3195078833047099E-3</v>
      </c>
      <c r="IR61">
        <v>7.2929109447584703E-4</v>
      </c>
      <c r="IS61">
        <v>4.8538647732593201E-4</v>
      </c>
      <c r="IT61">
        <v>2.0829101667202399E-4</v>
      </c>
      <c r="IU61">
        <v>9.0455705989341895E-4</v>
      </c>
      <c r="IV61">
        <v>3.7598463599515801E-4</v>
      </c>
      <c r="IW61">
        <v>9.01557660437049E-4</v>
      </c>
      <c r="IX61">
        <v>6.5507981027862797E-4</v>
      </c>
      <c r="IY61">
        <v>1.16774869181653E-3</v>
      </c>
      <c r="IZ61">
        <v>1.13769753664265E-3</v>
      </c>
      <c r="JA61">
        <v>2.5543188030250101E-3</v>
      </c>
      <c r="JB61">
        <v>7.04918435715109E-3</v>
      </c>
      <c r="JC61">
        <v>4.5434954296173303E-4</v>
      </c>
      <c r="JD61" s="1">
        <v>3.8397579000101497E-5</v>
      </c>
      <c r="JE61">
        <v>4.6379934021162502E-4</v>
      </c>
      <c r="JF61">
        <v>2.4547434199300198E-4</v>
      </c>
      <c r="JG61">
        <v>2.5848717081710699E-4</v>
      </c>
      <c r="JH61">
        <v>7.3496940883586602E-4</v>
      </c>
      <c r="JI61">
        <v>4.41371582766288E-4</v>
      </c>
      <c r="JJ61">
        <v>2.6751082638287499E-4</v>
      </c>
      <c r="JK61">
        <v>7.2119349909327698E-4</v>
      </c>
      <c r="JL61">
        <v>4.8185336659890599E-4</v>
      </c>
      <c r="JM61">
        <v>5.7254701033214396E-4</v>
      </c>
      <c r="JN61">
        <v>7.5510738725594398E-4</v>
      </c>
      <c r="JO61">
        <v>6.0844795827512095E-4</v>
      </c>
      <c r="JP61">
        <v>1.34964354234237E-3</v>
      </c>
      <c r="JQ61">
        <v>6.4352338067869897E-4</v>
      </c>
      <c r="JR61">
        <v>6.6391701745834699E-3</v>
      </c>
      <c r="JS61">
        <v>8.9060265899093098E-3</v>
      </c>
      <c r="JT61">
        <v>1.26818251570089E-2</v>
      </c>
      <c r="JU61">
        <v>1.79457924957172E-3</v>
      </c>
      <c r="JV61">
        <v>1.1449586977379401E-3</v>
      </c>
      <c r="JW61">
        <v>9.5829847757195996E-4</v>
      </c>
      <c r="JX61">
        <v>8.2309026752720098E-4</v>
      </c>
      <c r="JY61">
        <v>2.3610745643375399E-4</v>
      </c>
      <c r="JZ61">
        <v>2.6502449640389098E-3</v>
      </c>
      <c r="KA61">
        <v>8.1716179823351103E-4</v>
      </c>
      <c r="KB61">
        <v>4.1858385742140302E-4</v>
      </c>
      <c r="KC61">
        <v>1.15289319609172E-3</v>
      </c>
      <c r="KD61">
        <v>3.8084538964387802E-4</v>
      </c>
      <c r="KE61" s="1">
        <v>3.4859200428652502E-5</v>
      </c>
    </row>
    <row r="62" spans="1:291" x14ac:dyDescent="0.2">
      <c r="A62">
        <v>0.02</v>
      </c>
      <c r="B62" t="s">
        <v>349</v>
      </c>
      <c r="C62">
        <v>8.4635892254336805E-4</v>
      </c>
      <c r="D62">
        <v>4.9099739261541401E-3</v>
      </c>
      <c r="E62">
        <v>5.1553023063006305E-4</v>
      </c>
      <c r="F62">
        <v>5.3793938296696703E-3</v>
      </c>
      <c r="G62">
        <v>2.64890452961269E-2</v>
      </c>
      <c r="H62">
        <v>2.26317270023178E-2</v>
      </c>
      <c r="I62">
        <v>1.26472009622063E-3</v>
      </c>
      <c r="J62">
        <v>1.5104851445886199E-3</v>
      </c>
      <c r="K62">
        <v>1.12759341794733E-3</v>
      </c>
      <c r="L62">
        <v>1.0674144630838101E-3</v>
      </c>
      <c r="M62">
        <v>3.9916617441156004E-3</v>
      </c>
      <c r="N62">
        <v>3.0818881756020902E-4</v>
      </c>
      <c r="O62">
        <v>6.3875287816321199E-4</v>
      </c>
      <c r="P62">
        <v>3.2782508995926399E-3</v>
      </c>
      <c r="Q62">
        <v>3.15973462589582E-3</v>
      </c>
      <c r="R62">
        <v>1.56887239302807E-3</v>
      </c>
      <c r="S62">
        <v>2.1052775892703799E-3</v>
      </c>
      <c r="T62">
        <v>1.4412736688627399E-4</v>
      </c>
      <c r="U62">
        <v>5.1646469620606904E-4</v>
      </c>
      <c r="V62">
        <v>1.82233056369698E-3</v>
      </c>
      <c r="W62">
        <v>1.13809191452643E-3</v>
      </c>
      <c r="X62">
        <v>1.0219683137889801E-2</v>
      </c>
      <c r="Y62">
        <v>1.3741988389382499E-3</v>
      </c>
      <c r="Z62">
        <v>1.2838309755562099E-3</v>
      </c>
      <c r="AA62">
        <v>2.1880499498795501E-3</v>
      </c>
      <c r="AB62">
        <v>1.3306960090806201E-3</v>
      </c>
      <c r="AC62">
        <v>1.5706404657747199E-3</v>
      </c>
      <c r="AD62">
        <v>1.1115798392570301E-3</v>
      </c>
      <c r="AE62">
        <v>1.11615086026698E-3</v>
      </c>
      <c r="AF62">
        <v>7.4686039534215595E-4</v>
      </c>
      <c r="AG62">
        <v>1.2385646644609001E-3</v>
      </c>
      <c r="AH62">
        <v>1.9620417737187599E-3</v>
      </c>
      <c r="AI62">
        <v>8.1466131754397305E-4</v>
      </c>
      <c r="AJ62">
        <v>9.8454126454943403E-4</v>
      </c>
      <c r="AK62">
        <v>1.3642424090885301E-3</v>
      </c>
      <c r="AL62">
        <v>2.5727071716762002E-3</v>
      </c>
      <c r="AM62">
        <v>9.6956669986533999E-4</v>
      </c>
      <c r="AN62">
        <v>5.0784037532624997E-4</v>
      </c>
      <c r="AO62">
        <v>2.78685506499203E-3</v>
      </c>
      <c r="AP62">
        <v>1.72778967205026E-3</v>
      </c>
      <c r="AQ62">
        <v>1.2162842737507801E-3</v>
      </c>
      <c r="AR62">
        <v>1.48653615589665E-2</v>
      </c>
      <c r="AS62">
        <v>2.0138056315335199E-3</v>
      </c>
      <c r="AT62">
        <v>1.14553992919496E-3</v>
      </c>
      <c r="AU62">
        <v>1.76663945898746E-3</v>
      </c>
      <c r="AV62">
        <v>8.9909797684148201E-4</v>
      </c>
      <c r="AW62">
        <v>2.39165886758792E-4</v>
      </c>
      <c r="AX62">
        <v>4.8951080852268996E-4</v>
      </c>
      <c r="AY62">
        <v>2.0199469038336199E-4</v>
      </c>
      <c r="AZ62">
        <v>2.1056273284649702E-3</v>
      </c>
      <c r="BA62">
        <v>2.13407603738619E-3</v>
      </c>
      <c r="BB62">
        <v>2.4639026716492402E-3</v>
      </c>
      <c r="BC62">
        <v>1.45935417945441E-3</v>
      </c>
      <c r="BD62">
        <v>7.0307770135694396E-4</v>
      </c>
      <c r="BE62">
        <v>9.8283804113057593E-4</v>
      </c>
      <c r="BF62">
        <v>1.0472926911401399E-3</v>
      </c>
      <c r="BG62">
        <v>2.4966998313471801E-3</v>
      </c>
      <c r="BH62">
        <v>1.2261299853237199E-4</v>
      </c>
      <c r="BI62">
        <v>1.3598297747519799E-3</v>
      </c>
      <c r="BJ62">
        <v>1.62512939751132E-3</v>
      </c>
      <c r="BK62">
        <v>2.3134727820813702E-3</v>
      </c>
      <c r="BL62">
        <v>7.74462266212313E-4</v>
      </c>
      <c r="BM62">
        <v>3.8535162082285399E-3</v>
      </c>
      <c r="BN62">
        <v>1.0863527007870901E-3</v>
      </c>
      <c r="BO62">
        <v>6.2387782653484599E-4</v>
      </c>
      <c r="BP62">
        <v>1.14211633615354E-3</v>
      </c>
      <c r="BQ62">
        <v>1.1261044524861401E-3</v>
      </c>
      <c r="BR62">
        <v>5.9114935693273696E-4</v>
      </c>
      <c r="BS62">
        <v>8.8828316092545701E-4</v>
      </c>
      <c r="BT62">
        <v>6.8064096757648697E-4</v>
      </c>
      <c r="BU62">
        <v>2.2829947208187801E-3</v>
      </c>
      <c r="BV62">
        <v>1.29556405707005E-3</v>
      </c>
      <c r="BW62">
        <v>1.4270988810274499E-3</v>
      </c>
      <c r="BX62">
        <v>1.68288495297298E-3</v>
      </c>
      <c r="BY62">
        <v>0.118774013235508</v>
      </c>
      <c r="BZ62">
        <v>8.2515096771662896E-2</v>
      </c>
      <c r="CA62">
        <v>9.7149032790118904E-4</v>
      </c>
      <c r="CB62">
        <v>1.20371798611601E-3</v>
      </c>
      <c r="CC62">
        <v>2.8576131632175499E-3</v>
      </c>
      <c r="CD62">
        <v>1.35185638014813E-3</v>
      </c>
      <c r="CE62">
        <v>2.7813869738298902E-4</v>
      </c>
      <c r="CF62">
        <v>5.8833344704013995E-4</v>
      </c>
      <c r="CG62">
        <v>2.8213425430610099E-3</v>
      </c>
      <c r="CH62">
        <v>8.8573419580328201E-4</v>
      </c>
      <c r="CI62">
        <v>1.3832767285072501E-3</v>
      </c>
      <c r="CJ62">
        <v>1.5463068095453599E-3</v>
      </c>
      <c r="CK62">
        <v>1.06490776183462E-3</v>
      </c>
      <c r="CL62">
        <v>2.0971279155308901E-3</v>
      </c>
      <c r="CM62">
        <v>2.09522228572327E-3</v>
      </c>
      <c r="CN62">
        <v>2.5333280703566299E-3</v>
      </c>
      <c r="CO62">
        <v>2.6947605592795398E-3</v>
      </c>
      <c r="CP62">
        <v>9.4562862794285798E-4</v>
      </c>
      <c r="CQ62">
        <v>1.4958464350207799E-3</v>
      </c>
      <c r="CR62">
        <v>6.8835437080767999E-4</v>
      </c>
      <c r="CS62">
        <v>3.1577003684066102E-3</v>
      </c>
      <c r="CT62">
        <v>6.16858082160262E-3</v>
      </c>
      <c r="CU62">
        <v>1.03320782064766E-3</v>
      </c>
      <c r="CV62">
        <v>1.3239407552181901E-3</v>
      </c>
      <c r="CW62">
        <v>1.9385076666787501E-3</v>
      </c>
      <c r="CX62">
        <v>1.5075226498491401E-3</v>
      </c>
      <c r="CY62">
        <v>4.5146103870069402E-4</v>
      </c>
      <c r="CZ62">
        <v>1.4962879149450299E-3</v>
      </c>
      <c r="DA62">
        <v>6.9195589907465301E-4</v>
      </c>
      <c r="DB62">
        <v>6.5743053208335695E-4</v>
      </c>
      <c r="DC62">
        <v>1.8072601992383901E-3</v>
      </c>
      <c r="DD62">
        <v>1.05475567656802E-3</v>
      </c>
      <c r="DE62">
        <v>7.2500214516363598E-4</v>
      </c>
      <c r="DF62">
        <v>3.2914039654189701E-3</v>
      </c>
      <c r="DG62">
        <v>3.73699615142447E-3</v>
      </c>
      <c r="DH62">
        <v>4.2982991249118701E-3</v>
      </c>
      <c r="DI62">
        <v>1.4474322634054999E-3</v>
      </c>
      <c r="DJ62">
        <v>1.4704939995923501E-3</v>
      </c>
      <c r="DK62">
        <v>7.9089235537008998E-4</v>
      </c>
      <c r="DL62">
        <v>3.4326544235664899E-3</v>
      </c>
      <c r="DM62">
        <v>3.0891025844672101E-3</v>
      </c>
      <c r="DN62">
        <v>5.54251313470843E-4</v>
      </c>
      <c r="DO62">
        <v>7.3839963857168505E-4</v>
      </c>
      <c r="DP62">
        <v>9.5749291839449901E-4</v>
      </c>
      <c r="DQ62">
        <v>1.3781209168703601E-3</v>
      </c>
      <c r="DR62">
        <v>8.1593507451466804E-4</v>
      </c>
      <c r="DS62">
        <v>1.5979305147805701E-4</v>
      </c>
      <c r="DT62">
        <v>6.8664109232716402E-4</v>
      </c>
      <c r="DU62">
        <v>4.7679173379208302E-3</v>
      </c>
      <c r="DV62">
        <v>8.0340476223018703E-4</v>
      </c>
      <c r="DW62">
        <v>1.21024863465549E-3</v>
      </c>
      <c r="DX62">
        <v>5.1765862199973204E-4</v>
      </c>
      <c r="DY62">
        <v>1.3693352769180501E-3</v>
      </c>
      <c r="DZ62">
        <v>7.2783614972666102E-4</v>
      </c>
      <c r="EA62">
        <v>2.6938523620296802E-4</v>
      </c>
      <c r="EB62">
        <v>1.22429187136719E-3</v>
      </c>
      <c r="EC62">
        <v>1.5414807797464701E-3</v>
      </c>
      <c r="ED62">
        <v>1.71359855634226E-3</v>
      </c>
      <c r="EE62">
        <v>1.1360552529257001E-3</v>
      </c>
      <c r="EF62">
        <v>3.5231981497751801E-3</v>
      </c>
      <c r="EG62">
        <v>8.2646851639268904E-4</v>
      </c>
      <c r="EH62">
        <v>1.2023693265477301E-3</v>
      </c>
      <c r="EI62">
        <v>1.78150443454398E-3</v>
      </c>
      <c r="EJ62">
        <v>5.2636685581413203E-4</v>
      </c>
      <c r="EK62">
        <v>8.7032381465044801E-4</v>
      </c>
      <c r="EL62">
        <v>2.4120610924549101E-3</v>
      </c>
      <c r="EM62">
        <v>7.2881539968358403E-4</v>
      </c>
      <c r="EN62">
        <v>2.0312340182680301E-3</v>
      </c>
      <c r="EO62">
        <v>1.9801623415556E-2</v>
      </c>
      <c r="EP62">
        <v>2.3449433031447601E-3</v>
      </c>
      <c r="EQ62">
        <v>1.56164107154033E-3</v>
      </c>
      <c r="ER62">
        <v>1.1467570804564199E-3</v>
      </c>
      <c r="ES62">
        <v>1.2928410578546901E-3</v>
      </c>
      <c r="ET62">
        <v>5.7670867888521399E-4</v>
      </c>
      <c r="EU62">
        <v>2.90036289286294E-4</v>
      </c>
      <c r="EV62">
        <v>8.7400389928061399E-4</v>
      </c>
      <c r="EW62">
        <v>1.2119366353408E-3</v>
      </c>
      <c r="EX62">
        <v>1.1488022525103199E-3</v>
      </c>
      <c r="EY62">
        <v>7.3141109132263799E-4</v>
      </c>
      <c r="EZ62">
        <v>5.67119012867403E-2</v>
      </c>
      <c r="FA62">
        <v>1.1436727557112101E-3</v>
      </c>
      <c r="FB62">
        <v>1.48859909310611E-3</v>
      </c>
      <c r="FC62">
        <v>1.6556831040851999E-3</v>
      </c>
      <c r="FD62">
        <v>3.3230564252957999E-3</v>
      </c>
      <c r="FE62">
        <v>1.3198727496503699E-3</v>
      </c>
      <c r="FF62">
        <v>7.7521339548046399E-4</v>
      </c>
      <c r="FG62">
        <v>1.0059966717376901E-3</v>
      </c>
      <c r="FH62">
        <v>6.7724780354076796E-4</v>
      </c>
      <c r="FI62">
        <v>1.6550945863397999E-4</v>
      </c>
      <c r="FJ62">
        <v>5.7966395889797395E-4</v>
      </c>
      <c r="FK62">
        <v>6.5003374241329095E-4</v>
      </c>
      <c r="FL62">
        <v>6.1913585434881905E-4</v>
      </c>
      <c r="FM62">
        <v>1.7874792982719399E-3</v>
      </c>
      <c r="FN62">
        <v>3.09962561675429E-3</v>
      </c>
      <c r="FO62">
        <v>2.5169891699132001E-3</v>
      </c>
      <c r="FP62">
        <v>2.36717372893371E-3</v>
      </c>
      <c r="FQ62">
        <v>1.4611583738797201E-3</v>
      </c>
      <c r="FR62">
        <v>1.9832655125671499E-3</v>
      </c>
      <c r="FS62">
        <v>2.19925218088697E-3</v>
      </c>
      <c r="FT62" s="1">
        <v>3.7218788731008303E-5</v>
      </c>
      <c r="FU62">
        <v>1.72943389175617E-3</v>
      </c>
      <c r="FV62">
        <v>2.9919042060238001E-3</v>
      </c>
      <c r="FW62">
        <v>7.5692958117451698E-4</v>
      </c>
      <c r="FX62">
        <v>9.8470637615062596E-4</v>
      </c>
      <c r="FY62">
        <v>2.01340593965514E-3</v>
      </c>
      <c r="FZ62">
        <v>5.1230066923819604E-4</v>
      </c>
      <c r="GA62">
        <v>1.5520853018175999E-3</v>
      </c>
      <c r="GB62">
        <v>2.4031899446344601E-3</v>
      </c>
      <c r="GC62">
        <v>1.39894908092492E-3</v>
      </c>
      <c r="GD62">
        <v>4.6596040440474598E-4</v>
      </c>
      <c r="GE62">
        <v>5.9662437770367002E-4</v>
      </c>
      <c r="GF62">
        <v>9.9847902774414707E-4</v>
      </c>
      <c r="GG62">
        <v>3.6809453705235502E-4</v>
      </c>
      <c r="GH62">
        <v>2.21925825736842E-3</v>
      </c>
      <c r="GI62">
        <v>6.3289440586805905E-4</v>
      </c>
      <c r="GJ62">
        <v>1.36764024784996E-3</v>
      </c>
      <c r="GK62">
        <v>3.8253286642379002E-3</v>
      </c>
      <c r="GL62">
        <v>8.8445743861189296E-4</v>
      </c>
      <c r="GM62">
        <v>1.17444365889844E-3</v>
      </c>
      <c r="GN62">
        <v>6.4621584205880604E-4</v>
      </c>
      <c r="GO62">
        <v>9.8593990160462009E-4</v>
      </c>
      <c r="GP62">
        <v>1.13758730401963E-3</v>
      </c>
      <c r="GQ62">
        <v>1.9849041936754902E-3</v>
      </c>
      <c r="GR62">
        <v>1.0480964695768599E-3</v>
      </c>
      <c r="GS62">
        <v>6.7844110119272105E-2</v>
      </c>
      <c r="GT62">
        <v>3.1558567531047698E-3</v>
      </c>
      <c r="GU62">
        <v>2.0165161929829702E-3</v>
      </c>
      <c r="GV62">
        <v>3.9438664714764602E-3</v>
      </c>
      <c r="GW62">
        <v>1.15954463366365E-3</v>
      </c>
      <c r="GX62">
        <v>2.13301101965038E-3</v>
      </c>
      <c r="GY62">
        <v>1.0377414263389099E-3</v>
      </c>
      <c r="GZ62">
        <v>1.41880493216727E-4</v>
      </c>
      <c r="HA62">
        <v>1.5238249115168E-3</v>
      </c>
      <c r="HB62">
        <v>5.6183416260671398E-3</v>
      </c>
      <c r="HC62">
        <v>1.6118626744259801E-3</v>
      </c>
      <c r="HD62">
        <v>1.42885818749171E-3</v>
      </c>
      <c r="HE62">
        <v>1.2940257793183001E-3</v>
      </c>
      <c r="HF62">
        <v>7.7204476496883695E-2</v>
      </c>
      <c r="HG62">
        <v>1.04737572681234E-3</v>
      </c>
      <c r="HH62">
        <v>5.7559605409489495E-4</v>
      </c>
      <c r="HI62">
        <v>8.8347408083921497E-4</v>
      </c>
      <c r="HJ62">
        <v>1.45568717278913E-3</v>
      </c>
      <c r="HK62">
        <v>1.8051815222030201E-3</v>
      </c>
      <c r="HL62">
        <v>1.1348500750948899E-3</v>
      </c>
      <c r="HM62">
        <v>1.91547665727501E-3</v>
      </c>
      <c r="HN62">
        <v>2.8032172982397902E-4</v>
      </c>
      <c r="HO62">
        <v>2.1209134760997099E-3</v>
      </c>
      <c r="HP62">
        <v>1.44587498784578E-3</v>
      </c>
      <c r="HQ62">
        <v>1.9335971484708699E-3</v>
      </c>
      <c r="HR62">
        <v>2.0731232876513299E-3</v>
      </c>
      <c r="HS62">
        <v>1.66141476693043E-4</v>
      </c>
      <c r="HT62">
        <v>9.6777717620320401E-4</v>
      </c>
      <c r="HU62">
        <v>8.9937565935760703E-4</v>
      </c>
      <c r="HV62">
        <v>1.5795896329834601E-3</v>
      </c>
      <c r="HW62">
        <v>3.0095891784078302E-4</v>
      </c>
      <c r="HX62">
        <v>8.0899825682939695E-4</v>
      </c>
      <c r="HY62">
        <v>8.9601898309650595E-4</v>
      </c>
      <c r="HZ62">
        <v>5.2727868484242599E-4</v>
      </c>
      <c r="IA62">
        <v>3.8463705308522302E-4</v>
      </c>
      <c r="IB62">
        <v>1.4404887511622799E-3</v>
      </c>
      <c r="IC62">
        <v>8.0771369539820803E-4</v>
      </c>
      <c r="ID62">
        <v>1.4533019504582301E-3</v>
      </c>
      <c r="IE62">
        <v>1.2126871678258801E-2</v>
      </c>
      <c r="IF62">
        <v>1.5254629345827499E-3</v>
      </c>
      <c r="IG62">
        <v>1.36292015035947E-3</v>
      </c>
      <c r="IH62">
        <v>1.1917536250396299E-3</v>
      </c>
      <c r="II62">
        <v>3.8192486057008902E-2</v>
      </c>
      <c r="IJ62">
        <v>2.2587512388714801E-3</v>
      </c>
      <c r="IK62">
        <v>1.64794234644422E-3</v>
      </c>
      <c r="IL62">
        <v>1.5996540208951201E-3</v>
      </c>
      <c r="IM62">
        <v>3.38283533687568E-3</v>
      </c>
      <c r="IN62">
        <v>1.43953525979652E-4</v>
      </c>
      <c r="IO62">
        <v>1.96955794028442E-3</v>
      </c>
      <c r="IP62">
        <v>9.6822564213392098E-4</v>
      </c>
      <c r="IQ62">
        <v>1.51646821753121E-3</v>
      </c>
      <c r="IR62">
        <v>2.1089201523474899E-3</v>
      </c>
      <c r="IS62">
        <v>7.6627921019946897E-4</v>
      </c>
      <c r="IT62">
        <v>5.1421233457350898E-4</v>
      </c>
      <c r="IU62">
        <v>1.5278381770984699E-3</v>
      </c>
      <c r="IV62">
        <v>5.46244501123549E-4</v>
      </c>
      <c r="IW62">
        <v>3.0740021909128001E-2</v>
      </c>
      <c r="IX62">
        <v>1.42369859244761E-3</v>
      </c>
      <c r="IY62">
        <v>9.5050802612302798E-4</v>
      </c>
      <c r="IZ62">
        <v>1.86852180608574E-3</v>
      </c>
      <c r="JA62">
        <v>2.7233783007846401E-3</v>
      </c>
      <c r="JB62">
        <v>1.13512583544059E-3</v>
      </c>
      <c r="JC62">
        <v>5.6210356298471895E-4</v>
      </c>
      <c r="JD62" s="1">
        <v>4.7816571091027202E-5</v>
      </c>
      <c r="JE62">
        <v>1.4447537299873299E-3</v>
      </c>
      <c r="JF62">
        <v>1.3315577356259E-3</v>
      </c>
      <c r="JG62">
        <v>5.0819568683285895E-4</v>
      </c>
      <c r="JH62">
        <v>1.76076626008045E-3</v>
      </c>
      <c r="JI62">
        <v>2.59166581085683E-3</v>
      </c>
      <c r="JJ62">
        <v>2.9730888721161402E-3</v>
      </c>
      <c r="JK62">
        <v>1.7865018340933202E-2</v>
      </c>
      <c r="JL62">
        <v>1.88226420013911E-3</v>
      </c>
      <c r="JM62">
        <v>1.00013697865917E-3</v>
      </c>
      <c r="JN62">
        <v>1.9593507374366399E-3</v>
      </c>
      <c r="JO62">
        <v>1.0340818261816299E-3</v>
      </c>
      <c r="JP62">
        <v>1.6237303609805799E-3</v>
      </c>
      <c r="JQ62">
        <v>9.5686750469899595E-4</v>
      </c>
      <c r="JR62">
        <v>1.6866989083733699E-3</v>
      </c>
      <c r="JS62">
        <v>9.4556260720631295E-4</v>
      </c>
      <c r="JT62">
        <v>2.3517753248008702E-3</v>
      </c>
      <c r="JU62">
        <v>9.67458008124747E-4</v>
      </c>
      <c r="JV62">
        <v>1.8241269114367699E-3</v>
      </c>
      <c r="JW62">
        <v>1.87426390820239E-3</v>
      </c>
      <c r="JX62">
        <v>2.4634766340861998E-3</v>
      </c>
      <c r="JY62">
        <v>5.7299225821556799E-4</v>
      </c>
      <c r="JZ62">
        <v>1.4217538526358499E-3</v>
      </c>
      <c r="KA62">
        <v>1.22919232519203E-3</v>
      </c>
      <c r="KB62">
        <v>1.39289031666514E-3</v>
      </c>
      <c r="KC62">
        <v>2.1379775680007901E-4</v>
      </c>
      <c r="KD62">
        <v>6.1702195055099603E-4</v>
      </c>
      <c r="KE62">
        <v>2.32978086847543E-4</v>
      </c>
    </row>
    <row r="63" spans="1:291" x14ac:dyDescent="0.2">
      <c r="A63">
        <v>3.6999999999999998E-2</v>
      </c>
      <c r="B63" t="s">
        <v>350</v>
      </c>
      <c r="C63">
        <v>4.77185258878453E-4</v>
      </c>
      <c r="D63">
        <v>2.2606487722829101E-4</v>
      </c>
      <c r="E63">
        <v>9.9310575717420006E-4</v>
      </c>
      <c r="F63">
        <v>8.8316406749818898E-4</v>
      </c>
      <c r="G63">
        <v>7.1114237596316902E-4</v>
      </c>
      <c r="H63">
        <v>5.4427970267121597E-4</v>
      </c>
      <c r="I63">
        <v>6.4569021561137604E-3</v>
      </c>
      <c r="J63">
        <v>5.9776421337532195E-4</v>
      </c>
      <c r="K63">
        <v>3.9589355510809298E-4</v>
      </c>
      <c r="L63">
        <v>4.7840712823098299E-4</v>
      </c>
      <c r="M63">
        <v>5.2277355663635195E-4</v>
      </c>
      <c r="N63">
        <v>4.1318770774083499E-4</v>
      </c>
      <c r="O63">
        <v>2.4316555992459399E-4</v>
      </c>
      <c r="P63">
        <v>4.13869534501751E-4</v>
      </c>
      <c r="Q63">
        <v>6.3166694242215097E-4</v>
      </c>
      <c r="R63">
        <v>1.39961433554609E-3</v>
      </c>
      <c r="S63">
        <v>5.70317581554713E-4</v>
      </c>
      <c r="T63" s="1">
        <v>4.0472685477756E-5</v>
      </c>
      <c r="U63">
        <v>3.5284928838199398E-4</v>
      </c>
      <c r="V63">
        <v>5.0983968120866499E-4</v>
      </c>
      <c r="W63">
        <v>0.28835956930439499</v>
      </c>
      <c r="X63">
        <v>2.2146173745984602E-3</v>
      </c>
      <c r="Y63">
        <v>7.8445739438731102E-4</v>
      </c>
      <c r="Z63">
        <v>4.8668123744524498E-4</v>
      </c>
      <c r="AA63">
        <v>8.99193344726375E-4</v>
      </c>
      <c r="AB63">
        <v>0.227650568999646</v>
      </c>
      <c r="AC63">
        <v>1.81989142529614E-3</v>
      </c>
      <c r="AD63">
        <v>3.4557780736791798E-4</v>
      </c>
      <c r="AE63">
        <v>4.0404290694887399E-4</v>
      </c>
      <c r="AF63">
        <v>1.1797162898362699E-3</v>
      </c>
      <c r="AG63">
        <v>1.0654990268961901E-3</v>
      </c>
      <c r="AH63">
        <v>6.5895418530381505E-4</v>
      </c>
      <c r="AI63">
        <v>8.4842401842881497E-4</v>
      </c>
      <c r="AJ63">
        <v>5.0289956628560295E-4</v>
      </c>
      <c r="AK63">
        <v>6.9057829765680205E-4</v>
      </c>
      <c r="AL63">
        <v>5.9679657123637799E-4</v>
      </c>
      <c r="AM63">
        <v>4.1984263585053002E-4</v>
      </c>
      <c r="AN63">
        <v>2.29913517048977E-4</v>
      </c>
      <c r="AO63">
        <v>5.11131763163214E-4</v>
      </c>
      <c r="AP63">
        <v>9.2073058430188002E-4</v>
      </c>
      <c r="AQ63">
        <v>6.3569049074846103E-4</v>
      </c>
      <c r="AR63">
        <v>4.66100771985464E-4</v>
      </c>
      <c r="AS63">
        <v>5.6740293977438001E-4</v>
      </c>
      <c r="AT63">
        <v>5.8570172668298299E-4</v>
      </c>
      <c r="AU63">
        <v>7.70147975442437E-4</v>
      </c>
      <c r="AV63">
        <v>5.8393820221222699E-4</v>
      </c>
      <c r="AW63" s="1">
        <v>7.2070742595270397E-5</v>
      </c>
      <c r="AX63">
        <v>1.78767471750266E-4</v>
      </c>
      <c r="AY63">
        <v>3.6927138221938002E-4</v>
      </c>
      <c r="AZ63">
        <v>1.1814404382024699E-3</v>
      </c>
      <c r="BA63">
        <v>5.2395048977692705E-4</v>
      </c>
      <c r="BB63">
        <v>5.3610087175653401E-4</v>
      </c>
      <c r="BC63">
        <v>3.0010152334642801E-3</v>
      </c>
      <c r="BD63">
        <v>7.5577566518287502E-4</v>
      </c>
      <c r="BE63">
        <v>4.04869020641862E-4</v>
      </c>
      <c r="BF63">
        <v>3.0097641818069298E-4</v>
      </c>
      <c r="BG63">
        <v>5.05257929852888E-4</v>
      </c>
      <c r="BH63" s="1">
        <v>6.1245926119951602E-5</v>
      </c>
      <c r="BI63">
        <v>4.8387520473951602E-4</v>
      </c>
      <c r="BJ63">
        <v>5.3104032219266403E-4</v>
      </c>
      <c r="BK63">
        <v>5.3920986907067103E-4</v>
      </c>
      <c r="BL63">
        <v>6.0024993911933803E-4</v>
      </c>
      <c r="BM63">
        <v>7.8715878649856597E-4</v>
      </c>
      <c r="BN63">
        <v>7.9067102480883495E-4</v>
      </c>
      <c r="BO63">
        <v>1.72416397877114E-3</v>
      </c>
      <c r="BP63">
        <v>1.8362324375910601E-3</v>
      </c>
      <c r="BQ63">
        <v>7.8007073096477602E-4</v>
      </c>
      <c r="BR63">
        <v>4.0119206834704501E-4</v>
      </c>
      <c r="BS63">
        <v>2.7224355129036397E-4</v>
      </c>
      <c r="BT63">
        <v>3.9402252591626898E-4</v>
      </c>
      <c r="BU63">
        <v>5.8775886968870795E-4</v>
      </c>
      <c r="BV63">
        <v>2.94595159650806E-3</v>
      </c>
      <c r="BW63">
        <v>5.0576857351569801E-4</v>
      </c>
      <c r="BX63">
        <v>5.6741619854079205E-4</v>
      </c>
      <c r="BY63">
        <v>2.04001354330562E-4</v>
      </c>
      <c r="BZ63">
        <v>2.5340279473590898E-4</v>
      </c>
      <c r="CA63">
        <v>4.6837282024948202E-3</v>
      </c>
      <c r="CB63">
        <v>4.0245969814726502E-4</v>
      </c>
      <c r="CC63">
        <v>1.56351204560107E-3</v>
      </c>
      <c r="CD63">
        <v>5.0556895998428897E-4</v>
      </c>
      <c r="CE63" s="1">
        <v>7.11310064781479E-5</v>
      </c>
      <c r="CF63">
        <v>5.7337647265711604E-4</v>
      </c>
      <c r="CG63">
        <v>5.3583160038586902E-4</v>
      </c>
      <c r="CH63">
        <v>4.1213553030650601E-4</v>
      </c>
      <c r="CI63">
        <v>4.2317990837713402E-4</v>
      </c>
      <c r="CJ63">
        <v>7.5463878952907999E-4</v>
      </c>
      <c r="CK63">
        <v>2.8459811772666999E-4</v>
      </c>
      <c r="CL63">
        <v>5.4643597848433095E-4</v>
      </c>
      <c r="CM63">
        <v>5.2694530815334802E-4</v>
      </c>
      <c r="CN63">
        <v>5.8997205809539505E-4</v>
      </c>
      <c r="CO63">
        <v>7.3730755500710005E-4</v>
      </c>
      <c r="CP63">
        <v>3.4531381271317901E-4</v>
      </c>
      <c r="CQ63">
        <v>4.23304682838484E-4</v>
      </c>
      <c r="CR63">
        <v>3.41472460717402E-4</v>
      </c>
      <c r="CS63">
        <v>3.94851202402143E-4</v>
      </c>
      <c r="CT63">
        <v>7.1053325920224101E-4</v>
      </c>
      <c r="CU63">
        <v>4.2153788707434197E-4</v>
      </c>
      <c r="CV63">
        <v>5.7057409369296801E-4</v>
      </c>
      <c r="CW63">
        <v>7.1326052885602805E-4</v>
      </c>
      <c r="CX63">
        <v>8.4484489038029497E-4</v>
      </c>
      <c r="CY63">
        <v>1.6573384781145301E-2</v>
      </c>
      <c r="CZ63">
        <v>2.7214704066500601E-3</v>
      </c>
      <c r="DA63">
        <v>7.0741556622651801E-4</v>
      </c>
      <c r="DB63">
        <v>2.4005846170804699E-3</v>
      </c>
      <c r="DC63">
        <v>9.5927801403830604E-4</v>
      </c>
      <c r="DD63">
        <v>5.2914726713659799E-4</v>
      </c>
      <c r="DE63">
        <v>8.4985068402533698E-3</v>
      </c>
      <c r="DF63">
        <v>6.6080954303764105E-4</v>
      </c>
      <c r="DG63">
        <v>7.8175861193873896E-4</v>
      </c>
      <c r="DH63">
        <v>7.01766652382671E-3</v>
      </c>
      <c r="DI63">
        <v>4.7723583989553502E-4</v>
      </c>
      <c r="DJ63">
        <v>5.8557796515581095E-4</v>
      </c>
      <c r="DK63">
        <v>3.5367037163249203E-4</v>
      </c>
      <c r="DL63">
        <v>3.0199410681292399E-4</v>
      </c>
      <c r="DM63">
        <v>2.9287913781361898E-4</v>
      </c>
      <c r="DN63">
        <v>1.35957818522363E-3</v>
      </c>
      <c r="DO63">
        <v>5.8629145033360695E-4</v>
      </c>
      <c r="DP63">
        <v>4.2065539782614299E-4</v>
      </c>
      <c r="DQ63">
        <v>2.09434409177279E-3</v>
      </c>
      <c r="DR63">
        <v>2.1291954937918498E-3</v>
      </c>
      <c r="DS63">
        <v>1.5856174406556399E-3</v>
      </c>
      <c r="DT63">
        <v>6.9068289885016896E-3</v>
      </c>
      <c r="DU63">
        <v>5.0105078293513595E-4</v>
      </c>
      <c r="DV63">
        <v>8.5013684037588502E-4</v>
      </c>
      <c r="DW63">
        <v>2.2298815009758602E-3</v>
      </c>
      <c r="DX63">
        <v>8.5008295372052795E-4</v>
      </c>
      <c r="DY63">
        <v>1.8504772555051599E-3</v>
      </c>
      <c r="DZ63">
        <v>5.6278468707218396E-4</v>
      </c>
      <c r="EA63">
        <v>2.83748570187311E-4</v>
      </c>
      <c r="EB63">
        <v>6.9072912104407402E-4</v>
      </c>
      <c r="EC63">
        <v>5.27430518995118E-4</v>
      </c>
      <c r="ED63">
        <v>6.2881911245231403E-4</v>
      </c>
      <c r="EE63">
        <v>7.3078340453374205E-4</v>
      </c>
      <c r="EF63">
        <v>3.9426475193844198E-4</v>
      </c>
      <c r="EG63">
        <v>8.3407781518809697E-3</v>
      </c>
      <c r="EH63">
        <v>2.5187159943751698E-3</v>
      </c>
      <c r="EI63">
        <v>5.7969948700366096E-4</v>
      </c>
      <c r="EJ63">
        <v>3.9783058740968503E-4</v>
      </c>
      <c r="EK63">
        <v>6.4326835212929004E-4</v>
      </c>
      <c r="EL63">
        <v>6.7387298102497399E-4</v>
      </c>
      <c r="EM63">
        <v>3.14135488753324E-4</v>
      </c>
      <c r="EN63">
        <v>5.4364304319812705E-4</v>
      </c>
      <c r="EO63">
        <v>5.9851030307066905E-4</v>
      </c>
      <c r="EP63">
        <v>6.6753358206280203E-4</v>
      </c>
      <c r="EQ63">
        <v>5.84074022441196E-4</v>
      </c>
      <c r="ER63">
        <v>0.16622301635217099</v>
      </c>
      <c r="ES63">
        <v>1.7414096510083401E-3</v>
      </c>
      <c r="ET63">
        <v>9.1576735774136805E-4</v>
      </c>
      <c r="EU63">
        <v>1.3899416824575799E-4</v>
      </c>
      <c r="EV63">
        <v>1.1322838905175301E-4</v>
      </c>
      <c r="EW63">
        <v>1.75448056973066E-4</v>
      </c>
      <c r="EX63">
        <v>7.4959093236169096E-4</v>
      </c>
      <c r="EY63">
        <v>1.0146787478951E-3</v>
      </c>
      <c r="EZ63">
        <v>4.8661606267067501E-4</v>
      </c>
      <c r="FA63">
        <v>3.55010276862923E-3</v>
      </c>
      <c r="FB63">
        <v>6.4882255145910903E-4</v>
      </c>
      <c r="FC63">
        <v>1.6510586724561599E-3</v>
      </c>
      <c r="FD63">
        <v>2.8515711625353899E-4</v>
      </c>
      <c r="FE63">
        <v>4.9813109931661501E-4</v>
      </c>
      <c r="FF63">
        <v>5.0724780598671005E-4</v>
      </c>
      <c r="FG63">
        <v>3.4066118509730703E-4</v>
      </c>
      <c r="FH63">
        <v>3.7499285225943202E-4</v>
      </c>
      <c r="FI63">
        <v>3.3104457049176799E-4</v>
      </c>
      <c r="FJ63">
        <v>2.7918286071275801E-4</v>
      </c>
      <c r="FK63">
        <v>1.44524667992243E-4</v>
      </c>
      <c r="FL63">
        <v>1.0045060389482199E-3</v>
      </c>
      <c r="FM63">
        <v>7.7668876965138905E-4</v>
      </c>
      <c r="FN63">
        <v>6.8654243566713404E-4</v>
      </c>
      <c r="FO63">
        <v>5.8273394535463202E-4</v>
      </c>
      <c r="FP63">
        <v>5.6795379262129895E-4</v>
      </c>
      <c r="FQ63">
        <v>4.2773657832351304E-3</v>
      </c>
      <c r="FR63">
        <v>7.1280319244046398E-4</v>
      </c>
      <c r="FS63">
        <v>7.0461027048585804E-4</v>
      </c>
      <c r="FT63" s="1">
        <v>2.84351302657104E-5</v>
      </c>
      <c r="FU63">
        <v>5.3387318850162504E-4</v>
      </c>
      <c r="FV63">
        <v>1.2690120866016899E-3</v>
      </c>
      <c r="FW63">
        <v>3.3429082547444103E-4</v>
      </c>
      <c r="FX63">
        <v>1.56359620432519E-3</v>
      </c>
      <c r="FY63">
        <v>5.7625166551091196E-4</v>
      </c>
      <c r="FZ63">
        <v>3.3713724724795001E-3</v>
      </c>
      <c r="GA63">
        <v>3.7247304978311299E-3</v>
      </c>
      <c r="GB63">
        <v>4.0717035542834398E-4</v>
      </c>
      <c r="GC63">
        <v>6.0453061374740498E-3</v>
      </c>
      <c r="GD63">
        <v>1.7626888776364801E-4</v>
      </c>
      <c r="GE63">
        <v>2.3754086341626999E-4</v>
      </c>
      <c r="GF63">
        <v>8.9808979143790905E-4</v>
      </c>
      <c r="GG63">
        <v>2.60873691612951E-4</v>
      </c>
      <c r="GH63">
        <v>7.79528697712075E-4</v>
      </c>
      <c r="GI63">
        <v>1.9707405139170902E-3</v>
      </c>
      <c r="GJ63">
        <v>6.3431558363288105E-4</v>
      </c>
      <c r="GK63">
        <v>2.0913653495509599E-4</v>
      </c>
      <c r="GL63">
        <v>5.6079879683204104E-4</v>
      </c>
      <c r="GM63">
        <v>5.2317575351533798E-4</v>
      </c>
      <c r="GN63">
        <v>7.6050666885268204E-3</v>
      </c>
      <c r="GO63">
        <v>3.5694594925160002E-4</v>
      </c>
      <c r="GP63">
        <v>4.1262092273955403E-4</v>
      </c>
      <c r="GQ63">
        <v>7.1435158134287803E-4</v>
      </c>
      <c r="GR63">
        <v>4.1441508355989903E-4</v>
      </c>
      <c r="GS63">
        <v>3.5935897497788E-4</v>
      </c>
      <c r="GT63">
        <v>3.3962185080581297E-4</v>
      </c>
      <c r="GU63">
        <v>7.1632786987898395E-4</v>
      </c>
      <c r="GV63">
        <v>7.9632298489714997E-4</v>
      </c>
      <c r="GW63">
        <v>4.06269716264E-4</v>
      </c>
      <c r="GX63">
        <v>6.6129042970255298E-4</v>
      </c>
      <c r="GY63">
        <v>3.99055873328283E-4</v>
      </c>
      <c r="GZ63">
        <v>3.7305639849201898E-4</v>
      </c>
      <c r="HA63">
        <v>4.7399672865172101E-4</v>
      </c>
      <c r="HB63">
        <v>2.3737149530254E-4</v>
      </c>
      <c r="HC63">
        <v>6.8351421169878801E-3</v>
      </c>
      <c r="HD63">
        <v>5.9648257201739305E-4</v>
      </c>
      <c r="HE63">
        <v>9.1795674658734603E-4</v>
      </c>
      <c r="HF63">
        <v>3.5841721222777299E-4</v>
      </c>
      <c r="HG63">
        <v>3.6246356517904299E-4</v>
      </c>
      <c r="HH63">
        <v>4.3436145597428001E-4</v>
      </c>
      <c r="HI63">
        <v>4.1204990226662301E-4</v>
      </c>
      <c r="HJ63">
        <v>4.0700588974405501E-4</v>
      </c>
      <c r="HK63">
        <v>1.63260039499712E-3</v>
      </c>
      <c r="HL63">
        <v>2.0562555078889699E-3</v>
      </c>
      <c r="HM63">
        <v>2.2491012164203399E-3</v>
      </c>
      <c r="HN63">
        <v>3.03182493988737E-4</v>
      </c>
      <c r="HO63">
        <v>7.2520777660784299E-3</v>
      </c>
      <c r="HP63">
        <v>1.48673516453153E-3</v>
      </c>
      <c r="HQ63">
        <v>1.23062601385101E-3</v>
      </c>
      <c r="HR63">
        <v>5.0224104510597696E-4</v>
      </c>
      <c r="HS63" s="1">
        <v>6.3345516665513796E-5</v>
      </c>
      <c r="HT63">
        <v>6.8989647937004401E-3</v>
      </c>
      <c r="HU63">
        <v>7.5326772732417599E-4</v>
      </c>
      <c r="HV63">
        <v>1.7427272902115899E-3</v>
      </c>
      <c r="HW63">
        <v>2.01993441460418E-4</v>
      </c>
      <c r="HX63">
        <v>1.40953500558554E-3</v>
      </c>
      <c r="HY63">
        <v>5.8026065924103099E-4</v>
      </c>
      <c r="HZ63">
        <v>1.7153591233285399E-4</v>
      </c>
      <c r="IA63">
        <v>1.41218947289915E-4</v>
      </c>
      <c r="IB63">
        <v>4.7755575425268001E-4</v>
      </c>
      <c r="IC63">
        <v>2.9623730634579901E-3</v>
      </c>
      <c r="ID63">
        <v>7.0560084704537603E-4</v>
      </c>
      <c r="IE63">
        <v>2.2862137180009099E-4</v>
      </c>
      <c r="IF63">
        <v>6.2519996451964102E-4</v>
      </c>
      <c r="IG63">
        <v>6.1325262951906297E-4</v>
      </c>
      <c r="IH63">
        <v>1.4520324474702901E-4</v>
      </c>
      <c r="II63">
        <v>4.4544102740965802E-4</v>
      </c>
      <c r="IJ63">
        <v>5.8156274873012205E-4</v>
      </c>
      <c r="IK63">
        <v>2.4532445917001501E-3</v>
      </c>
      <c r="IL63">
        <v>2.0033987483905301E-3</v>
      </c>
      <c r="IM63">
        <v>5.4634523910947598E-4</v>
      </c>
      <c r="IN63" s="1">
        <v>3.8657993366713301E-5</v>
      </c>
      <c r="IO63">
        <v>5.2144177526955904E-4</v>
      </c>
      <c r="IP63">
        <v>2.08976458737525E-3</v>
      </c>
      <c r="IQ63">
        <v>9.0179231396501501E-4</v>
      </c>
      <c r="IR63">
        <v>3.76428635720032E-4</v>
      </c>
      <c r="IS63">
        <v>9.2766147711625696E-4</v>
      </c>
      <c r="IT63">
        <v>2.0198490172044099E-4</v>
      </c>
      <c r="IU63">
        <v>6.83554874825857E-4</v>
      </c>
      <c r="IV63">
        <v>2.5755229983497302E-4</v>
      </c>
      <c r="IW63">
        <v>5.5016621487127804E-4</v>
      </c>
      <c r="IX63">
        <v>5.1801129399408003E-4</v>
      </c>
      <c r="IY63">
        <v>3.8560286630529498E-3</v>
      </c>
      <c r="IZ63">
        <v>9.0266382890056098E-4</v>
      </c>
      <c r="JA63">
        <v>7.9096493789392204E-4</v>
      </c>
      <c r="JB63">
        <v>2.1144871385286798E-3</v>
      </c>
      <c r="JC63">
        <v>4.5799001338801598E-4</v>
      </c>
      <c r="JD63" s="1">
        <v>2.4473508506481E-5</v>
      </c>
      <c r="JE63">
        <v>5.6794331307820204E-4</v>
      </c>
      <c r="JF63">
        <v>1.9872932468946699E-4</v>
      </c>
      <c r="JG63">
        <v>1.05279696828669E-2</v>
      </c>
      <c r="JH63">
        <v>5.4253257247176495E-4</v>
      </c>
      <c r="JI63">
        <v>4.22309588749652E-4</v>
      </c>
      <c r="JJ63">
        <v>6.23476809717189E-4</v>
      </c>
      <c r="JK63">
        <v>6.6334808033610801E-4</v>
      </c>
      <c r="JL63">
        <v>6.9759643853714896E-4</v>
      </c>
      <c r="JM63">
        <v>5.1395432039097997E-4</v>
      </c>
      <c r="JN63">
        <v>6.3146358188501703E-4</v>
      </c>
      <c r="JO63">
        <v>4.1769536551213498E-4</v>
      </c>
      <c r="JP63">
        <v>6.0825700874759495E-4</v>
      </c>
      <c r="JQ63">
        <v>5.3114050647170403E-4</v>
      </c>
      <c r="JR63">
        <v>1.70202653467147E-3</v>
      </c>
      <c r="JS63">
        <v>1.2636671289512E-3</v>
      </c>
      <c r="JT63">
        <v>3.9842080449635697E-3</v>
      </c>
      <c r="JU63">
        <v>1.4783046187101E-3</v>
      </c>
      <c r="JV63">
        <v>1.5855840423924701E-3</v>
      </c>
      <c r="JW63">
        <v>1.1893528416284801E-3</v>
      </c>
      <c r="JX63">
        <v>9.0496945130170699E-4</v>
      </c>
      <c r="JY63">
        <v>2.7567682856631401E-4</v>
      </c>
      <c r="JZ63">
        <v>7.70507534668175E-4</v>
      </c>
      <c r="KA63">
        <v>5.9468681012281896E-4</v>
      </c>
      <c r="KB63">
        <v>2.99655470136319E-4</v>
      </c>
      <c r="KC63">
        <v>3.62200731360324E-4</v>
      </c>
      <c r="KD63">
        <v>3.1959843815735001E-4</v>
      </c>
      <c r="KE63" s="1">
        <v>3.1150637843508098E-5</v>
      </c>
    </row>
    <row r="64" spans="1:291" x14ac:dyDescent="0.2">
      <c r="A64">
        <v>2.3E-2</v>
      </c>
      <c r="B64" t="s">
        <v>351</v>
      </c>
      <c r="C64">
        <v>7.07228952141045E-4</v>
      </c>
      <c r="D64">
        <v>5.2700742697167798E-4</v>
      </c>
      <c r="E64">
        <v>4.8071622241456703E-4</v>
      </c>
      <c r="F64">
        <v>7.1161914872024102E-4</v>
      </c>
      <c r="G64">
        <v>4.6498100836180603E-3</v>
      </c>
      <c r="H64">
        <v>1.3022539418623899E-3</v>
      </c>
      <c r="I64">
        <v>9.1281364093282E-4</v>
      </c>
      <c r="J64">
        <v>3.5978459463113302E-3</v>
      </c>
      <c r="K64">
        <v>9.5560274808700397E-4</v>
      </c>
      <c r="L64">
        <v>1.0722880372094499E-3</v>
      </c>
      <c r="M64">
        <v>1.4195376401634899E-3</v>
      </c>
      <c r="N64">
        <v>2.7142919768992298E-4</v>
      </c>
      <c r="O64">
        <v>5.0360019559176901E-4</v>
      </c>
      <c r="P64">
        <v>1.22028914968718E-3</v>
      </c>
      <c r="Q64">
        <v>1.52660688257599E-3</v>
      </c>
      <c r="R64">
        <v>1.2510676002547899E-3</v>
      </c>
      <c r="S64">
        <v>5.67106664556297E-2</v>
      </c>
      <c r="T64">
        <v>2.19420357596199E-4</v>
      </c>
      <c r="U64">
        <v>3.8153215030858998E-4</v>
      </c>
      <c r="V64">
        <v>1.30147852182255E-3</v>
      </c>
      <c r="W64">
        <v>8.0005096265567898E-4</v>
      </c>
      <c r="X64">
        <v>1.4607917017538999E-3</v>
      </c>
      <c r="Y64">
        <v>1.26432073284712E-3</v>
      </c>
      <c r="Z64">
        <v>1.9917334586193E-3</v>
      </c>
      <c r="AA64">
        <v>1.7006303824501801E-3</v>
      </c>
      <c r="AB64">
        <v>8.2137466779921603E-4</v>
      </c>
      <c r="AC64">
        <v>1.1318022268236099E-3</v>
      </c>
      <c r="AD64">
        <v>7.3414311410277002E-4</v>
      </c>
      <c r="AE64">
        <v>9.9404703276282204E-4</v>
      </c>
      <c r="AF64">
        <v>6.7781416526599403E-4</v>
      </c>
      <c r="AG64">
        <v>1.1176357919272599E-3</v>
      </c>
      <c r="AH64">
        <v>1.3821318183814099E-3</v>
      </c>
      <c r="AI64">
        <v>7.9164054885045199E-4</v>
      </c>
      <c r="AJ64">
        <v>8.8371650215177502E-4</v>
      </c>
      <c r="AK64">
        <v>1.13717506913998E-3</v>
      </c>
      <c r="AL64">
        <v>1.3564652182872E-3</v>
      </c>
      <c r="AM64">
        <v>9.6170928433099196E-4</v>
      </c>
      <c r="AN64">
        <v>4.8482650879532802E-4</v>
      </c>
      <c r="AO64">
        <v>1.1613396072796601E-3</v>
      </c>
      <c r="AP64">
        <v>1.17109212154383E-3</v>
      </c>
      <c r="AQ64">
        <v>1.9038260297688701E-3</v>
      </c>
      <c r="AR64">
        <v>1.00493537079607E-3</v>
      </c>
      <c r="AS64">
        <v>1.4350234018169E-3</v>
      </c>
      <c r="AT64">
        <v>1.1592955540678401E-3</v>
      </c>
      <c r="AU64">
        <v>2.7897790250729902E-3</v>
      </c>
      <c r="AV64">
        <v>5.8795553234465103E-4</v>
      </c>
      <c r="AW64">
        <v>3.4362446264946101E-4</v>
      </c>
      <c r="AX64">
        <v>4.4452813463943602E-4</v>
      </c>
      <c r="AY64">
        <v>1.8124373647889099E-4</v>
      </c>
      <c r="AZ64">
        <v>1.23511556152783E-3</v>
      </c>
      <c r="BA64">
        <v>1.37202388269852E-3</v>
      </c>
      <c r="BB64">
        <v>3.0779894259154801E-3</v>
      </c>
      <c r="BC64">
        <v>1.0448963052475601E-3</v>
      </c>
      <c r="BD64">
        <v>1.8141474833949602E-2</v>
      </c>
      <c r="BE64">
        <v>8.7284651386684798E-4</v>
      </c>
      <c r="BF64">
        <v>7.3026061429419498E-4</v>
      </c>
      <c r="BG64">
        <v>1.0887863419740201E-3</v>
      </c>
      <c r="BH64">
        <v>1.1100483945450401E-4</v>
      </c>
      <c r="BI64">
        <v>2.2820956661948701E-3</v>
      </c>
      <c r="BJ64">
        <v>2.8545293273979102E-3</v>
      </c>
      <c r="BK64">
        <v>3.8265643503260999E-3</v>
      </c>
      <c r="BL64">
        <v>4.8513182522118698E-4</v>
      </c>
      <c r="BM64">
        <v>3.0824049001517699E-3</v>
      </c>
      <c r="BN64">
        <v>1.0264085001107199E-3</v>
      </c>
      <c r="BO64">
        <v>5.1872461738864404E-4</v>
      </c>
      <c r="BP64">
        <v>1.0219981429203499E-3</v>
      </c>
      <c r="BQ64">
        <v>1.0631720447345401E-3</v>
      </c>
      <c r="BR64">
        <v>5.4652780296967404E-4</v>
      </c>
      <c r="BS64">
        <v>8.3260967764538902E-4</v>
      </c>
      <c r="BT64">
        <v>5.6510064784579103E-4</v>
      </c>
      <c r="BU64">
        <v>1.52400434463039E-3</v>
      </c>
      <c r="BV64">
        <v>1.2393616450285499E-3</v>
      </c>
      <c r="BW64">
        <v>9.6626299914054305E-4</v>
      </c>
      <c r="BX64">
        <v>1.4296996044764201E-3</v>
      </c>
      <c r="BY64">
        <v>7.0995778161305498E-4</v>
      </c>
      <c r="BZ64">
        <v>7.5880267639930003E-3</v>
      </c>
      <c r="CA64">
        <v>6.3679297428700596E-4</v>
      </c>
      <c r="CB64">
        <v>1.0388970145027601E-3</v>
      </c>
      <c r="CC64">
        <v>1.4949359306267299E-3</v>
      </c>
      <c r="CD64">
        <v>2.4929096147533998E-3</v>
      </c>
      <c r="CE64">
        <v>7.5798152690086996E-4</v>
      </c>
      <c r="CF64">
        <v>7.81901196647403E-4</v>
      </c>
      <c r="CG64">
        <v>2.05299821324694E-3</v>
      </c>
      <c r="CH64">
        <v>8.9148503130799105E-4</v>
      </c>
      <c r="CI64">
        <v>4.3839242489652E-3</v>
      </c>
      <c r="CJ64">
        <v>1.9827841568276802E-3</v>
      </c>
      <c r="CK64">
        <v>1.1255158196677799E-3</v>
      </c>
      <c r="CL64">
        <v>2.3968608747388701E-3</v>
      </c>
      <c r="CM64">
        <v>2.5421953318722399E-3</v>
      </c>
      <c r="CN64">
        <v>2.1972512477420598E-3</v>
      </c>
      <c r="CO64">
        <v>1.67231298058558E-3</v>
      </c>
      <c r="CP64">
        <v>8.5157010056685601E-4</v>
      </c>
      <c r="CQ64">
        <v>9.7979859334331094E-4</v>
      </c>
      <c r="CR64">
        <v>1.38426202577227E-3</v>
      </c>
      <c r="CS64">
        <v>1.0011397724128701E-3</v>
      </c>
      <c r="CT64">
        <v>1.5157864425527001E-3</v>
      </c>
      <c r="CU64">
        <v>1.07351470730285E-3</v>
      </c>
      <c r="CV64">
        <v>1.09654764594559E-3</v>
      </c>
      <c r="CW64">
        <v>1.5524610182633301E-3</v>
      </c>
      <c r="CX64">
        <v>4.0282431130964297E-3</v>
      </c>
      <c r="CY64">
        <v>3.46833879573197E-4</v>
      </c>
      <c r="CZ64">
        <v>1.2909176456342201E-3</v>
      </c>
      <c r="DA64">
        <v>7.1065101330695598E-4</v>
      </c>
      <c r="DB64">
        <v>7.7069364711336498E-4</v>
      </c>
      <c r="DC64">
        <v>1.34464159412125E-3</v>
      </c>
      <c r="DD64">
        <v>1.06339380211364E-3</v>
      </c>
      <c r="DE64">
        <v>7.4687886985404196E-4</v>
      </c>
      <c r="DF64">
        <v>1.2875014733627801E-3</v>
      </c>
      <c r="DG64">
        <v>9.7464898874101397E-2</v>
      </c>
      <c r="DH64">
        <v>8.6292703056423704E-3</v>
      </c>
      <c r="DI64">
        <v>1.22294729865237E-3</v>
      </c>
      <c r="DJ64">
        <v>1.4645761634300601E-3</v>
      </c>
      <c r="DK64">
        <v>1.85696822297273E-3</v>
      </c>
      <c r="DL64">
        <v>7.5925086606069597E-4</v>
      </c>
      <c r="DM64">
        <v>8.0676547171709397E-4</v>
      </c>
      <c r="DN64">
        <v>4.5259557670244201E-4</v>
      </c>
      <c r="DO64">
        <v>7.3073832933139298E-4</v>
      </c>
      <c r="DP64">
        <v>6.4480942883566802E-4</v>
      </c>
      <c r="DQ64">
        <v>1.75273436020178E-3</v>
      </c>
      <c r="DR64">
        <v>7.6876270692136897E-4</v>
      </c>
      <c r="DS64">
        <v>1.5973342490487399E-4</v>
      </c>
      <c r="DT64">
        <v>7.1292433499307102E-4</v>
      </c>
      <c r="DU64">
        <v>1.2112798986384E-3</v>
      </c>
      <c r="DV64">
        <v>7.0422403147715501E-4</v>
      </c>
      <c r="DW64">
        <v>1.41564954953402E-3</v>
      </c>
      <c r="DX64">
        <v>4.9716177874696305E-4</v>
      </c>
      <c r="DY64">
        <v>1.2463972382134999E-3</v>
      </c>
      <c r="DZ64">
        <v>5.3888579036798102E-3</v>
      </c>
      <c r="EA64">
        <v>2.5102806072582799E-4</v>
      </c>
      <c r="EB64">
        <v>1.01629491568881E-3</v>
      </c>
      <c r="EC64">
        <v>1.44538104630899E-3</v>
      </c>
      <c r="ED64">
        <v>1.0583329690559301E-3</v>
      </c>
      <c r="EE64">
        <v>1.2770127944294401E-3</v>
      </c>
      <c r="EF64">
        <v>7.4993619356825603E-4</v>
      </c>
      <c r="EG64">
        <v>7.97852028719962E-4</v>
      </c>
      <c r="EH64">
        <v>6.8570390645538999E-4</v>
      </c>
      <c r="EI64">
        <v>1.2573105441756099E-3</v>
      </c>
      <c r="EJ64">
        <v>3.7608252080185099E-4</v>
      </c>
      <c r="EK64">
        <v>7.3348757732001699E-4</v>
      </c>
      <c r="EL64">
        <v>8.6720898678126296E-2</v>
      </c>
      <c r="EM64">
        <v>7.3062736059986103E-4</v>
      </c>
      <c r="EN64">
        <v>1.2118047092750501E-3</v>
      </c>
      <c r="EO64">
        <v>1.7990453227847199E-3</v>
      </c>
      <c r="EP64">
        <v>6.30142716728034E-4</v>
      </c>
      <c r="EQ64">
        <v>1.6575945512475199E-3</v>
      </c>
      <c r="ER64">
        <v>1.04202604864444E-3</v>
      </c>
      <c r="ES64">
        <v>1.3866620203892401E-3</v>
      </c>
      <c r="ET64">
        <v>5.2880302196023203E-4</v>
      </c>
      <c r="EU64">
        <v>3.4832168091440598E-3</v>
      </c>
      <c r="EV64">
        <v>2.8163108208208003E-4</v>
      </c>
      <c r="EW64">
        <v>2.2358678034759701E-3</v>
      </c>
      <c r="EX64">
        <v>2.4754924747671199E-3</v>
      </c>
      <c r="EY64">
        <v>6.8317237794924396E-4</v>
      </c>
      <c r="EZ64">
        <v>1.07708760572326E-3</v>
      </c>
      <c r="FA64">
        <v>1.1973855956122601E-3</v>
      </c>
      <c r="FB64">
        <v>1.6382817073216701E-3</v>
      </c>
      <c r="FC64">
        <v>1.2518169180267E-3</v>
      </c>
      <c r="FD64">
        <v>7.2668708581474198E-4</v>
      </c>
      <c r="FE64">
        <v>1.77600687568974E-3</v>
      </c>
      <c r="FF64">
        <v>5.6668831151485805E-4</v>
      </c>
      <c r="FG64">
        <v>8.8197149429376895E-4</v>
      </c>
      <c r="FH64">
        <v>7.8631513073885496E-4</v>
      </c>
      <c r="FI64">
        <v>1.4454078162066399E-4</v>
      </c>
      <c r="FJ64">
        <v>5.5118132307859196E-4</v>
      </c>
      <c r="FK64">
        <v>5.12739227594496E-4</v>
      </c>
      <c r="FL64">
        <v>5.3101142583405602E-4</v>
      </c>
      <c r="FM64">
        <v>2.0786458395289499E-3</v>
      </c>
      <c r="FN64">
        <v>1.6539530875016801E-3</v>
      </c>
      <c r="FO64">
        <v>1.10197107809436E-3</v>
      </c>
      <c r="FP64">
        <v>2.7036515951550599E-2</v>
      </c>
      <c r="FQ64">
        <v>1.54421605995813E-3</v>
      </c>
      <c r="FR64">
        <v>1.58341959938164E-3</v>
      </c>
      <c r="FS64">
        <v>1.9838042930282302E-3</v>
      </c>
      <c r="FT64" s="1">
        <v>2.3217693484338298E-5</v>
      </c>
      <c r="FU64">
        <v>1.3514078399119701E-3</v>
      </c>
      <c r="FV64">
        <v>1.4851304234970899E-3</v>
      </c>
      <c r="FW64">
        <v>6.9568671500809195E-4</v>
      </c>
      <c r="FX64">
        <v>8.1469088109187402E-4</v>
      </c>
      <c r="FY64">
        <v>3.5338454673787901E-3</v>
      </c>
      <c r="FZ64">
        <v>9.6002726453115297E-4</v>
      </c>
      <c r="GA64">
        <v>1.58220906567524E-3</v>
      </c>
      <c r="GB64">
        <v>1.1780914882104699E-3</v>
      </c>
      <c r="GC64">
        <v>2.9478615114428802E-3</v>
      </c>
      <c r="GD64">
        <v>4.6953265003245499E-4</v>
      </c>
      <c r="GE64">
        <v>6.0200631347319899E-4</v>
      </c>
      <c r="GF64">
        <v>6.6746237253647797E-4</v>
      </c>
      <c r="GG64">
        <v>3.4902876385630702E-4</v>
      </c>
      <c r="GH64">
        <v>7.6692147727322197E-4</v>
      </c>
      <c r="GI64">
        <v>4.32089298275038E-4</v>
      </c>
      <c r="GJ64">
        <v>6.0339364065982502E-4</v>
      </c>
      <c r="GK64">
        <v>4.6992774206102599E-4</v>
      </c>
      <c r="GL64">
        <v>6.3284245815597095E-4</v>
      </c>
      <c r="GM64">
        <v>8.1802096337459497E-4</v>
      </c>
      <c r="GN64">
        <v>6.2196850866823501E-4</v>
      </c>
      <c r="GO64">
        <v>2.1776679612980402E-3</v>
      </c>
      <c r="GP64">
        <v>2.2216988864410402E-3</v>
      </c>
      <c r="GQ64">
        <v>1.5618220529011501E-3</v>
      </c>
      <c r="GR64">
        <v>9.7585461189747004E-4</v>
      </c>
      <c r="GS64">
        <v>8.3225656140041397E-4</v>
      </c>
      <c r="GT64">
        <v>8.6409932006242395E-4</v>
      </c>
      <c r="GU64">
        <v>7.3002844059275897E-4</v>
      </c>
      <c r="GV64">
        <v>0.26280651781376502</v>
      </c>
      <c r="GW64">
        <v>1.24330622701683E-3</v>
      </c>
      <c r="GX64">
        <v>2.0409845680331301E-3</v>
      </c>
      <c r="GY64">
        <v>1.1017608084445401E-3</v>
      </c>
      <c r="GZ64">
        <v>1.44694881894377E-4</v>
      </c>
      <c r="HA64">
        <v>3.0827281435323998E-3</v>
      </c>
      <c r="HB64">
        <v>5.8069935474822098E-4</v>
      </c>
      <c r="HC64">
        <v>1.22094748418083E-3</v>
      </c>
      <c r="HD64">
        <v>9.9884387040698706E-4</v>
      </c>
      <c r="HE64">
        <v>2.0622722269615901E-3</v>
      </c>
      <c r="HF64">
        <v>2.6586296392441399E-3</v>
      </c>
      <c r="HG64">
        <v>1.14666957490811E-3</v>
      </c>
      <c r="HH64">
        <v>5.7436708764305199E-4</v>
      </c>
      <c r="HI64">
        <v>8.2676533482149001E-4</v>
      </c>
      <c r="HJ64">
        <v>1.18116481213075E-3</v>
      </c>
      <c r="HK64">
        <v>1.49830287394213E-3</v>
      </c>
      <c r="HL64">
        <v>1.01261164075752E-3</v>
      </c>
      <c r="HM64">
        <v>1.2134452576227099E-3</v>
      </c>
      <c r="HN64">
        <v>2.9022202404809601E-4</v>
      </c>
      <c r="HO64">
        <v>1.9412983615933401E-3</v>
      </c>
      <c r="HP64">
        <v>1.87036157864555E-3</v>
      </c>
      <c r="HQ64">
        <v>2.7481799364611E-3</v>
      </c>
      <c r="HR64">
        <v>1.4503956497747899E-3</v>
      </c>
      <c r="HS64">
        <v>1.4704794515044801E-4</v>
      </c>
      <c r="HT64">
        <v>9.0009699724759502E-4</v>
      </c>
      <c r="HU64">
        <v>1.0985627781885099E-3</v>
      </c>
      <c r="HV64">
        <v>1.04336237412894E-3</v>
      </c>
      <c r="HW64">
        <v>2.8770840170964002E-4</v>
      </c>
      <c r="HX64">
        <v>5.0087141042033905E-4</v>
      </c>
      <c r="HY64">
        <v>8.8215424766790703E-4</v>
      </c>
      <c r="HZ64">
        <v>3.69895324317353E-4</v>
      </c>
      <c r="IA64">
        <v>4.0637421115523602E-4</v>
      </c>
      <c r="IB64">
        <v>2.5033724192015101E-3</v>
      </c>
      <c r="IC64">
        <v>6.8630471079010201E-4</v>
      </c>
      <c r="ID64">
        <v>2.02635630926326E-3</v>
      </c>
      <c r="IE64">
        <v>5.2032003692276804E-3</v>
      </c>
      <c r="IF64">
        <v>3.0820657464965002E-3</v>
      </c>
      <c r="IG64">
        <v>1.58218878362234E-3</v>
      </c>
      <c r="IH64">
        <v>7.3845780071603198E-4</v>
      </c>
      <c r="II64">
        <v>1.2516695552436299E-3</v>
      </c>
      <c r="IJ64">
        <v>2.0350377567774501E-3</v>
      </c>
      <c r="IK64">
        <v>2.0654459817148101E-3</v>
      </c>
      <c r="IL64">
        <v>1.3856891702856301E-3</v>
      </c>
      <c r="IM64">
        <v>8.7155983755265704E-2</v>
      </c>
      <c r="IN64">
        <v>1.97621033051622E-4</v>
      </c>
      <c r="IO64">
        <v>2.1217535043693099E-3</v>
      </c>
      <c r="IP64">
        <v>9.2313468171334001E-4</v>
      </c>
      <c r="IQ64">
        <v>1.12776249196029E-3</v>
      </c>
      <c r="IR64">
        <v>1.22903515995792E-3</v>
      </c>
      <c r="IS64">
        <v>4.9108895429485395E-4</v>
      </c>
      <c r="IT64">
        <v>4.5355254324677598E-4</v>
      </c>
      <c r="IU64">
        <v>1.7968447412435599E-3</v>
      </c>
      <c r="IV64">
        <v>5.4946931146373503E-4</v>
      </c>
      <c r="IW64">
        <v>2.3549702918990302E-3</v>
      </c>
      <c r="IX64">
        <v>1.50276947538106E-3</v>
      </c>
      <c r="IY64">
        <v>8.1102282062618604E-4</v>
      </c>
      <c r="IZ64">
        <v>1.56157015663264E-3</v>
      </c>
      <c r="JA64">
        <v>1.6167872462638001E-3</v>
      </c>
      <c r="JB64">
        <v>2.2414017418108901E-3</v>
      </c>
      <c r="JC64">
        <v>5.4064564279579096E-4</v>
      </c>
      <c r="JD64" s="1">
        <v>4.3279922732533099E-5</v>
      </c>
      <c r="JE64">
        <v>1.1180251919901999E-3</v>
      </c>
      <c r="JF64">
        <v>4.9189476033328905E-4</v>
      </c>
      <c r="JG64">
        <v>5.6250953860405599E-4</v>
      </c>
      <c r="JH64">
        <v>1.6469097605476999E-3</v>
      </c>
      <c r="JI64">
        <v>9.1094129317814004E-4</v>
      </c>
      <c r="JJ64">
        <v>3.62646638964879E-4</v>
      </c>
      <c r="JK64">
        <v>1.61097889834492E-3</v>
      </c>
      <c r="JL64">
        <v>1.1188597749539301E-3</v>
      </c>
      <c r="JM64">
        <v>8.3790155083452399E-4</v>
      </c>
      <c r="JN64">
        <v>1.9528405044039699E-3</v>
      </c>
      <c r="JO64">
        <v>1.00488709033447E-3</v>
      </c>
      <c r="JP64">
        <v>1.9118911819807299E-3</v>
      </c>
      <c r="JQ64">
        <v>9.1473553013801895E-4</v>
      </c>
      <c r="JR64">
        <v>9.43679647601468E-4</v>
      </c>
      <c r="JS64">
        <v>7.3896033199039805E-4</v>
      </c>
      <c r="JT64">
        <v>1.747133458716E-3</v>
      </c>
      <c r="JU64">
        <v>6.4994318737415704E-4</v>
      </c>
      <c r="JV64">
        <v>2.8349738304609502E-3</v>
      </c>
      <c r="JW64">
        <v>1.67263519948019E-3</v>
      </c>
      <c r="JX64">
        <v>2.3515586418167002E-3</v>
      </c>
      <c r="JY64">
        <v>4.7022469859134302E-4</v>
      </c>
      <c r="JZ64">
        <v>1.2916932298140901E-3</v>
      </c>
      <c r="KA64">
        <v>9.3228744215518395E-4</v>
      </c>
      <c r="KB64">
        <v>7.3343417832802003E-4</v>
      </c>
      <c r="KC64">
        <v>1.58830314428727E-4</v>
      </c>
      <c r="KD64">
        <v>2.5175950470953399E-3</v>
      </c>
      <c r="KE64">
        <v>1.75294163929843E-4</v>
      </c>
    </row>
    <row r="65" spans="1:291" x14ac:dyDescent="0.2">
      <c r="A65">
        <v>2.3E-2</v>
      </c>
      <c r="B65" t="s">
        <v>352</v>
      </c>
      <c r="C65">
        <v>7.3714787307352695E-4</v>
      </c>
      <c r="D65">
        <v>4.3135665816715899E-4</v>
      </c>
      <c r="E65">
        <v>4.6225186844712802E-4</v>
      </c>
      <c r="F65">
        <v>1.26038043979648E-3</v>
      </c>
      <c r="G65">
        <v>1.5033023616287701E-3</v>
      </c>
      <c r="H65">
        <v>9.2938877719975904E-4</v>
      </c>
      <c r="I65">
        <v>8.1567225776550103E-4</v>
      </c>
      <c r="J65">
        <v>8.1181581984017504E-4</v>
      </c>
      <c r="K65">
        <v>8.5622641581937597E-4</v>
      </c>
      <c r="L65">
        <v>2.0832717158404102E-3</v>
      </c>
      <c r="M65">
        <v>1.11736320431145E-3</v>
      </c>
      <c r="N65">
        <v>4.4139950541618002E-4</v>
      </c>
      <c r="O65">
        <v>2.7471521657259902E-4</v>
      </c>
      <c r="P65">
        <v>8.7174988996677205E-4</v>
      </c>
      <c r="Q65">
        <v>1.1223641466876701E-3</v>
      </c>
      <c r="R65">
        <v>5.3928114777841204E-3</v>
      </c>
      <c r="S65">
        <v>1.0193628947507999E-3</v>
      </c>
      <c r="T65">
        <v>3.3182974830592499E-4</v>
      </c>
      <c r="U65">
        <v>6.5620559607487499E-4</v>
      </c>
      <c r="V65">
        <v>8.8424025037840703E-4</v>
      </c>
      <c r="W65">
        <v>1.4041590714722399E-3</v>
      </c>
      <c r="X65">
        <v>9.5479279753454501E-4</v>
      </c>
      <c r="Y65">
        <v>3.5761101997357301E-3</v>
      </c>
      <c r="Z65">
        <v>1.0162731978510899E-3</v>
      </c>
      <c r="AA65">
        <v>1.02594305626084E-3</v>
      </c>
      <c r="AB65">
        <v>1.9743276340087801E-3</v>
      </c>
      <c r="AC65">
        <v>4.7859384831357597E-3</v>
      </c>
      <c r="AD65">
        <v>5.3748469307453601E-3</v>
      </c>
      <c r="AE65">
        <v>8.1779881282029502E-4</v>
      </c>
      <c r="AF65">
        <v>1.36196716277313E-3</v>
      </c>
      <c r="AG65">
        <v>1.2358457890655999E-3</v>
      </c>
      <c r="AH65">
        <v>1.1092571716260001E-3</v>
      </c>
      <c r="AI65">
        <v>9.5285539270493699E-4</v>
      </c>
      <c r="AJ65">
        <v>7.3938364270840799E-3</v>
      </c>
      <c r="AK65">
        <v>1.52520654349713E-3</v>
      </c>
      <c r="AL65">
        <v>8.9349348594201404E-4</v>
      </c>
      <c r="AM65">
        <v>6.8685024339287695E-4</v>
      </c>
      <c r="AN65">
        <v>4.9844590685960502E-4</v>
      </c>
      <c r="AO65">
        <v>8.7998923871690699E-4</v>
      </c>
      <c r="AP65">
        <v>1.3210771641739599E-3</v>
      </c>
      <c r="AQ65">
        <v>9.4117615093455105E-4</v>
      </c>
      <c r="AR65">
        <v>2.1607325920724699E-3</v>
      </c>
      <c r="AS65">
        <v>1.1525625863324301E-3</v>
      </c>
      <c r="AT65">
        <v>9.4668771877583105E-4</v>
      </c>
      <c r="AU65">
        <v>2.4211728514094799E-3</v>
      </c>
      <c r="AV65">
        <v>7.2325791117766798E-4</v>
      </c>
      <c r="AW65">
        <v>1.49435570665575E-4</v>
      </c>
      <c r="AX65">
        <v>4.3937942820777799E-4</v>
      </c>
      <c r="AY65">
        <v>3.4892391397994902E-4</v>
      </c>
      <c r="AZ65">
        <v>1.4151287023536001E-3</v>
      </c>
      <c r="BA65">
        <v>9.9145088389903605E-4</v>
      </c>
      <c r="BB65">
        <v>9.3514917232507297E-4</v>
      </c>
      <c r="BC65">
        <v>1.11102048246009E-3</v>
      </c>
      <c r="BD65">
        <v>4.7942310675624201E-4</v>
      </c>
      <c r="BE65">
        <v>9.0850732142015202E-4</v>
      </c>
      <c r="BF65">
        <v>7.8434072507832205E-4</v>
      </c>
      <c r="BG65">
        <v>2.8301717553548202E-3</v>
      </c>
      <c r="BH65">
        <v>1.0945775858757E-4</v>
      </c>
      <c r="BI65">
        <v>1.8283315344803999E-3</v>
      </c>
      <c r="BJ65">
        <v>1.84142026365945E-3</v>
      </c>
      <c r="BK65">
        <v>1.09071784714983E-3</v>
      </c>
      <c r="BL65">
        <v>3.6918296537674899E-4</v>
      </c>
      <c r="BM65">
        <v>5.7670986306775796E-3</v>
      </c>
      <c r="BN65">
        <v>2.35907294617265E-3</v>
      </c>
      <c r="BO65">
        <v>1.37408592821999E-2</v>
      </c>
      <c r="BP65">
        <v>3.8928247437244698E-2</v>
      </c>
      <c r="BQ65">
        <v>1.39308848881011E-3</v>
      </c>
      <c r="BR65">
        <v>6.7118639404705805E-4</v>
      </c>
      <c r="BS65">
        <v>8.7748844908619905E-4</v>
      </c>
      <c r="BT65">
        <v>5.1184389028224701E-4</v>
      </c>
      <c r="BU65">
        <v>1.7723283811610299E-3</v>
      </c>
      <c r="BV65">
        <v>3.5099720775847699E-3</v>
      </c>
      <c r="BW65">
        <v>1.81383809869578E-3</v>
      </c>
      <c r="BX65">
        <v>1.26910429670072E-3</v>
      </c>
      <c r="BY65">
        <v>4.4689751664570698E-4</v>
      </c>
      <c r="BZ65">
        <v>4.5015932339248201E-4</v>
      </c>
      <c r="CA65">
        <v>9.1674428694265295E-4</v>
      </c>
      <c r="CB65">
        <v>1.0825373519398E-3</v>
      </c>
      <c r="CC65">
        <v>4.2676825912439601E-3</v>
      </c>
      <c r="CD65">
        <v>9.3218289447510796E-4</v>
      </c>
      <c r="CE65">
        <v>2.2275702286092401E-4</v>
      </c>
      <c r="CF65">
        <v>9.0495804793204503E-4</v>
      </c>
      <c r="CG65">
        <v>1.03300418784359E-3</v>
      </c>
      <c r="CH65">
        <v>6.6946756271066895E-4</v>
      </c>
      <c r="CI65">
        <v>9.2494781180989705E-4</v>
      </c>
      <c r="CJ65">
        <v>2.7513557009639202E-3</v>
      </c>
      <c r="CK65">
        <v>6.1136634626311596E-4</v>
      </c>
      <c r="CL65">
        <v>1.1433604420836799E-3</v>
      </c>
      <c r="CM65">
        <v>9.1758164741320496E-4</v>
      </c>
      <c r="CN65">
        <v>1.1410747903268599E-3</v>
      </c>
      <c r="CO65">
        <v>2.7989972278794299E-3</v>
      </c>
      <c r="CP65">
        <v>1.1670048169317999E-2</v>
      </c>
      <c r="CQ65">
        <v>8.1041705758054105E-4</v>
      </c>
      <c r="CR65">
        <v>5.2641845384281203E-4</v>
      </c>
      <c r="CS65">
        <v>6.7346988052225201E-4</v>
      </c>
      <c r="CT65">
        <v>1.4020849761424E-3</v>
      </c>
      <c r="CU65">
        <v>8.7942977895250996E-4</v>
      </c>
      <c r="CV65">
        <v>3.7654757210759701E-3</v>
      </c>
      <c r="CW65">
        <v>1.61802477630358E-3</v>
      </c>
      <c r="CX65">
        <v>1.00390605380831E-3</v>
      </c>
      <c r="CY65">
        <v>4.8934274769012003E-4</v>
      </c>
      <c r="CZ65">
        <v>1.80356724901924E-3</v>
      </c>
      <c r="DA65">
        <v>7.7164909294172898E-4</v>
      </c>
      <c r="DB65">
        <v>6.3086667732883397E-4</v>
      </c>
      <c r="DC65">
        <v>1.2527461872597E-3</v>
      </c>
      <c r="DD65">
        <v>1.1036180824693001E-3</v>
      </c>
      <c r="DE65">
        <v>8.2456741202331099E-4</v>
      </c>
      <c r="DF65">
        <v>1.0726053467261299E-3</v>
      </c>
      <c r="DG65">
        <v>9.3681878183384502E-4</v>
      </c>
      <c r="DH65">
        <v>1.05747595153307E-2</v>
      </c>
      <c r="DI65">
        <v>8.6105492146054002E-4</v>
      </c>
      <c r="DJ65">
        <v>2.3139805306254201E-3</v>
      </c>
      <c r="DK65">
        <v>5.7166728019821299E-3</v>
      </c>
      <c r="DL65">
        <v>6.2391195148060903E-4</v>
      </c>
      <c r="DM65">
        <v>6.2241146655255301E-4</v>
      </c>
      <c r="DN65">
        <v>7.2999265648423801E-4</v>
      </c>
      <c r="DO65">
        <v>2.7098929835244899E-3</v>
      </c>
      <c r="DP65">
        <v>2.7560755985988699E-3</v>
      </c>
      <c r="DQ65">
        <v>5.0214019720751799E-3</v>
      </c>
      <c r="DR65">
        <v>1.42054550431371E-3</v>
      </c>
      <c r="DS65">
        <v>1.0616542017122799E-4</v>
      </c>
      <c r="DT65">
        <v>1.3217624078484601E-3</v>
      </c>
      <c r="DU65">
        <v>8.6283640898725104E-4</v>
      </c>
      <c r="DV65">
        <v>7.1118435548638296E-4</v>
      </c>
      <c r="DW65">
        <v>2.3513249887677501E-3</v>
      </c>
      <c r="DX65">
        <v>9.9761145409335995E-4</v>
      </c>
      <c r="DY65">
        <v>3.04232390628267E-3</v>
      </c>
      <c r="DZ65">
        <v>7.6240523558742702E-4</v>
      </c>
      <c r="EA65">
        <v>3.0218200631172102E-4</v>
      </c>
      <c r="EB65">
        <v>3.8179250929264502E-3</v>
      </c>
      <c r="EC65">
        <v>3.8829671694576499E-3</v>
      </c>
      <c r="ED65">
        <v>1.0449919142472E-3</v>
      </c>
      <c r="EE65">
        <v>1.70520459637426E-3</v>
      </c>
      <c r="EF65">
        <v>6.10443088434248E-4</v>
      </c>
      <c r="EG65">
        <v>8.3902125848361799E-4</v>
      </c>
      <c r="EH65">
        <v>8.2530097535499301E-4</v>
      </c>
      <c r="EI65">
        <v>1.15291462603534E-3</v>
      </c>
      <c r="EJ65">
        <v>4.5042390471338199E-4</v>
      </c>
      <c r="EK65">
        <v>1.08244653374284E-3</v>
      </c>
      <c r="EL65">
        <v>9.0521370765926895E-4</v>
      </c>
      <c r="EM65">
        <v>5.8281256888176205E-4</v>
      </c>
      <c r="EN65">
        <v>9.6330325686620798E-4</v>
      </c>
      <c r="EO65">
        <v>1.0155894932139501E-3</v>
      </c>
      <c r="EP65">
        <v>9.0808903791873396E-4</v>
      </c>
      <c r="EQ65">
        <v>1.3033666634997801E-3</v>
      </c>
      <c r="ER65">
        <v>1.8250899457487001E-3</v>
      </c>
      <c r="ES65">
        <v>4.99761302481773E-3</v>
      </c>
      <c r="ET65">
        <v>4.8180687043377799E-3</v>
      </c>
      <c r="EU65">
        <v>1.53956919369328E-4</v>
      </c>
      <c r="EV65">
        <v>2.26220368118012E-4</v>
      </c>
      <c r="EW65">
        <v>5.8283552838097805E-4</v>
      </c>
      <c r="EX65">
        <v>6.0017767854545004E-3</v>
      </c>
      <c r="EY65">
        <v>9.4145604191691495E-4</v>
      </c>
      <c r="EZ65">
        <v>9.8248381216401695E-4</v>
      </c>
      <c r="FA65">
        <v>9.6541655903429908E-3</v>
      </c>
      <c r="FB65">
        <v>1.28562176439194E-3</v>
      </c>
      <c r="FC65">
        <v>3.0516711147844299E-3</v>
      </c>
      <c r="FD65">
        <v>6.6766349580551902E-4</v>
      </c>
      <c r="FE65">
        <v>9.6307951878335898E-4</v>
      </c>
      <c r="FF65">
        <v>8.6958182562533104E-4</v>
      </c>
      <c r="FG65">
        <v>9.60668607239013E-4</v>
      </c>
      <c r="FH65">
        <v>5.7281400312456901E-4</v>
      </c>
      <c r="FI65">
        <v>1.5585180960748599E-4</v>
      </c>
      <c r="FJ65">
        <v>7.5977656820078697E-4</v>
      </c>
      <c r="FK65">
        <v>3.3815319673933901E-4</v>
      </c>
      <c r="FL65">
        <v>8.9700088198401296E-4</v>
      </c>
      <c r="FM65">
        <v>1.2714392366947899E-3</v>
      </c>
      <c r="FN65">
        <v>1.59334949728698E-3</v>
      </c>
      <c r="FO65">
        <v>1.2878495410950199E-3</v>
      </c>
      <c r="FP65">
        <v>1.8536429588909701E-3</v>
      </c>
      <c r="FQ65">
        <v>1.14968738765511E-2</v>
      </c>
      <c r="FR65">
        <v>1.2143688647150801E-3</v>
      </c>
      <c r="FS65">
        <v>1.5146178644227801E-3</v>
      </c>
      <c r="FT65" s="1">
        <v>2.8150643829259301E-5</v>
      </c>
      <c r="FU65">
        <v>1.1125354337552099E-3</v>
      </c>
      <c r="FV65">
        <v>1.86642792943029E-3</v>
      </c>
      <c r="FW65">
        <v>6.3484022930318203E-4</v>
      </c>
      <c r="FX65">
        <v>2.3664571235584302E-3</v>
      </c>
      <c r="FY65">
        <v>1.0986019636916699E-3</v>
      </c>
      <c r="FZ65">
        <v>6.6605420932709495E-4</v>
      </c>
      <c r="GA65">
        <v>1.35214057591975E-3</v>
      </c>
      <c r="GB65">
        <v>7.14682064718719E-4</v>
      </c>
      <c r="GC65">
        <v>1.22412555700021E-3</v>
      </c>
      <c r="GD65">
        <v>3.8972129560257702E-4</v>
      </c>
      <c r="GE65">
        <v>5.8725757200043399E-4</v>
      </c>
      <c r="GF65">
        <v>1.02691429170265E-3</v>
      </c>
      <c r="GG65">
        <v>4.5031579667696302E-4</v>
      </c>
      <c r="GH65">
        <v>5.2354257038407402E-3</v>
      </c>
      <c r="GI65">
        <v>9.1359505336052998E-4</v>
      </c>
      <c r="GJ65">
        <v>2.3494508132615301E-2</v>
      </c>
      <c r="GK65">
        <v>3.3559381459508097E-4</v>
      </c>
      <c r="GL65">
        <v>7.9150503721196102E-4</v>
      </c>
      <c r="GM65">
        <v>8.7788320251151503E-4</v>
      </c>
      <c r="GN65">
        <v>1.25502966025333E-3</v>
      </c>
      <c r="GO65">
        <v>7.53580431202761E-4</v>
      </c>
      <c r="GP65">
        <v>8.4924709916415705E-4</v>
      </c>
      <c r="GQ65">
        <v>1.23168328975367E-3</v>
      </c>
      <c r="GR65">
        <v>7.9113285728635199E-4</v>
      </c>
      <c r="GS65">
        <v>6.2949277065276897E-4</v>
      </c>
      <c r="GT65">
        <v>7.3469343390495105E-4</v>
      </c>
      <c r="GU65">
        <v>2.2703469473892299E-3</v>
      </c>
      <c r="GV65">
        <v>1.18877222974893E-3</v>
      </c>
      <c r="GW65">
        <v>8.86759219467842E-4</v>
      </c>
      <c r="GX65">
        <v>1.1105891089539101E-3</v>
      </c>
      <c r="GY65">
        <v>8.1163716975781103E-4</v>
      </c>
      <c r="GZ65">
        <v>3.85437712539929E-4</v>
      </c>
      <c r="HA65">
        <v>1.1695085010935899E-3</v>
      </c>
      <c r="HB65">
        <v>4.80923184164344E-4</v>
      </c>
      <c r="HC65">
        <v>2.47518820445394E-3</v>
      </c>
      <c r="HD65">
        <v>1.02366269347199E-3</v>
      </c>
      <c r="HE65">
        <v>8.0707147532887795E-4</v>
      </c>
      <c r="HF65">
        <v>7.2333707292730005E-4</v>
      </c>
      <c r="HG65">
        <v>7.4945690363908805E-4</v>
      </c>
      <c r="HH65">
        <v>6.4442236546092299E-4</v>
      </c>
      <c r="HI65">
        <v>6.6578200648365396E-4</v>
      </c>
      <c r="HJ65">
        <v>8.4485606569796904E-4</v>
      </c>
      <c r="HK65">
        <v>1.59588839224985E-3</v>
      </c>
      <c r="HL65">
        <v>2.1659685828203201E-3</v>
      </c>
      <c r="HM65">
        <v>3.31332972276313E-3</v>
      </c>
      <c r="HN65">
        <v>1.82113112749096E-4</v>
      </c>
      <c r="HO65">
        <v>2.8859623890293501E-3</v>
      </c>
      <c r="HP65">
        <v>9.0708827441971798E-2</v>
      </c>
      <c r="HQ65">
        <v>2.3864031933697998E-3</v>
      </c>
      <c r="HR65">
        <v>8.5383698381675404E-4</v>
      </c>
      <c r="HS65">
        <v>1.0781650038642199E-4</v>
      </c>
      <c r="HT65">
        <v>7.7102743358290501E-4</v>
      </c>
      <c r="HU65">
        <v>5.8977143865883105E-4</v>
      </c>
      <c r="HV65">
        <v>2.28685032997073E-3</v>
      </c>
      <c r="HW65">
        <v>2.0623678724220699E-4</v>
      </c>
      <c r="HX65">
        <v>7.0069678614055597E-4</v>
      </c>
      <c r="HY65">
        <v>6.8983926333901805E-4</v>
      </c>
      <c r="HZ65">
        <v>3.8199745089991698E-4</v>
      </c>
      <c r="IA65">
        <v>2.49650896677615E-4</v>
      </c>
      <c r="IB65">
        <v>9.8897899446429797E-4</v>
      </c>
      <c r="IC65">
        <v>2.3777888735809802E-3</v>
      </c>
      <c r="ID65">
        <v>1.5710264649666001E-3</v>
      </c>
      <c r="IE65">
        <v>3.8804190230646597E-4</v>
      </c>
      <c r="IF65">
        <v>1.1834702650828301E-3</v>
      </c>
      <c r="IG65">
        <v>1.12989327877565E-3</v>
      </c>
      <c r="IH65">
        <v>3.04534950425148E-4</v>
      </c>
      <c r="II65">
        <v>9.5179793209541896E-4</v>
      </c>
      <c r="IJ65">
        <v>1.08037089504128E-3</v>
      </c>
      <c r="IK65">
        <v>3.1009869103248802E-3</v>
      </c>
      <c r="IL65">
        <v>8.2373990265698794E-3</v>
      </c>
      <c r="IM65">
        <v>8.0144903221312797E-4</v>
      </c>
      <c r="IN65" s="1">
        <v>8.4807647301347901E-5</v>
      </c>
      <c r="IO65">
        <v>1.1783849423517201E-3</v>
      </c>
      <c r="IP65">
        <v>9.18417671084078E-4</v>
      </c>
      <c r="IQ65">
        <v>9.1599143469025299E-2</v>
      </c>
      <c r="IR65">
        <v>9.3648287180295197E-4</v>
      </c>
      <c r="IS65">
        <v>8.0782998909022696E-4</v>
      </c>
      <c r="IT65">
        <v>3.1725493044357001E-4</v>
      </c>
      <c r="IU65">
        <v>1.5204736267099099E-3</v>
      </c>
      <c r="IV65">
        <v>4.7527518093674198E-4</v>
      </c>
      <c r="IW65">
        <v>1.0026409639293801E-3</v>
      </c>
      <c r="IX65">
        <v>1.0343572621012401E-3</v>
      </c>
      <c r="IY65">
        <v>0.108769509732676</v>
      </c>
      <c r="IZ65">
        <v>2.20594309329546E-3</v>
      </c>
      <c r="JA65">
        <v>7.8862788261021402E-2</v>
      </c>
      <c r="JB65">
        <v>4.24547932609118E-3</v>
      </c>
      <c r="JC65">
        <v>6.4271887899208205E-4</v>
      </c>
      <c r="JD65" s="1">
        <v>4.1933461549583898E-5</v>
      </c>
      <c r="JE65">
        <v>7.38342665859703E-4</v>
      </c>
      <c r="JF65">
        <v>3.9196031625357499E-4</v>
      </c>
      <c r="JG65">
        <v>6.3435508318561299E-4</v>
      </c>
      <c r="JH65">
        <v>1.1775167129669899E-3</v>
      </c>
      <c r="JI65">
        <v>7.9032138903124501E-4</v>
      </c>
      <c r="JJ65">
        <v>3.6944246762936198E-4</v>
      </c>
      <c r="JK65">
        <v>1.59788470465821E-3</v>
      </c>
      <c r="JL65">
        <v>9.7685362366035401E-4</v>
      </c>
      <c r="JM65">
        <v>9.6179364287296402E-4</v>
      </c>
      <c r="JN65">
        <v>1.1406301290611701E-3</v>
      </c>
      <c r="JO65">
        <v>8.0525497918350298E-4</v>
      </c>
      <c r="JP65">
        <v>1.7526115941096799E-3</v>
      </c>
      <c r="JQ65">
        <v>1.09247776241096E-3</v>
      </c>
      <c r="JR65">
        <v>5.0268937250728197E-3</v>
      </c>
      <c r="JS65">
        <v>1.69980933653564E-2</v>
      </c>
      <c r="JT65">
        <v>0.111418184240701</v>
      </c>
      <c r="JU65">
        <v>8.8677372592320597E-4</v>
      </c>
      <c r="JV65">
        <v>1.84282934771775E-3</v>
      </c>
      <c r="JW65">
        <v>3.7737700415894299E-3</v>
      </c>
      <c r="JX65">
        <v>1.0000985831898901E-3</v>
      </c>
      <c r="JY65">
        <v>4.5897942364133098E-4</v>
      </c>
      <c r="JZ65">
        <v>3.6366990791845801E-3</v>
      </c>
      <c r="KA65">
        <v>9.0087353365842003E-4</v>
      </c>
      <c r="KB65">
        <v>6.0110551748128699E-4</v>
      </c>
      <c r="KC65">
        <v>1.01289258400638E-2</v>
      </c>
      <c r="KD65">
        <v>6.8284026259734696E-4</v>
      </c>
      <c r="KE65" s="1">
        <v>5.9782709293055697E-5</v>
      </c>
    </row>
    <row r="66" spans="1:291" x14ac:dyDescent="0.2">
      <c r="A66">
        <v>2.1999999999999999E-2</v>
      </c>
      <c r="B66" t="s">
        <v>353</v>
      </c>
      <c r="C66">
        <v>3.6142753722567198E-4</v>
      </c>
      <c r="D66">
        <v>2.0291453031373599E-4</v>
      </c>
      <c r="E66">
        <v>4.7862546265841998E-4</v>
      </c>
      <c r="F66">
        <v>6.0605831816450595E-4</v>
      </c>
      <c r="G66">
        <v>6.8952294844753896E-4</v>
      </c>
      <c r="H66">
        <v>5.2233262740492697E-4</v>
      </c>
      <c r="I66">
        <v>7.4048564476897902E-4</v>
      </c>
      <c r="J66">
        <v>4.4647598534926198E-4</v>
      </c>
      <c r="K66">
        <v>4.1558543785010898E-4</v>
      </c>
      <c r="L66">
        <v>6.6357450484410196E-4</v>
      </c>
      <c r="M66">
        <v>6.1291237245585703E-4</v>
      </c>
      <c r="N66">
        <v>4.5378141355824602E-4</v>
      </c>
      <c r="O66">
        <v>5.9316527328413902E-4</v>
      </c>
      <c r="P66">
        <v>4.4820435586210401E-4</v>
      </c>
      <c r="Q66">
        <v>6.0677141962260997E-4</v>
      </c>
      <c r="R66">
        <v>6.6132861350778004E-4</v>
      </c>
      <c r="S66">
        <v>5.6852012428293104E-4</v>
      </c>
      <c r="T66" s="1">
        <v>9.9444794903834696E-5</v>
      </c>
      <c r="U66">
        <v>2.78175586098415E-4</v>
      </c>
      <c r="V66">
        <v>5.0563058185992002E-4</v>
      </c>
      <c r="W66">
        <v>5.0980404485873E-4</v>
      </c>
      <c r="X66">
        <v>6.5864449606430802E-4</v>
      </c>
      <c r="Y66">
        <v>9.9584630366511898E-4</v>
      </c>
      <c r="Z66">
        <v>7.7945653604398599E-4</v>
      </c>
      <c r="AA66">
        <v>6.9804375088974098E-4</v>
      </c>
      <c r="AB66">
        <v>7.0880621109825105E-4</v>
      </c>
      <c r="AC66">
        <v>5.8700863329891101E-4</v>
      </c>
      <c r="AD66">
        <v>4.0556624311061199E-4</v>
      </c>
      <c r="AE66">
        <v>5.72300508766184E-4</v>
      </c>
      <c r="AF66">
        <v>4.2290755624483799E-4</v>
      </c>
      <c r="AG66">
        <v>6.8327077569913398E-4</v>
      </c>
      <c r="AH66">
        <v>5.3861908189441904E-4</v>
      </c>
      <c r="AI66">
        <v>5.1019292288344796E-4</v>
      </c>
      <c r="AJ66">
        <v>7.3798893324070896E-4</v>
      </c>
      <c r="AK66">
        <v>3.4563986899121399E-3</v>
      </c>
      <c r="AL66">
        <v>5.4888156719818402E-4</v>
      </c>
      <c r="AM66">
        <v>5.0173203776104197E-4</v>
      </c>
      <c r="AN66">
        <v>2.3411795562686699E-4</v>
      </c>
      <c r="AO66">
        <v>4.5537643772699599E-4</v>
      </c>
      <c r="AP66">
        <v>5.4052355473055305E-4</v>
      </c>
      <c r="AQ66">
        <v>6.2820671130213804E-4</v>
      </c>
      <c r="AR66">
        <v>3.2469975442194198E-4</v>
      </c>
      <c r="AS66">
        <v>1.3302846966960001E-3</v>
      </c>
      <c r="AT66">
        <v>6.25388673527222E-4</v>
      </c>
      <c r="AU66">
        <v>5.9877789236783001E-4</v>
      </c>
      <c r="AV66">
        <v>3.1712113851736399E-4</v>
      </c>
      <c r="AW66" s="1">
        <v>8.7584275949486399E-5</v>
      </c>
      <c r="AX66">
        <v>2.1423822410040699E-4</v>
      </c>
      <c r="AY66">
        <v>2.5696504426964899E-4</v>
      </c>
      <c r="AZ66">
        <v>5.8761367809293398E-4</v>
      </c>
      <c r="BA66">
        <v>7.9260672164382603E-4</v>
      </c>
      <c r="BB66">
        <v>5.28125742486154E-4</v>
      </c>
      <c r="BC66">
        <v>7.6835642279683898E-4</v>
      </c>
      <c r="BD66">
        <v>2.5320675196014E-4</v>
      </c>
      <c r="BE66">
        <v>5.2087797692304202E-4</v>
      </c>
      <c r="BF66">
        <v>3.17224424680947E-4</v>
      </c>
      <c r="BG66">
        <v>4.7856066986162E-4</v>
      </c>
      <c r="BH66">
        <v>7.1427018006906397E-4</v>
      </c>
      <c r="BI66">
        <v>7.7642724453319599E-4</v>
      </c>
      <c r="BJ66">
        <v>6.3215739799719699E-4</v>
      </c>
      <c r="BK66">
        <v>6.7795858155517803E-4</v>
      </c>
      <c r="BL66">
        <v>1.82106147997964E-4</v>
      </c>
      <c r="BM66">
        <v>6.5958474397982399E-4</v>
      </c>
      <c r="BN66">
        <v>8.6350513869687796E-4</v>
      </c>
      <c r="BO66">
        <v>4.3345206161813401E-4</v>
      </c>
      <c r="BP66">
        <v>8.0739955286965E-4</v>
      </c>
      <c r="BQ66">
        <v>1.5960169698136201E-3</v>
      </c>
      <c r="BR66">
        <v>3.0051386775188502E-4</v>
      </c>
      <c r="BS66">
        <v>2.1885333204011499E-4</v>
      </c>
      <c r="BT66">
        <v>2.5094719278328799E-4</v>
      </c>
      <c r="BU66">
        <v>9.4672827243990699E-4</v>
      </c>
      <c r="BV66">
        <v>5.91474609757789E-4</v>
      </c>
      <c r="BW66">
        <v>5.1236452348067598E-4</v>
      </c>
      <c r="BX66">
        <v>6.5945484747241003E-4</v>
      </c>
      <c r="BY66">
        <v>2.1279627353042001E-4</v>
      </c>
      <c r="BZ66">
        <v>2.7375845816878799E-4</v>
      </c>
      <c r="CA66">
        <v>6.6146774318897098E-4</v>
      </c>
      <c r="CB66">
        <v>6.8122232993697498E-4</v>
      </c>
      <c r="CC66">
        <v>6.8546088178211904E-4</v>
      </c>
      <c r="CD66">
        <v>4.2224033940810101E-4</v>
      </c>
      <c r="CE66">
        <v>1.4002077751045199E-4</v>
      </c>
      <c r="CF66">
        <v>1.3350591484350899E-4</v>
      </c>
      <c r="CG66">
        <v>5.6490297485501197E-4</v>
      </c>
      <c r="CH66">
        <v>3.7076140038546198E-4</v>
      </c>
      <c r="CI66">
        <v>8.2138028263830005E-4</v>
      </c>
      <c r="CJ66">
        <v>5.9123999367291405E-4</v>
      </c>
      <c r="CK66">
        <v>3.4204576745329403E-4</v>
      </c>
      <c r="CL66">
        <v>5.3139674310091799E-4</v>
      </c>
      <c r="CM66">
        <v>5.5139698471296601E-4</v>
      </c>
      <c r="CN66">
        <v>7.2869179592665396E-4</v>
      </c>
      <c r="CO66">
        <v>6.9758107029090403E-4</v>
      </c>
      <c r="CP66">
        <v>3.5258924264373198E-4</v>
      </c>
      <c r="CQ66">
        <v>5.6808612115191595E-4</v>
      </c>
      <c r="CR66">
        <v>0.45877490572789698</v>
      </c>
      <c r="CS66">
        <v>2.9443037670677399E-4</v>
      </c>
      <c r="CT66">
        <v>7.9848187012779E-4</v>
      </c>
      <c r="CU66">
        <v>1.7281320415972099E-3</v>
      </c>
      <c r="CV66">
        <v>3.9510829342159E-4</v>
      </c>
      <c r="CW66">
        <v>7.5652756806257203E-4</v>
      </c>
      <c r="CX66">
        <v>1.9078158630405899E-3</v>
      </c>
      <c r="CY66">
        <v>2.0493984761386301E-4</v>
      </c>
      <c r="CZ66">
        <v>8.3652044626144001E-4</v>
      </c>
      <c r="DA66">
        <v>1.0648188606723701E-3</v>
      </c>
      <c r="DB66">
        <v>3.0170570975300202E-4</v>
      </c>
      <c r="DC66">
        <v>6.6023701236543901E-4</v>
      </c>
      <c r="DD66">
        <v>4.8784274576857E-4</v>
      </c>
      <c r="DE66">
        <v>5.0137628820300605E-4</v>
      </c>
      <c r="DF66">
        <v>5.6317936463293205E-4</v>
      </c>
      <c r="DG66">
        <v>5.28028156398616E-4</v>
      </c>
      <c r="DH66">
        <v>5.0726005607771999E-4</v>
      </c>
      <c r="DI66">
        <v>4.8724526317575601E-4</v>
      </c>
      <c r="DJ66">
        <v>1.3648927541728101E-3</v>
      </c>
      <c r="DK66">
        <v>2.35613582701827E-4</v>
      </c>
      <c r="DL66">
        <v>6.2664409924811796E-4</v>
      </c>
      <c r="DM66">
        <v>3.1849522206484098E-4</v>
      </c>
      <c r="DN66">
        <v>1.5330948825406001E-3</v>
      </c>
      <c r="DO66">
        <v>5.0052976391183797E-4</v>
      </c>
      <c r="DP66">
        <v>2.6411952516406702E-4</v>
      </c>
      <c r="DQ66">
        <v>4.8400110205998404E-3</v>
      </c>
      <c r="DR66">
        <v>1.09436481339533E-2</v>
      </c>
      <c r="DS66">
        <v>1.06894842261818E-4</v>
      </c>
      <c r="DT66">
        <v>5.06732970739381E-4</v>
      </c>
      <c r="DU66">
        <v>3.9891699534371899E-4</v>
      </c>
      <c r="DV66">
        <v>9.2247353065850405E-4</v>
      </c>
      <c r="DW66">
        <v>5.8920401663235702E-4</v>
      </c>
      <c r="DX66">
        <v>2.8171234022322897E-4</v>
      </c>
      <c r="DY66">
        <v>5.5450511278264298E-4</v>
      </c>
      <c r="DZ66">
        <v>7.16526546693519E-4</v>
      </c>
      <c r="EA66">
        <v>1.6400484182646201E-4</v>
      </c>
      <c r="EB66">
        <v>5.7272748491835599E-4</v>
      </c>
      <c r="EC66">
        <v>6.1872405043998397E-4</v>
      </c>
      <c r="ED66">
        <v>5.6238484148178104E-4</v>
      </c>
      <c r="EE66">
        <v>7.1809893344865195E-4</v>
      </c>
      <c r="EF66">
        <v>2.83006745978461E-4</v>
      </c>
      <c r="EG66">
        <v>6.9205778571384895E-4</v>
      </c>
      <c r="EH66">
        <v>4.1633016631085199E-4</v>
      </c>
      <c r="EI66">
        <v>4.8567341388427402E-4</v>
      </c>
      <c r="EJ66">
        <v>2.2832526901606201E-4</v>
      </c>
      <c r="EK66">
        <v>4.0807190232638698E-4</v>
      </c>
      <c r="EL66">
        <v>7.2169028399537603E-4</v>
      </c>
      <c r="EM66">
        <v>3.0309760367261098E-4</v>
      </c>
      <c r="EN66">
        <v>4.8965396122069304E-4</v>
      </c>
      <c r="EO66">
        <v>5.5638380421850302E-4</v>
      </c>
      <c r="EP66">
        <v>3.63544966285225E-4</v>
      </c>
      <c r="EQ66">
        <v>7.5969993600695897E-4</v>
      </c>
      <c r="ER66">
        <v>6.9388814704100202E-4</v>
      </c>
      <c r="ES66">
        <v>1.03086747903588E-3</v>
      </c>
      <c r="ET66">
        <v>3.83502037061459E-3</v>
      </c>
      <c r="EU66" s="1">
        <v>8.4394968955029499E-5</v>
      </c>
      <c r="EV66">
        <v>1.19827075362997E-4</v>
      </c>
      <c r="EW66">
        <v>2.0447937844171E-4</v>
      </c>
      <c r="EX66">
        <v>5.3250932768712398E-4</v>
      </c>
      <c r="EY66">
        <v>0.33643952605270799</v>
      </c>
      <c r="EZ66">
        <v>4.6434985185557498E-4</v>
      </c>
      <c r="FA66">
        <v>5.1033063335384401E-4</v>
      </c>
      <c r="FB66">
        <v>6.5662791659523495E-4</v>
      </c>
      <c r="FC66">
        <v>6.3838267212148905E-4</v>
      </c>
      <c r="FD66">
        <v>5.3850780319131296E-4</v>
      </c>
      <c r="FE66">
        <v>6.9090524205182304E-4</v>
      </c>
      <c r="FF66">
        <v>6.21765372919845E-4</v>
      </c>
      <c r="FG66">
        <v>5.1711739746150901E-4</v>
      </c>
      <c r="FH66">
        <v>3.2268988290455798E-4</v>
      </c>
      <c r="FI66" s="1">
        <v>6.4017353885915601E-5</v>
      </c>
      <c r="FJ66">
        <v>6.6610163580676401E-4</v>
      </c>
      <c r="FK66">
        <v>1.51634990902842E-4</v>
      </c>
      <c r="FL66">
        <v>3.0533610969161101E-4</v>
      </c>
      <c r="FM66">
        <v>6.8676832860741605E-4</v>
      </c>
      <c r="FN66">
        <v>7.4273484492706201E-4</v>
      </c>
      <c r="FO66">
        <v>5.7329244931499297E-4</v>
      </c>
      <c r="FP66">
        <v>6.4270269851857804E-4</v>
      </c>
      <c r="FQ66">
        <v>5.7469918379516899E-4</v>
      </c>
      <c r="FR66">
        <v>7.3316455037304099E-4</v>
      </c>
      <c r="FS66">
        <v>9.0790563648681104E-4</v>
      </c>
      <c r="FT66" s="1">
        <v>2.3696803833765299E-5</v>
      </c>
      <c r="FU66">
        <v>7.1951713503647303E-4</v>
      </c>
      <c r="FV66">
        <v>9.1348363975633003E-4</v>
      </c>
      <c r="FW66">
        <v>4.8507449032772498E-4</v>
      </c>
      <c r="FX66">
        <v>1.6357189804110299E-3</v>
      </c>
      <c r="FY66">
        <v>5.5751532128837098E-4</v>
      </c>
      <c r="FZ66">
        <v>3.2666471735574301E-4</v>
      </c>
      <c r="GA66">
        <v>7.2388970307835196E-4</v>
      </c>
      <c r="GB66">
        <v>3.91169327706105E-4</v>
      </c>
      <c r="GC66">
        <v>6.3139540510328998E-4</v>
      </c>
      <c r="GD66">
        <v>4.9319160611827702E-4</v>
      </c>
      <c r="GE66">
        <v>3.0652085488065299E-4</v>
      </c>
      <c r="GF66">
        <v>7.1181560283052495E-4</v>
      </c>
      <c r="GG66">
        <v>3.9534444792027699E-4</v>
      </c>
      <c r="GH66">
        <v>3.2576743355182202E-4</v>
      </c>
      <c r="GI66">
        <v>2.7849178708206702E-4</v>
      </c>
      <c r="GJ66">
        <v>2.82242216231443E-4</v>
      </c>
      <c r="GK66">
        <v>1.6834190653793499E-4</v>
      </c>
      <c r="GL66">
        <v>3.5142143838230402E-4</v>
      </c>
      <c r="GM66">
        <v>3.31406073859268E-4</v>
      </c>
      <c r="GN66">
        <v>2.5996866758770101E-3</v>
      </c>
      <c r="GO66">
        <v>4.36642037088297E-4</v>
      </c>
      <c r="GP66">
        <v>4.8438895972929998E-4</v>
      </c>
      <c r="GQ66">
        <v>8.3362142707165202E-4</v>
      </c>
      <c r="GR66">
        <v>4.2875704594837601E-4</v>
      </c>
      <c r="GS66">
        <v>3.2687052620422699E-4</v>
      </c>
      <c r="GT66">
        <v>4.7853896487409802E-4</v>
      </c>
      <c r="GU66">
        <v>3.9537800280120002E-4</v>
      </c>
      <c r="GV66">
        <v>3.1102106810569998E-4</v>
      </c>
      <c r="GW66">
        <v>7.3902832547516405E-4</v>
      </c>
      <c r="GX66">
        <v>6.1681942067615396E-4</v>
      </c>
      <c r="GY66">
        <v>4.8160136039907502E-4</v>
      </c>
      <c r="GZ66">
        <v>1.29407781249866E-3</v>
      </c>
      <c r="HA66">
        <v>4.2213107948751402E-4</v>
      </c>
      <c r="HB66">
        <v>2.3146900549232601E-4</v>
      </c>
      <c r="HC66">
        <v>1.3371174740899399E-3</v>
      </c>
      <c r="HD66">
        <v>8.9623284755682698E-4</v>
      </c>
      <c r="HE66">
        <v>6.3747104686936995E-4</v>
      </c>
      <c r="HF66">
        <v>4.62279711947484E-4</v>
      </c>
      <c r="HG66">
        <v>1.49731938800734E-3</v>
      </c>
      <c r="HH66">
        <v>3.0217528833835402E-4</v>
      </c>
      <c r="HI66">
        <v>3.87952742980316E-4</v>
      </c>
      <c r="HJ66">
        <v>5.0318796780530995E-4</v>
      </c>
      <c r="HK66">
        <v>1.05405965422597E-3</v>
      </c>
      <c r="HL66">
        <v>7.4880311378162402E-4</v>
      </c>
      <c r="HM66">
        <v>8.3861987100783896E-4</v>
      </c>
      <c r="HN66">
        <v>1.2007096019208199E-4</v>
      </c>
      <c r="HO66">
        <v>6.7564174236180499E-4</v>
      </c>
      <c r="HP66">
        <v>5.9497890055742401E-4</v>
      </c>
      <c r="HQ66">
        <v>1.0318366358754601E-3</v>
      </c>
      <c r="HR66">
        <v>5.6027204985101904E-4</v>
      </c>
      <c r="HS66">
        <v>1.1498189465289899E-4</v>
      </c>
      <c r="HT66">
        <v>1.9167136299021101E-3</v>
      </c>
      <c r="HU66">
        <v>4.9036537578506895E-4</v>
      </c>
      <c r="HV66">
        <v>1.0316075878865801E-3</v>
      </c>
      <c r="HW66">
        <v>1.19109534647468E-4</v>
      </c>
      <c r="HX66">
        <v>3.1838939917706898E-4</v>
      </c>
      <c r="HY66">
        <v>1.4290480570211501E-2</v>
      </c>
      <c r="HZ66">
        <v>2.2480763285909699E-4</v>
      </c>
      <c r="IA66">
        <v>1.75581237082576E-4</v>
      </c>
      <c r="IB66">
        <v>5.2273459678437405E-4</v>
      </c>
      <c r="IC66">
        <v>1.54943460155224E-3</v>
      </c>
      <c r="ID66">
        <v>5.2578198946778203E-4</v>
      </c>
      <c r="IE66">
        <v>2.4009067791977201E-4</v>
      </c>
      <c r="IF66">
        <v>5.6928314737216099E-4</v>
      </c>
      <c r="IG66">
        <v>5.2063628565740397E-4</v>
      </c>
      <c r="IH66">
        <v>1.8227885828643001E-4</v>
      </c>
      <c r="II66">
        <v>4.21265866462074E-4</v>
      </c>
      <c r="IJ66">
        <v>1.1042790646960501E-3</v>
      </c>
      <c r="IK66">
        <v>6.1489172947835099E-4</v>
      </c>
      <c r="IL66">
        <v>9.5030393095689805E-4</v>
      </c>
      <c r="IM66">
        <v>4.6536625230480101E-4</v>
      </c>
      <c r="IN66" s="1">
        <v>5.3809394266333502E-5</v>
      </c>
      <c r="IO66">
        <v>5.6326048188860898E-4</v>
      </c>
      <c r="IP66">
        <v>4.7149427115416502E-4</v>
      </c>
      <c r="IQ66">
        <v>7.2964635352876098E-4</v>
      </c>
      <c r="IR66">
        <v>4.5811150917684498E-4</v>
      </c>
      <c r="IS66">
        <v>1.8465982973618701E-4</v>
      </c>
      <c r="IT66">
        <v>3.6138066737848598E-4</v>
      </c>
      <c r="IU66">
        <v>1.3410780526698399E-3</v>
      </c>
      <c r="IV66">
        <v>6.9941583476108295E-4</v>
      </c>
      <c r="IW66">
        <v>4.7102652211512E-4</v>
      </c>
      <c r="IX66">
        <v>6.9334257321269704E-4</v>
      </c>
      <c r="IY66">
        <v>5.2268300681859801E-4</v>
      </c>
      <c r="IZ66">
        <v>7.1696606290007001E-4</v>
      </c>
      <c r="JA66">
        <v>1.1371096099564799E-3</v>
      </c>
      <c r="JB66">
        <v>1.4454707556177599E-3</v>
      </c>
      <c r="JC66">
        <v>3.0135009410224502E-3</v>
      </c>
      <c r="JD66">
        <v>7.3568415864904097E-4</v>
      </c>
      <c r="JE66">
        <v>4.2068533762973901E-4</v>
      </c>
      <c r="JF66">
        <v>2.1260270811358301E-4</v>
      </c>
      <c r="JG66">
        <v>3.6981356999858802E-4</v>
      </c>
      <c r="JH66">
        <v>7.6268896447519196E-4</v>
      </c>
      <c r="JI66">
        <v>4.5062919758832599E-4</v>
      </c>
      <c r="JJ66">
        <v>1.39143480491879E-4</v>
      </c>
      <c r="JK66">
        <v>5.4624999691463695E-4</v>
      </c>
      <c r="JL66">
        <v>4.0558170909859902E-3</v>
      </c>
      <c r="JM66">
        <v>4.5227123790610299E-4</v>
      </c>
      <c r="JN66">
        <v>6.80626174869634E-4</v>
      </c>
      <c r="JO66">
        <v>6.4243468663324396E-4</v>
      </c>
      <c r="JP66">
        <v>6.5623616673195803E-4</v>
      </c>
      <c r="JQ66">
        <v>5.98137915638568E-4</v>
      </c>
      <c r="JR66">
        <v>6.1862579930244501E-4</v>
      </c>
      <c r="JS66">
        <v>5.5228771661612803E-4</v>
      </c>
      <c r="JT66">
        <v>1.0315400070000399E-3</v>
      </c>
      <c r="JU66">
        <v>6.9004472163869195E-4</v>
      </c>
      <c r="JV66">
        <v>6.54341750481589E-4</v>
      </c>
      <c r="JW66">
        <v>1.0032268803488299E-3</v>
      </c>
      <c r="JX66">
        <v>5.7679632477857401E-4</v>
      </c>
      <c r="JY66">
        <v>2.2958551106780101E-4</v>
      </c>
      <c r="JZ66">
        <v>6.7963460910523601E-4</v>
      </c>
      <c r="KA66">
        <v>4.6849432987998798E-4</v>
      </c>
      <c r="KB66">
        <v>2.7599930733040502E-4</v>
      </c>
      <c r="KC66" s="1">
        <v>9.3776364272730799E-5</v>
      </c>
      <c r="KD66">
        <v>2.9712129144530503E-4</v>
      </c>
      <c r="KE66" s="1">
        <v>3.38284626337284E-5</v>
      </c>
    </row>
    <row r="67" spans="1:291" x14ac:dyDescent="0.2">
      <c r="A67">
        <v>2.8000000000000001E-2</v>
      </c>
      <c r="B67" t="s">
        <v>354</v>
      </c>
      <c r="C67">
        <v>1.2379170657914599E-4</v>
      </c>
      <c r="D67">
        <v>5.2752185196413301E-4</v>
      </c>
      <c r="E67" s="1">
        <v>8.6345674877537996E-5</v>
      </c>
      <c r="F67">
        <v>1.46894833028107E-4</v>
      </c>
      <c r="G67">
        <v>2.7069397486371901E-4</v>
      </c>
      <c r="H67">
        <v>2.1534966931640299E-4</v>
      </c>
      <c r="I67">
        <v>1.9025388355373699E-4</v>
      </c>
      <c r="J67">
        <v>2.7045854370415798E-4</v>
      </c>
      <c r="K67">
        <v>1.5193537327334801E-4</v>
      </c>
      <c r="L67">
        <v>1.73804543112107E-4</v>
      </c>
      <c r="M67">
        <v>2.5593619897886801E-4</v>
      </c>
      <c r="N67" s="1">
        <v>3.7741125124657702E-5</v>
      </c>
      <c r="O67" s="1">
        <v>5.46293094899199E-5</v>
      </c>
      <c r="P67">
        <v>1.9356769759937999E-4</v>
      </c>
      <c r="Q67">
        <v>3.8313501230767799E-4</v>
      </c>
      <c r="R67">
        <v>5.9411572499847801E-4</v>
      </c>
      <c r="S67">
        <v>4.2278617074759898E-4</v>
      </c>
      <c r="T67" s="1">
        <v>3.29663633974641E-5</v>
      </c>
      <c r="U67">
        <v>1.10246722937256E-4</v>
      </c>
      <c r="V67">
        <v>2.02178056380782E-4</v>
      </c>
      <c r="W67">
        <v>1.81791030836063E-4</v>
      </c>
      <c r="X67">
        <v>4.97316140146035E-4</v>
      </c>
      <c r="Y67">
        <v>2.3024533295189399E-4</v>
      </c>
      <c r="Z67">
        <v>3.2700491191575302E-4</v>
      </c>
      <c r="AA67">
        <v>1.9914654921396899E-4</v>
      </c>
      <c r="AB67">
        <v>6.2015921278080601E-4</v>
      </c>
      <c r="AC67">
        <v>2.33957756210169E-4</v>
      </c>
      <c r="AD67">
        <v>1.61525311979315E-4</v>
      </c>
      <c r="AE67">
        <v>1.6203825120923401E-4</v>
      </c>
      <c r="AF67">
        <v>1.13237600686358E-4</v>
      </c>
      <c r="AG67">
        <v>2.1223946636264799E-4</v>
      </c>
      <c r="AH67">
        <v>2.6811812439229E-4</v>
      </c>
      <c r="AI67">
        <v>1.4613215982059799E-4</v>
      </c>
      <c r="AJ67">
        <v>7.6372556607291796E-4</v>
      </c>
      <c r="AK67">
        <v>1.9905532007414699E-4</v>
      </c>
      <c r="AL67">
        <v>1.8928939500185001E-4</v>
      </c>
      <c r="AM67">
        <v>2.16352305214219E-4</v>
      </c>
      <c r="AN67" s="1">
        <v>7.8845367372076006E-5</v>
      </c>
      <c r="AO67">
        <v>1.980719278624E-4</v>
      </c>
      <c r="AP67">
        <v>1.85592178408643E-4</v>
      </c>
      <c r="AQ67">
        <v>2.01226381703224E-4</v>
      </c>
      <c r="AR67">
        <v>1.3724542701889101E-4</v>
      </c>
      <c r="AS67">
        <v>3.0373051201776097E-4</v>
      </c>
      <c r="AT67">
        <v>2.1820810244641399E-4</v>
      </c>
      <c r="AU67">
        <v>2.6076431168430898E-4</v>
      </c>
      <c r="AV67">
        <v>1.08024995089845E-4</v>
      </c>
      <c r="AW67" s="1">
        <v>3.1421386223032502E-5</v>
      </c>
      <c r="AX67" s="1">
        <v>7.3601062212396193E-5</v>
      </c>
      <c r="AY67" s="1">
        <v>4.1164975907452798E-5</v>
      </c>
      <c r="AZ67">
        <v>2.25558234705994E-4</v>
      </c>
      <c r="BA67">
        <v>6.9891551443571299E-3</v>
      </c>
      <c r="BB67">
        <v>1.91829263255688E-4</v>
      </c>
      <c r="BC67">
        <v>1.9036106597845201E-4</v>
      </c>
      <c r="BD67" s="1">
        <v>9.5718675096796398E-5</v>
      </c>
      <c r="BE67">
        <v>1.3275215001809401E-4</v>
      </c>
      <c r="BF67">
        <v>1.2929790856327101E-4</v>
      </c>
      <c r="BG67">
        <v>1.29535771749595E-3</v>
      </c>
      <c r="BH67" s="1">
        <v>1.81372457767845E-5</v>
      </c>
      <c r="BI67">
        <v>2.0574658039154801E-4</v>
      </c>
      <c r="BJ67">
        <v>3.4192245301931101E-4</v>
      </c>
      <c r="BK67">
        <v>6.8363494473135404E-4</v>
      </c>
      <c r="BL67">
        <v>1.3593252435703599E-4</v>
      </c>
      <c r="BM67">
        <v>3.2372346423157402E-4</v>
      </c>
      <c r="BN67">
        <v>2.2513220013339899E-4</v>
      </c>
      <c r="BO67">
        <v>1.9223994460093401E-4</v>
      </c>
      <c r="BP67">
        <v>2.1220076106263599E-4</v>
      </c>
      <c r="BQ67">
        <v>5.8281836311060704E-4</v>
      </c>
      <c r="BR67">
        <v>1.0063312158566901E-4</v>
      </c>
      <c r="BS67">
        <v>1.0013971809488301E-4</v>
      </c>
      <c r="BT67" s="1">
        <v>9.5191815291759103E-5</v>
      </c>
      <c r="BU67">
        <v>2.0307160404675701E-4</v>
      </c>
      <c r="BV67">
        <v>2.1435867602634501E-4</v>
      </c>
      <c r="BW67">
        <v>1.75808550435444E-4</v>
      </c>
      <c r="BX67">
        <v>1.91000593941718E-4</v>
      </c>
      <c r="BY67" s="1">
        <v>8.5498902295536695E-5</v>
      </c>
      <c r="BZ67">
        <v>1.04011642310558E-4</v>
      </c>
      <c r="CA67">
        <v>1.3714157740337399E-4</v>
      </c>
      <c r="CB67">
        <v>1.8035422468288401E-4</v>
      </c>
      <c r="CC67">
        <v>3.0413425578660301E-4</v>
      </c>
      <c r="CD67">
        <v>1.9246399100112101E-4</v>
      </c>
      <c r="CE67" s="1">
        <v>4.0428557614055197E-5</v>
      </c>
      <c r="CF67" s="1">
        <v>5.1918250269792398E-5</v>
      </c>
      <c r="CG67">
        <v>2.7159549084121302E-4</v>
      </c>
      <c r="CH67">
        <v>1.4081694304182E-4</v>
      </c>
      <c r="CI67">
        <v>1.8683808837561901E-4</v>
      </c>
      <c r="CJ67">
        <v>8.8114002012387098E-4</v>
      </c>
      <c r="CK67">
        <v>1.54084716380658E-4</v>
      </c>
      <c r="CL67">
        <v>3.1184169416739201E-4</v>
      </c>
      <c r="CM67">
        <v>2.1489889719531101E-4</v>
      </c>
      <c r="CN67">
        <v>2.9618066909993399E-4</v>
      </c>
      <c r="CO67">
        <v>2.9843775689873702E-4</v>
      </c>
      <c r="CP67">
        <v>1.4949117846993999E-4</v>
      </c>
      <c r="CQ67">
        <v>2.0460600413330001E-4</v>
      </c>
      <c r="CR67">
        <v>1.17556982705483E-4</v>
      </c>
      <c r="CS67">
        <v>5.0513227197361099E-4</v>
      </c>
      <c r="CT67">
        <v>2.6041729961367798E-4</v>
      </c>
      <c r="CU67">
        <v>1.7410474916472501E-4</v>
      </c>
      <c r="CV67">
        <v>1.51098106425636E-4</v>
      </c>
      <c r="CW67">
        <v>2.5974383187371802E-4</v>
      </c>
      <c r="CX67">
        <v>1.86987928888789E-4</v>
      </c>
      <c r="CY67">
        <v>1.0023683317328399E-4</v>
      </c>
      <c r="CZ67">
        <v>2.6306647919571599E-4</v>
      </c>
      <c r="DA67">
        <v>1.16943142796406E-4</v>
      </c>
      <c r="DB67">
        <v>1.4363484828680301E-4</v>
      </c>
      <c r="DC67">
        <v>2.1465944936783899E-4</v>
      </c>
      <c r="DD67">
        <v>1.6875090781301799E-4</v>
      </c>
      <c r="DE67">
        <v>4.5202779333721903E-4</v>
      </c>
      <c r="DF67">
        <v>2.60482099994552E-4</v>
      </c>
      <c r="DG67">
        <v>1.16605660916169E-3</v>
      </c>
      <c r="DH67">
        <v>1.9598881888882401E-4</v>
      </c>
      <c r="DI67">
        <v>1.8498745708795799E-4</v>
      </c>
      <c r="DJ67">
        <v>2.7000032129380802E-4</v>
      </c>
      <c r="DK67">
        <v>1.2231332143625099E-4</v>
      </c>
      <c r="DL67">
        <v>2.6800216404599899E-4</v>
      </c>
      <c r="DM67">
        <v>4.2234096339431002E-4</v>
      </c>
      <c r="DN67" s="1">
        <v>8.36522307094564E-5</v>
      </c>
      <c r="DO67">
        <v>1.2843229895553E-4</v>
      </c>
      <c r="DP67" s="1">
        <v>9.9892539163435102E-5</v>
      </c>
      <c r="DQ67">
        <v>4.8816874337338399E-4</v>
      </c>
      <c r="DR67">
        <v>1.55056981696141E-4</v>
      </c>
      <c r="DS67" s="1">
        <v>2.4818014258957901E-5</v>
      </c>
      <c r="DT67">
        <v>1.5896562081363E-4</v>
      </c>
      <c r="DU67">
        <v>2.0504386146041301E-4</v>
      </c>
      <c r="DV67">
        <v>1.17662374282793E-4</v>
      </c>
      <c r="DW67">
        <v>3.7201777144955602E-4</v>
      </c>
      <c r="DX67">
        <v>1.04362075549144E-4</v>
      </c>
      <c r="DY67">
        <v>2.19202001236596E-4</v>
      </c>
      <c r="DZ67">
        <v>1.62398303740821E-4</v>
      </c>
      <c r="EA67" s="1">
        <v>4.2460176925863998E-5</v>
      </c>
      <c r="EB67">
        <v>1.5109176896420699E-4</v>
      </c>
      <c r="EC67">
        <v>2.16550515418065E-4</v>
      </c>
      <c r="ED67">
        <v>1.6968871086476701E-4</v>
      </c>
      <c r="EE67">
        <v>1.99480687838771E-4</v>
      </c>
      <c r="EF67">
        <v>2.0884999915900799E-4</v>
      </c>
      <c r="EG67">
        <v>2.3082973533778499E-4</v>
      </c>
      <c r="EH67">
        <v>1.27634723432866E-4</v>
      </c>
      <c r="EI67">
        <v>2.0329652411958001E-4</v>
      </c>
      <c r="EJ67" s="1">
        <v>6.73616620351041E-5</v>
      </c>
      <c r="EK67">
        <v>1.2253117357498801E-4</v>
      </c>
      <c r="EL67">
        <v>1.91190789726499E-4</v>
      </c>
      <c r="EM67">
        <v>1.3412842233125001E-4</v>
      </c>
      <c r="EN67">
        <v>1.7819868119842101E-4</v>
      </c>
      <c r="EO67">
        <v>3.3964379840237198E-4</v>
      </c>
      <c r="EP67">
        <v>1.1623200331197899E-4</v>
      </c>
      <c r="EQ67">
        <v>2.4894125186084899E-4</v>
      </c>
      <c r="ER67">
        <v>5.1424204808416603E-4</v>
      </c>
      <c r="ES67">
        <v>1.9129026843889299E-4</v>
      </c>
      <c r="ET67">
        <v>1.06856083933953E-4</v>
      </c>
      <c r="EU67">
        <v>1.00010667723542E-4</v>
      </c>
      <c r="EV67" s="1">
        <v>8.6696686505075305E-5</v>
      </c>
      <c r="EW67">
        <v>1.7106510699158801E-4</v>
      </c>
      <c r="EX67">
        <v>1.74336167911037E-4</v>
      </c>
      <c r="EY67">
        <v>1.1802465516948E-4</v>
      </c>
      <c r="EZ67">
        <v>1.9455173905824699E-3</v>
      </c>
      <c r="FA67">
        <v>1.9696507281576601E-4</v>
      </c>
      <c r="FB67">
        <v>3.4372954126303399E-4</v>
      </c>
      <c r="FC67">
        <v>1.7989233092203599E-4</v>
      </c>
      <c r="FD67">
        <v>5.6939116860985496E-4</v>
      </c>
      <c r="FE67">
        <v>2.5562211959895498E-4</v>
      </c>
      <c r="FF67" s="1">
        <v>9.7126250313548797E-5</v>
      </c>
      <c r="FG67">
        <v>1.85514479338441E-4</v>
      </c>
      <c r="FH67">
        <v>1.2490734780267899E-4</v>
      </c>
      <c r="FI67" s="1">
        <v>3.7672391305670403E-5</v>
      </c>
      <c r="FJ67" s="1">
        <v>8.0731117676497897E-5</v>
      </c>
      <c r="FK67">
        <v>1.06649954805142E-4</v>
      </c>
      <c r="FL67" s="1">
        <v>8.9347178497724004E-5</v>
      </c>
      <c r="FM67">
        <v>3.7094811213383598E-4</v>
      </c>
      <c r="FN67">
        <v>2.1798756415587601E-4</v>
      </c>
      <c r="FO67">
        <v>2.22013355014803E-4</v>
      </c>
      <c r="FP67">
        <v>5.87368309522893E-4</v>
      </c>
      <c r="FQ67">
        <v>2.0066819438044599E-4</v>
      </c>
      <c r="FR67">
        <v>2.3585834028569299E-4</v>
      </c>
      <c r="FS67">
        <v>2.6907610162460601E-4</v>
      </c>
      <c r="FT67" s="1">
        <v>6.4839568836756897E-6</v>
      </c>
      <c r="FU67">
        <v>3.17856273266718E-4</v>
      </c>
      <c r="FV67">
        <v>2.43371405184405E-4</v>
      </c>
      <c r="FW67">
        <v>1.26231577478886E-4</v>
      </c>
      <c r="FX67">
        <v>5.6330290014628597E-4</v>
      </c>
      <c r="FY67">
        <v>6.37210331564337E-4</v>
      </c>
      <c r="FZ67" s="1">
        <v>9.2470347316381398E-5</v>
      </c>
      <c r="GA67">
        <v>2.7704576063260298E-4</v>
      </c>
      <c r="GB67">
        <v>1.16660376879302E-4</v>
      </c>
      <c r="GC67">
        <v>2.1566976160598299E-4</v>
      </c>
      <c r="GD67" s="1">
        <v>6.5962295466752996E-5</v>
      </c>
      <c r="GE67">
        <v>1.00407851358925E-4</v>
      </c>
      <c r="GF67">
        <v>1.3022966154404501E-4</v>
      </c>
      <c r="GG67" s="1">
        <v>8.1881698645525802E-5</v>
      </c>
      <c r="GH67">
        <v>1.3105055447299799E-4</v>
      </c>
      <c r="GI67">
        <v>1.08187415014619E-4</v>
      </c>
      <c r="GJ67">
        <v>1.15703577532096E-4</v>
      </c>
      <c r="GK67">
        <v>1.2079048505727701E-4</v>
      </c>
      <c r="GL67">
        <v>1.18616543724729E-4</v>
      </c>
      <c r="GM67">
        <v>1.33530578934601E-4</v>
      </c>
      <c r="GN67">
        <v>1.1730672229826299E-4</v>
      </c>
      <c r="GO67">
        <v>1.8676278653536501E-4</v>
      </c>
      <c r="GP67">
        <v>2.1553140786379599E-4</v>
      </c>
      <c r="GQ67">
        <v>2.3293600432718501E-4</v>
      </c>
      <c r="GR67">
        <v>1.6743105411802601E-4</v>
      </c>
      <c r="GS67">
        <v>7.8569133283171795E-4</v>
      </c>
      <c r="GT67">
        <v>1.7456119461644099E-4</v>
      </c>
      <c r="GU67">
        <v>1.2897050987701399E-4</v>
      </c>
      <c r="GV67">
        <v>1.4748025853725301E-4</v>
      </c>
      <c r="GW67">
        <v>2.04933650623469E-4</v>
      </c>
      <c r="GX67">
        <v>5.3710637147966103E-4</v>
      </c>
      <c r="GY67">
        <v>1.66478264575724E-4</v>
      </c>
      <c r="GZ67" s="1">
        <v>2.76517659097774E-5</v>
      </c>
      <c r="HA67">
        <v>2.4109344736264799E-4</v>
      </c>
      <c r="HB67" s="1">
        <v>7.7843037189191498E-5</v>
      </c>
      <c r="HC67">
        <v>2.5157739824389902E-4</v>
      </c>
      <c r="HD67">
        <v>1.7123616440952201E-4</v>
      </c>
      <c r="HE67">
        <v>2.0523203988922199E-4</v>
      </c>
      <c r="HF67">
        <v>2.1317038407167799E-4</v>
      </c>
      <c r="HG67">
        <v>2.1069625778089699E-4</v>
      </c>
      <c r="HH67" s="1">
        <v>8.8268877992258096E-5</v>
      </c>
      <c r="HI67">
        <v>1.4642381917275899E-4</v>
      </c>
      <c r="HJ67">
        <v>2.40019494331752E-4</v>
      </c>
      <c r="HK67">
        <v>2.70279260917597E-4</v>
      </c>
      <c r="HL67">
        <v>1.70688526284791E-4</v>
      </c>
      <c r="HM67">
        <v>2.2812082642398001E-4</v>
      </c>
      <c r="HN67" s="1">
        <v>9.9660509864704796E-5</v>
      </c>
      <c r="HO67">
        <v>2.6009680516122401E-4</v>
      </c>
      <c r="HP67">
        <v>2.1103555439254201E-4</v>
      </c>
      <c r="HQ67">
        <v>2.5595538760438098E-4</v>
      </c>
      <c r="HR67">
        <v>2.6160659824264602E-4</v>
      </c>
      <c r="HS67" s="1">
        <v>2.7067673344801202E-5</v>
      </c>
      <c r="HT67">
        <v>1.38925838098445E-4</v>
      </c>
      <c r="HU67">
        <v>1.96878783907059E-4</v>
      </c>
      <c r="HV67">
        <v>1.817780539321E-4</v>
      </c>
      <c r="HW67" s="1">
        <v>3.3724103229601202E-5</v>
      </c>
      <c r="HX67">
        <v>0.90898961103756704</v>
      </c>
      <c r="HY67">
        <v>1.37544180835649E-4</v>
      </c>
      <c r="HZ67" s="1">
        <v>5.8423709005984402E-5</v>
      </c>
      <c r="IA67" s="1">
        <v>7.1718244588775997E-5</v>
      </c>
      <c r="IB67">
        <v>7.1335689829585605E-4</v>
      </c>
      <c r="IC67">
        <v>1.2903400852369901E-4</v>
      </c>
      <c r="ID67">
        <v>4.1820724949712698E-4</v>
      </c>
      <c r="IE67" s="1">
        <v>9.0306431833359801E-5</v>
      </c>
      <c r="IF67">
        <v>4.3272085723570499E-4</v>
      </c>
      <c r="IG67">
        <v>1.8053226632546999E-4</v>
      </c>
      <c r="IH67" s="1">
        <v>5.8379572619907699E-5</v>
      </c>
      <c r="II67">
        <v>1.3868819248147701E-3</v>
      </c>
      <c r="IJ67">
        <v>3.0564584499729599E-4</v>
      </c>
      <c r="IK67">
        <v>2.7447935769182998E-4</v>
      </c>
      <c r="IL67">
        <v>2.2204647985583101E-4</v>
      </c>
      <c r="IM67">
        <v>1.9977670767369E-4</v>
      </c>
      <c r="IN67" s="1">
        <v>8.3497123938178802E-5</v>
      </c>
      <c r="IO67">
        <v>6.5173348128400596E-4</v>
      </c>
      <c r="IP67">
        <v>1.6962309843165401E-4</v>
      </c>
      <c r="IQ67">
        <v>2.4958980381699201E-4</v>
      </c>
      <c r="IR67">
        <v>2.8178553263354301E-4</v>
      </c>
      <c r="IS67">
        <v>1.17456509684475E-4</v>
      </c>
      <c r="IT67" s="1">
        <v>7.6111099619247994E-5</v>
      </c>
      <c r="IU67">
        <v>2.02477375683829E-4</v>
      </c>
      <c r="IV67">
        <v>1.3331866147992799E-4</v>
      </c>
      <c r="IW67">
        <v>8.2913744340436799E-4</v>
      </c>
      <c r="IX67">
        <v>2.3398680194791101E-4</v>
      </c>
      <c r="IY67">
        <v>1.4333474038954501E-4</v>
      </c>
      <c r="IZ67">
        <v>2.55942248372031E-4</v>
      </c>
      <c r="JA67">
        <v>2.12328629499156E-4</v>
      </c>
      <c r="JB67">
        <v>1.8254246944219898E-2</v>
      </c>
      <c r="JC67">
        <v>1.3230075943539599E-4</v>
      </c>
      <c r="JD67" s="1">
        <v>6.06668826913847E-6</v>
      </c>
      <c r="JE67">
        <v>2.9157621383406302E-4</v>
      </c>
      <c r="JF67">
        <v>2.2622014001553501E-4</v>
      </c>
      <c r="JG67" s="1">
        <v>9.9808929304479998E-5</v>
      </c>
      <c r="JH67">
        <v>2.1242246770404699E-4</v>
      </c>
      <c r="JI67">
        <v>2.7902933328021801E-4</v>
      </c>
      <c r="JJ67">
        <v>1.3780709395352101E-4</v>
      </c>
      <c r="JK67">
        <v>2.5940330870967898E-4</v>
      </c>
      <c r="JL67">
        <v>2.38353267339013E-4</v>
      </c>
      <c r="JM67">
        <v>1.5498965640221699E-4</v>
      </c>
      <c r="JN67">
        <v>2.36960472515607E-4</v>
      </c>
      <c r="JO67">
        <v>2.19872195804905E-4</v>
      </c>
      <c r="JP67">
        <v>2.31703809847452E-4</v>
      </c>
      <c r="JQ67">
        <v>1.53496487476608E-4</v>
      </c>
      <c r="JR67">
        <v>5.61642539414757E-4</v>
      </c>
      <c r="JS67">
        <v>1.7757733555666901E-4</v>
      </c>
      <c r="JT67">
        <v>6.1525177864805698E-4</v>
      </c>
      <c r="JU67">
        <v>1.4862903066701E-4</v>
      </c>
      <c r="JV67">
        <v>2.0975655956685299E-4</v>
      </c>
      <c r="JW67">
        <v>2.6982910570885201E-4</v>
      </c>
      <c r="JX67">
        <v>1.93202817815252E-4</v>
      </c>
      <c r="JY67" s="1">
        <v>7.6040965454059496E-5</v>
      </c>
      <c r="JZ67">
        <v>2.7776555814567298E-4</v>
      </c>
      <c r="KA67">
        <v>1.7964001319679601E-4</v>
      </c>
      <c r="KB67">
        <v>1.75608668118703E-4</v>
      </c>
      <c r="KC67" s="1">
        <v>5.59319798770961E-5</v>
      </c>
      <c r="KD67">
        <v>1.0706859807164401E-4</v>
      </c>
      <c r="KE67" s="1">
        <v>1.8913535978856099E-5</v>
      </c>
    </row>
    <row r="68" spans="1:291" x14ac:dyDescent="0.2">
      <c r="A68">
        <v>2.5000000000000001E-2</v>
      </c>
      <c r="B68" t="s">
        <v>355</v>
      </c>
      <c r="C68">
        <v>1.5580406329001201E-4</v>
      </c>
      <c r="D68">
        <v>1.2918122318195699E-4</v>
      </c>
      <c r="E68" s="1">
        <v>9.4482660136251104E-5</v>
      </c>
      <c r="F68">
        <v>5.8295467044537901E-3</v>
      </c>
      <c r="G68">
        <v>1.59310307737426E-4</v>
      </c>
      <c r="H68">
        <v>2.0647241997094501E-4</v>
      </c>
      <c r="I68">
        <v>1.18182810617063E-4</v>
      </c>
      <c r="J68">
        <v>1.33423676687479E-4</v>
      </c>
      <c r="K68">
        <v>1.11321204013928E-4</v>
      </c>
      <c r="L68">
        <v>5.6738812928207197E-4</v>
      </c>
      <c r="M68">
        <v>2.2679742321741201E-4</v>
      </c>
      <c r="N68" s="1">
        <v>4.0946102596252502E-5</v>
      </c>
      <c r="O68" s="1">
        <v>8.78972254205682E-5</v>
      </c>
      <c r="P68" s="1">
        <v>9.62485754949563E-5</v>
      </c>
      <c r="Q68">
        <v>2.37154711783265E-4</v>
      </c>
      <c r="R68">
        <v>2.60733908923839E-4</v>
      </c>
      <c r="S68">
        <v>6.7974921689530998E-4</v>
      </c>
      <c r="T68" s="1">
        <v>2.1950676724011699E-5</v>
      </c>
      <c r="U68" s="1">
        <v>6.1819472626994506E-5</v>
      </c>
      <c r="V68">
        <v>2.35265444455761E-4</v>
      </c>
      <c r="W68">
        <v>4.0202066687813301E-4</v>
      </c>
      <c r="X68">
        <v>1.7610857713706401E-4</v>
      </c>
      <c r="Y68">
        <v>1.46093007487392E-4</v>
      </c>
      <c r="Z68">
        <v>1.23264407282778E-4</v>
      </c>
      <c r="AA68">
        <v>2.4890027823413699E-4</v>
      </c>
      <c r="AB68">
        <v>2.0360495243858801E-4</v>
      </c>
      <c r="AC68">
        <v>2.7187298444872099E-4</v>
      </c>
      <c r="AD68">
        <v>1.30179240263153E-4</v>
      </c>
      <c r="AE68">
        <v>1.2433797212170499E-4</v>
      </c>
      <c r="AF68">
        <v>1.0943649248098799E-3</v>
      </c>
      <c r="AG68">
        <v>1.5088761410033801E-4</v>
      </c>
      <c r="AH68">
        <v>2.3357156282366801E-4</v>
      </c>
      <c r="AI68" s="1">
        <v>9.7826842783949597E-5</v>
      </c>
      <c r="AJ68">
        <v>2.3861778353507799E-4</v>
      </c>
      <c r="AK68">
        <v>2.34996284285137E-4</v>
      </c>
      <c r="AL68">
        <v>1.6582859619168901E-4</v>
      </c>
      <c r="AM68">
        <v>1.42743251386447E-4</v>
      </c>
      <c r="AN68">
        <v>1.06458688020015E-4</v>
      </c>
      <c r="AO68">
        <v>1.4196672330914301E-4</v>
      </c>
      <c r="AP68">
        <v>1.3208494338974301E-4</v>
      </c>
      <c r="AQ68">
        <v>1.24007900480956E-4</v>
      </c>
      <c r="AR68" s="1">
        <v>8.0610210800254506E-5</v>
      </c>
      <c r="AS68">
        <v>1.4233494763698999E-4</v>
      </c>
      <c r="AT68">
        <v>2.9467603202982899E-4</v>
      </c>
      <c r="AU68">
        <v>1.54528455623661E-4</v>
      </c>
      <c r="AV68">
        <v>1.05170223614739E-4</v>
      </c>
      <c r="AW68" s="1">
        <v>5.6475646361818503E-5</v>
      </c>
      <c r="AX68" s="1">
        <v>5.7545966693374701E-5</v>
      </c>
      <c r="AY68" s="1">
        <v>3.2954617446198801E-5</v>
      </c>
      <c r="AZ68">
        <v>1.5830970576245201E-4</v>
      </c>
      <c r="BA68">
        <v>1.46489056741498E-4</v>
      </c>
      <c r="BB68">
        <v>1.2535776310673699E-4</v>
      </c>
      <c r="BC68">
        <v>1.4923137405116601E-4</v>
      </c>
      <c r="BD68" s="1">
        <v>7.4124398295839802E-5</v>
      </c>
      <c r="BE68" s="1">
        <v>8.7242940373141202E-5</v>
      </c>
      <c r="BF68" s="1">
        <v>9.5191724915540306E-5</v>
      </c>
      <c r="BG68">
        <v>4.29507135329404E-3</v>
      </c>
      <c r="BH68" s="1">
        <v>1.6817445602151002E-5</v>
      </c>
      <c r="BI68">
        <v>1.13526725358293E-4</v>
      </c>
      <c r="BJ68">
        <v>1.3108987475009799E-4</v>
      </c>
      <c r="BK68">
        <v>1.5329146520605801E-4</v>
      </c>
      <c r="BL68" s="1">
        <v>6.9058502754652093E-5</v>
      </c>
      <c r="BM68">
        <v>1.6942117197070599E-2</v>
      </c>
      <c r="BN68">
        <v>2.6045881413167899E-4</v>
      </c>
      <c r="BO68">
        <v>5.0778989556405697E-4</v>
      </c>
      <c r="BP68">
        <v>1.4794946304052599E-3</v>
      </c>
      <c r="BQ68">
        <v>2.42317459603261E-4</v>
      </c>
      <c r="BR68" s="1">
        <v>8.1228057718823606E-5</v>
      </c>
      <c r="BS68">
        <v>0.906928220701545</v>
      </c>
      <c r="BT68" s="1">
        <v>7.5381405956432697E-5</v>
      </c>
      <c r="BU68">
        <v>1.4942543976792101E-4</v>
      </c>
      <c r="BV68">
        <v>1.4417399423672801E-4</v>
      </c>
      <c r="BW68">
        <v>1.5462662066002001E-4</v>
      </c>
      <c r="BX68">
        <v>1.25543298424041E-4</v>
      </c>
      <c r="BY68" s="1">
        <v>6.5307489685847403E-5</v>
      </c>
      <c r="BZ68" s="1">
        <v>6.5446881536214004E-5</v>
      </c>
      <c r="CA68">
        <v>1.2990234124977401E-4</v>
      </c>
      <c r="CB68">
        <v>1.17081825733112E-4</v>
      </c>
      <c r="CC68">
        <v>2.77494711752559E-4</v>
      </c>
      <c r="CD68">
        <v>2.34098955762085E-4</v>
      </c>
      <c r="CE68" s="1">
        <v>5.6527460094378601E-5</v>
      </c>
      <c r="CF68" s="1">
        <v>4.7059683841723697E-5</v>
      </c>
      <c r="CG68">
        <v>1.5688749299183001E-4</v>
      </c>
      <c r="CH68" s="1">
        <v>9.56448368154873E-5</v>
      </c>
      <c r="CI68">
        <v>1.25087389079142E-4</v>
      </c>
      <c r="CJ68">
        <v>1.5169234274795801E-4</v>
      </c>
      <c r="CK68" s="1">
        <v>8.8882817399040903E-5</v>
      </c>
      <c r="CL68">
        <v>1.7473141895363599E-4</v>
      </c>
      <c r="CM68">
        <v>1.2801902051496299E-4</v>
      </c>
      <c r="CN68">
        <v>1.0752030410798501E-3</v>
      </c>
      <c r="CO68">
        <v>1.9860343747341499E-4</v>
      </c>
      <c r="CP68">
        <v>9.3363310376692096E-4</v>
      </c>
      <c r="CQ68">
        <v>3.7893060126175201E-4</v>
      </c>
      <c r="CR68">
        <v>1.05233390118162E-4</v>
      </c>
      <c r="CS68">
        <v>2.7873292200696401E-4</v>
      </c>
      <c r="CT68">
        <v>1.6316567083669601E-4</v>
      </c>
      <c r="CU68">
        <v>1.05429791393883E-4</v>
      </c>
      <c r="CV68">
        <v>2.1941646522168401E-4</v>
      </c>
      <c r="CW68">
        <v>2.5355556337558401E-4</v>
      </c>
      <c r="CX68">
        <v>2.5470367329373398E-4</v>
      </c>
      <c r="CY68" s="1">
        <v>4.9255151641848399E-5</v>
      </c>
      <c r="CZ68">
        <v>1.9344063199218099E-4</v>
      </c>
      <c r="DA68">
        <v>1.7010264120008599E-4</v>
      </c>
      <c r="DB68" s="1">
        <v>9.12257800277619E-5</v>
      </c>
      <c r="DC68">
        <v>2.51256948470764E-4</v>
      </c>
      <c r="DD68">
        <v>1.9406893279759699E-4</v>
      </c>
      <c r="DE68">
        <v>1.56819506357754E-4</v>
      </c>
      <c r="DF68">
        <v>1.4822681861268101E-4</v>
      </c>
      <c r="DG68">
        <v>4.6417383597284999E-4</v>
      </c>
      <c r="DH68">
        <v>2.1169909065654299E-4</v>
      </c>
      <c r="DI68">
        <v>1.0729750603479799E-4</v>
      </c>
      <c r="DJ68">
        <v>1.6676317916983701E-4</v>
      </c>
      <c r="DK68">
        <v>1.3632016940965701E-4</v>
      </c>
      <c r="DL68" s="1">
        <v>7.6333040600333102E-5</v>
      </c>
      <c r="DM68">
        <v>1.7307862574699999E-4</v>
      </c>
      <c r="DN68" s="1">
        <v>8.0984953586020594E-5</v>
      </c>
      <c r="DO68">
        <v>1.51211896132917E-4</v>
      </c>
      <c r="DP68" s="1">
        <v>7.8675303198552895E-5</v>
      </c>
      <c r="DQ68">
        <v>3.8518345674674198E-4</v>
      </c>
      <c r="DR68">
        <v>2.9635122668979501E-4</v>
      </c>
      <c r="DS68" s="1">
        <v>1.5058900052638099E-5</v>
      </c>
      <c r="DT68">
        <v>1.2491509570853601E-4</v>
      </c>
      <c r="DU68">
        <v>1.09109668580168E-4</v>
      </c>
      <c r="DV68" s="1">
        <v>9.9593944099863398E-5</v>
      </c>
      <c r="DW68">
        <v>1.7545093949115001E-4</v>
      </c>
      <c r="DX68">
        <v>1.3905312229632499E-4</v>
      </c>
      <c r="DY68">
        <v>1.8127764535080199E-4</v>
      </c>
      <c r="DZ68" s="1">
        <v>8.3173314763376399E-5</v>
      </c>
      <c r="EA68" s="1">
        <v>2.9994017313263E-5</v>
      </c>
      <c r="EB68">
        <v>1.2971344775735899E-4</v>
      </c>
      <c r="EC68">
        <v>1.2443124638823801E-4</v>
      </c>
      <c r="ED68">
        <v>2.0096486329178499E-4</v>
      </c>
      <c r="EE68">
        <v>1.6347051947052601E-4</v>
      </c>
      <c r="EF68" s="1">
        <v>8.7950215847373202E-5</v>
      </c>
      <c r="EG68">
        <v>1.1119329829799001E-4</v>
      </c>
      <c r="EH68">
        <v>3.1357090056581397E-4</v>
      </c>
      <c r="EI68">
        <v>1.6899276649533199E-4</v>
      </c>
      <c r="EJ68" s="1">
        <v>5.3601873221557702E-5</v>
      </c>
      <c r="EK68" s="1">
        <v>8.8177562511715599E-5</v>
      </c>
      <c r="EL68">
        <v>1.4026784730779401E-4</v>
      </c>
      <c r="EM68" s="1">
        <v>8.0887812384573403E-5</v>
      </c>
      <c r="EN68">
        <v>1.3041203006025799E-4</v>
      </c>
      <c r="EO68">
        <v>2.2015987510625199E-4</v>
      </c>
      <c r="EP68">
        <v>6.4822217445007499E-3</v>
      </c>
      <c r="EQ68">
        <v>1.50658501427793E-4</v>
      </c>
      <c r="ER68">
        <v>3.7711679228894098E-4</v>
      </c>
      <c r="ES68">
        <v>4.6451362616813899E-4</v>
      </c>
      <c r="ET68">
        <v>1.14478342806088E-4</v>
      </c>
      <c r="EU68" s="1">
        <v>3.1175855968468298E-5</v>
      </c>
      <c r="EV68" s="1">
        <v>3.2314047735586903E-5</v>
      </c>
      <c r="EW68" s="1">
        <v>5.5756071798777399E-5</v>
      </c>
      <c r="EX68">
        <v>5.0717918165968801E-4</v>
      </c>
      <c r="EY68" s="1">
        <v>9.4365404403389704E-5</v>
      </c>
      <c r="EZ68">
        <v>1.33163014165954E-4</v>
      </c>
      <c r="FA68">
        <v>1.38672461597229E-4</v>
      </c>
      <c r="FB68">
        <v>1.5345896256031101E-4</v>
      </c>
      <c r="FC68">
        <v>2.5180574415527101E-4</v>
      </c>
      <c r="FD68" s="1">
        <v>9.7887239304859694E-5</v>
      </c>
      <c r="FE68">
        <v>1.20948661120724E-4</v>
      </c>
      <c r="FF68" s="1">
        <v>9.7271309685308699E-5</v>
      </c>
      <c r="FG68" s="1">
        <v>8.4717622840361001E-5</v>
      </c>
      <c r="FH68" s="1">
        <v>8.8297601153464002E-5</v>
      </c>
      <c r="FI68" s="1">
        <v>1.63086316743067E-5</v>
      </c>
      <c r="FJ68" s="1">
        <v>5.7393244919369498E-5</v>
      </c>
      <c r="FK68" s="1">
        <v>7.6050908897465407E-5</v>
      </c>
      <c r="FL68">
        <v>1.5818186892550801E-4</v>
      </c>
      <c r="FM68">
        <v>1.6978610732553499E-4</v>
      </c>
      <c r="FN68">
        <v>2.1496381333996001E-4</v>
      </c>
      <c r="FO68">
        <v>1.7441268188878199E-4</v>
      </c>
      <c r="FP68">
        <v>2.0080325091977299E-4</v>
      </c>
      <c r="FQ68">
        <v>1.3332193106810799E-4</v>
      </c>
      <c r="FR68">
        <v>2.1061225644620701E-4</v>
      </c>
      <c r="FS68">
        <v>1.6097898658143001E-4</v>
      </c>
      <c r="FT68" s="1">
        <v>4.2356832519307997E-6</v>
      </c>
      <c r="FU68">
        <v>1.39481637818086E-4</v>
      </c>
      <c r="FV68">
        <v>1.8091351809909501E-4</v>
      </c>
      <c r="FW68" s="1">
        <v>8.1933498840191095E-5</v>
      </c>
      <c r="FX68">
        <v>5.11626348671368E-3</v>
      </c>
      <c r="FY68">
        <v>1.5004377926084399E-4</v>
      </c>
      <c r="FZ68">
        <v>1.3038567143902101E-4</v>
      </c>
      <c r="GA68">
        <v>2.5035385588433799E-4</v>
      </c>
      <c r="GB68">
        <v>1.03333546525061E-4</v>
      </c>
      <c r="GC68">
        <v>1.795003483121E-4</v>
      </c>
      <c r="GD68" s="1">
        <v>4.2332872182728601E-5</v>
      </c>
      <c r="GE68" s="1">
        <v>5.7286711608609698E-5</v>
      </c>
      <c r="GF68">
        <v>1.18034656234519E-4</v>
      </c>
      <c r="GG68" s="1">
        <v>5.6673474211693802E-5</v>
      </c>
      <c r="GH68" s="1">
        <v>8.7866348241859695E-5</v>
      </c>
      <c r="GI68">
        <v>1.5134554711310999E-4</v>
      </c>
      <c r="GJ68" s="1">
        <v>9.5809283520155301E-5</v>
      </c>
      <c r="GK68" s="1">
        <v>5.3256105031657999E-5</v>
      </c>
      <c r="GL68" s="1">
        <v>9.6637942868182405E-5</v>
      </c>
      <c r="GM68" s="1">
        <v>9.6961422945723998E-5</v>
      </c>
      <c r="GN68">
        <v>1.1711998685589599E-4</v>
      </c>
      <c r="GO68" s="1">
        <v>9.0633267927340305E-5</v>
      </c>
      <c r="GP68" s="1">
        <v>9.7848195137197703E-5</v>
      </c>
      <c r="GQ68">
        <v>2.0982910890017699E-4</v>
      </c>
      <c r="GR68">
        <v>2.3728780461274601E-4</v>
      </c>
      <c r="GS68">
        <v>1.19520791663802E-4</v>
      </c>
      <c r="GT68" s="1">
        <v>8.8318297887682895E-5</v>
      </c>
      <c r="GU68">
        <v>1.7637943423717299E-4</v>
      </c>
      <c r="GV68" s="1">
        <v>7.9371662114917997E-5</v>
      </c>
      <c r="GW68">
        <v>1.12555077274035E-4</v>
      </c>
      <c r="GX68">
        <v>1.8171572109882301E-4</v>
      </c>
      <c r="GY68">
        <v>1.02918602254343E-4</v>
      </c>
      <c r="GZ68" s="1">
        <v>3.1402313023496197E-5</v>
      </c>
      <c r="HA68">
        <v>7.1952976420405898E-4</v>
      </c>
      <c r="HB68">
        <v>5.4628553580039698E-4</v>
      </c>
      <c r="HC68">
        <v>1.9112872390791399E-4</v>
      </c>
      <c r="HD68">
        <v>1.20966293660544E-4</v>
      </c>
      <c r="HE68">
        <v>1.1634003697837899E-3</v>
      </c>
      <c r="HF68">
        <v>1.5612248041505701E-4</v>
      </c>
      <c r="HG68">
        <v>1.1494966523841E-4</v>
      </c>
      <c r="HH68" s="1">
        <v>6.1273137914622994E-5</v>
      </c>
      <c r="HI68">
        <v>2.5161778047903002E-4</v>
      </c>
      <c r="HJ68">
        <v>1.05466634951008E-4</v>
      </c>
      <c r="HK68">
        <v>2.15805801516727E-4</v>
      </c>
      <c r="HL68">
        <v>1.92158693508658E-4</v>
      </c>
      <c r="HM68">
        <v>2.3984816714194099E-4</v>
      </c>
      <c r="HN68" s="1">
        <v>4.0131662941645501E-5</v>
      </c>
      <c r="HO68">
        <v>3.5551535297023202E-4</v>
      </c>
      <c r="HP68">
        <v>1.87463683102477E-4</v>
      </c>
      <c r="HQ68">
        <v>1.9322750085317401E-4</v>
      </c>
      <c r="HR68">
        <v>8.4839399162519203E-4</v>
      </c>
      <c r="HS68" s="1">
        <v>2.0051433335426602E-5</v>
      </c>
      <c r="HT68" s="1">
        <v>9.7124750309533905E-5</v>
      </c>
      <c r="HU68">
        <v>1.01312582828604E-4</v>
      </c>
      <c r="HV68">
        <v>1.8967064603844799E-4</v>
      </c>
      <c r="HW68" s="1">
        <v>2.9244029863356999E-5</v>
      </c>
      <c r="HX68">
        <v>2.7785446563105499E-4</v>
      </c>
      <c r="HY68" s="1">
        <v>8.40755601429979E-5</v>
      </c>
      <c r="HZ68" s="1">
        <v>4.2033460691742799E-5</v>
      </c>
      <c r="IA68" s="1">
        <v>4.0613736314043298E-5</v>
      </c>
      <c r="IB68">
        <v>1.4316091395921501E-4</v>
      </c>
      <c r="IC68">
        <v>1.9803158562126301E-4</v>
      </c>
      <c r="ID68">
        <v>3.6441758939540701E-4</v>
      </c>
      <c r="IE68" s="1">
        <v>7.4487311220581797E-5</v>
      </c>
      <c r="IF68">
        <v>3.1606291055953699E-4</v>
      </c>
      <c r="IG68">
        <v>1.2992009387881201E-4</v>
      </c>
      <c r="IH68" s="1">
        <v>4.1462343274062798E-5</v>
      </c>
      <c r="II68">
        <v>1.62188606433368E-4</v>
      </c>
      <c r="IJ68">
        <v>1.5591802532071599E-4</v>
      </c>
      <c r="IK68">
        <v>3.7152051757467297E-4</v>
      </c>
      <c r="IL68">
        <v>2.2856662221579601E-4</v>
      </c>
      <c r="IM68">
        <v>1.5016351501075001E-4</v>
      </c>
      <c r="IN68" s="1">
        <v>1.1963814936623301E-5</v>
      </c>
      <c r="IO68">
        <v>2.4069045064098899E-4</v>
      </c>
      <c r="IP68">
        <v>2.6887083291553298E-4</v>
      </c>
      <c r="IQ68">
        <v>4.5649711660015303E-4</v>
      </c>
      <c r="IR68" s="1">
        <v>9.9602328563040801E-5</v>
      </c>
      <c r="IS68">
        <v>1.4621355067042499E-4</v>
      </c>
      <c r="IT68" s="1">
        <v>4.1702992742951601E-5</v>
      </c>
      <c r="IU68">
        <v>2.4611470631062898E-4</v>
      </c>
      <c r="IV68" s="1">
        <v>8.0681525862916602E-5</v>
      </c>
      <c r="IW68">
        <v>1.3132245930334101E-4</v>
      </c>
      <c r="IX68">
        <v>1.3717492176419999E-4</v>
      </c>
      <c r="IY68">
        <v>1.9772153564885501E-4</v>
      </c>
      <c r="IZ68">
        <v>2.1525942048750799E-4</v>
      </c>
      <c r="JA68">
        <v>1.50189366405465E-4</v>
      </c>
      <c r="JB68">
        <v>4.1030002836667601E-3</v>
      </c>
      <c r="JC68" s="1">
        <v>8.1892276088144596E-5</v>
      </c>
      <c r="JD68" s="1">
        <v>6.3211379460408504E-6</v>
      </c>
      <c r="JE68">
        <v>1.3862060906709401E-4</v>
      </c>
      <c r="JF68" s="1">
        <v>5.72314776980783E-5</v>
      </c>
      <c r="JG68" s="1">
        <v>8.2441309836411795E-5</v>
      </c>
      <c r="JH68">
        <v>1.5317244195303101E-4</v>
      </c>
      <c r="JI68" s="1">
        <v>9.6934330314907998E-5</v>
      </c>
      <c r="JJ68" s="1">
        <v>3.6069005529318902E-5</v>
      </c>
      <c r="JK68">
        <v>1.8058078541955601E-4</v>
      </c>
      <c r="JL68">
        <v>1.19975419805469E-4</v>
      </c>
      <c r="JM68">
        <v>2.0643332649207001E-4</v>
      </c>
      <c r="JN68">
        <v>1.62460232432485E-4</v>
      </c>
      <c r="JO68" s="1">
        <v>9.8052036482489693E-5</v>
      </c>
      <c r="JP68">
        <v>1.98505302306592E-4</v>
      </c>
      <c r="JQ68">
        <v>1.12146301952289E-4</v>
      </c>
      <c r="JR68">
        <v>5.6229241874347397E-4</v>
      </c>
      <c r="JS68">
        <v>1.6201391671461001E-4</v>
      </c>
      <c r="JT68">
        <v>3.4875180721469099E-4</v>
      </c>
      <c r="JU68" s="1">
        <v>9.7680001695628704E-5</v>
      </c>
      <c r="JV68">
        <v>1.9627445636150999E-4</v>
      </c>
      <c r="JW68">
        <v>2.03548931403531E-4</v>
      </c>
      <c r="JX68">
        <v>4.1268784939455899E-4</v>
      </c>
      <c r="JY68" s="1">
        <v>5.1896042514579902E-5</v>
      </c>
      <c r="JZ68">
        <v>2.1624315343823699E-4</v>
      </c>
      <c r="KA68">
        <v>1.1311218743798801E-4</v>
      </c>
      <c r="KB68">
        <v>1.2672346126981401E-4</v>
      </c>
      <c r="KC68" s="1">
        <v>3.1704709746790101E-5</v>
      </c>
      <c r="KD68">
        <v>1.9408884749802399E-4</v>
      </c>
      <c r="KE68" s="1">
        <v>9.9584228571244804E-6</v>
      </c>
    </row>
    <row r="69" spans="1:291" x14ac:dyDescent="0.2">
      <c r="A69">
        <v>3.6999999999999998E-2</v>
      </c>
      <c r="B69" t="s">
        <v>356</v>
      </c>
      <c r="C69">
        <v>5.0420228207947396E-4</v>
      </c>
      <c r="D69">
        <v>2.7181195087617002E-4</v>
      </c>
      <c r="E69">
        <v>6.5820121346300896E-4</v>
      </c>
      <c r="F69">
        <v>5.2903628165529098E-4</v>
      </c>
      <c r="G69">
        <v>9.2393962140666704E-4</v>
      </c>
      <c r="H69">
        <v>4.9071236510323099E-4</v>
      </c>
      <c r="I69">
        <v>5.1344445407684302E-3</v>
      </c>
      <c r="J69">
        <v>6.4627679430518704E-4</v>
      </c>
      <c r="K69">
        <v>5.1199304771541005E-4</v>
      </c>
      <c r="L69">
        <v>5.6496513000711202E-4</v>
      </c>
      <c r="M69">
        <v>6.0482911050785003E-4</v>
      </c>
      <c r="N69">
        <v>3.5939819942286698E-4</v>
      </c>
      <c r="O69">
        <v>1.6649224201009999E-4</v>
      </c>
      <c r="P69">
        <v>5.0458352479872104E-4</v>
      </c>
      <c r="Q69">
        <v>6.87296628304084E-4</v>
      </c>
      <c r="R69">
        <v>1.12117018826116E-3</v>
      </c>
      <c r="S69">
        <v>5.87454007522766E-4</v>
      </c>
      <c r="T69" s="1">
        <v>7.0914537953523205E-5</v>
      </c>
      <c r="U69">
        <v>1.3751997124413299E-2</v>
      </c>
      <c r="V69">
        <v>6.11409321356963E-4</v>
      </c>
      <c r="W69">
        <v>1.8437716369393499E-3</v>
      </c>
      <c r="X69">
        <v>6.5777439279655805E-4</v>
      </c>
      <c r="Y69">
        <v>8.7816315694041395E-4</v>
      </c>
      <c r="Z69">
        <v>6.8440105609905201E-4</v>
      </c>
      <c r="AA69">
        <v>6.75959726871635E-4</v>
      </c>
      <c r="AB69">
        <v>2.3221806420098902E-3</v>
      </c>
      <c r="AC69">
        <v>1.03830134651929E-3</v>
      </c>
      <c r="AD69">
        <v>4.7845850857095701E-4</v>
      </c>
      <c r="AE69">
        <v>6.25093672151433E-4</v>
      </c>
      <c r="AF69">
        <v>6.5332722435441698E-3</v>
      </c>
      <c r="AG69">
        <v>8.2233913426797201E-4</v>
      </c>
      <c r="AH69">
        <v>6.9022008035519501E-4</v>
      </c>
      <c r="AI69">
        <v>7.9713806852683999E-4</v>
      </c>
      <c r="AJ69">
        <v>1.04228794862267E-3</v>
      </c>
      <c r="AK69">
        <v>1.0264008469316899E-3</v>
      </c>
      <c r="AL69">
        <v>5.3644234656893396E-4</v>
      </c>
      <c r="AM69">
        <v>4.7104988057993403E-4</v>
      </c>
      <c r="AN69">
        <v>3.50547548246764E-4</v>
      </c>
      <c r="AO69">
        <v>4.5487503117884199E-4</v>
      </c>
      <c r="AP69">
        <v>1.2710197883387801E-3</v>
      </c>
      <c r="AQ69">
        <v>5.8745197803386799E-4</v>
      </c>
      <c r="AR69">
        <v>8.9023383644007501E-4</v>
      </c>
      <c r="AS69">
        <v>1.04020847849484E-3</v>
      </c>
      <c r="AT69">
        <v>6.2118496005711095E-4</v>
      </c>
      <c r="AU69">
        <v>9.9265789040590795E-4</v>
      </c>
      <c r="AV69">
        <v>4.3774886356449E-4</v>
      </c>
      <c r="AW69" s="1">
        <v>9.0684457720377606E-5</v>
      </c>
      <c r="AX69">
        <v>2.4149275196575E-4</v>
      </c>
      <c r="AY69">
        <v>2.7706485547175999E-4</v>
      </c>
      <c r="AZ69">
        <v>1.0268406799567101E-3</v>
      </c>
      <c r="BA69">
        <v>7.2976313387062999E-4</v>
      </c>
      <c r="BB69">
        <v>5.81003079947705E-4</v>
      </c>
      <c r="BC69">
        <v>5.2290966036211703E-3</v>
      </c>
      <c r="BD69">
        <v>4.5786400381088899E-4</v>
      </c>
      <c r="BE69">
        <v>5.1393006105029005E-4</v>
      </c>
      <c r="BF69">
        <v>4.0030966203329999E-4</v>
      </c>
      <c r="BG69">
        <v>5.3784938934369104E-4</v>
      </c>
      <c r="BH69" s="1">
        <v>7.3865814236888497E-5</v>
      </c>
      <c r="BI69">
        <v>6.0706772726500905E-4</v>
      </c>
      <c r="BJ69">
        <v>6.88074219773928E-4</v>
      </c>
      <c r="BK69">
        <v>6.2320938721750795E-4</v>
      </c>
      <c r="BL69">
        <v>2.8091107413300102E-4</v>
      </c>
      <c r="BM69">
        <v>5.8881032340174597E-4</v>
      </c>
      <c r="BN69">
        <v>2.6814000768796199E-3</v>
      </c>
      <c r="BO69">
        <v>2.1680966409726699E-3</v>
      </c>
      <c r="BP69">
        <v>3.0737728327656102E-3</v>
      </c>
      <c r="BQ69">
        <v>8.1748751016115105E-4</v>
      </c>
      <c r="BR69">
        <v>1.7289399183173001E-3</v>
      </c>
      <c r="BS69">
        <v>2.40484873676584E-4</v>
      </c>
      <c r="BT69">
        <v>5.4675065151293099E-4</v>
      </c>
      <c r="BU69">
        <v>6.5472925230781304E-4</v>
      </c>
      <c r="BV69">
        <v>1.2728441701920601E-3</v>
      </c>
      <c r="BW69">
        <v>6.7032569276090001E-4</v>
      </c>
      <c r="BX69">
        <v>5.6244178594082902E-4</v>
      </c>
      <c r="BY69">
        <v>2.2703735636085801E-4</v>
      </c>
      <c r="BZ69">
        <v>2.9975703137967999E-4</v>
      </c>
      <c r="CA69">
        <v>1.44179931736598E-3</v>
      </c>
      <c r="CB69">
        <v>5.8819067844378297E-4</v>
      </c>
      <c r="CC69">
        <v>1.62029358811478E-3</v>
      </c>
      <c r="CD69">
        <v>5.1583153431470404E-4</v>
      </c>
      <c r="CE69">
        <v>1.09553719750296E-4</v>
      </c>
      <c r="CF69">
        <v>3.9871401332873503E-4</v>
      </c>
      <c r="CG69">
        <v>5.6019787780800198E-4</v>
      </c>
      <c r="CH69">
        <v>5.3627542449310496E-4</v>
      </c>
      <c r="CI69">
        <v>6.2098969164254701E-4</v>
      </c>
      <c r="CJ69">
        <v>8.33542282425188E-4</v>
      </c>
      <c r="CK69">
        <v>4.1727632650308001E-4</v>
      </c>
      <c r="CL69">
        <v>6.0382209089430397E-4</v>
      </c>
      <c r="CM69">
        <v>7.8607564573100796E-4</v>
      </c>
      <c r="CN69">
        <v>7.97688879963434E-4</v>
      </c>
      <c r="CO69">
        <v>9.1356523300821697E-4</v>
      </c>
      <c r="CP69">
        <v>4.0820877554304598E-4</v>
      </c>
      <c r="CQ69">
        <v>6.0238462476743697E-4</v>
      </c>
      <c r="CR69">
        <v>9.2156476481387503E-4</v>
      </c>
      <c r="CS69">
        <v>6.2567134687614495E-4</v>
      </c>
      <c r="CT69">
        <v>8.9292979768811499E-4</v>
      </c>
      <c r="CU69">
        <v>5.7607636428249199E-4</v>
      </c>
      <c r="CV69">
        <v>6.3706728799837803E-4</v>
      </c>
      <c r="CW69">
        <v>8.9505567374936399E-4</v>
      </c>
      <c r="CX69">
        <v>8.2087212164712504E-4</v>
      </c>
      <c r="CY69">
        <v>1.4205240632317101E-3</v>
      </c>
      <c r="CZ69">
        <v>1.52673559503277E-2</v>
      </c>
      <c r="DA69">
        <v>5.0345033553659303E-3</v>
      </c>
      <c r="DB69">
        <v>7.5905588549092799E-4</v>
      </c>
      <c r="DC69">
        <v>7.1612796264155403E-4</v>
      </c>
      <c r="DD69">
        <v>1.2784113939498601E-3</v>
      </c>
      <c r="DE69">
        <v>5.1835344413533003E-3</v>
      </c>
      <c r="DF69">
        <v>9.7047918099616999E-4</v>
      </c>
      <c r="DG69">
        <v>6.5776314534317002E-4</v>
      </c>
      <c r="DH69">
        <v>4.2778964660769997E-3</v>
      </c>
      <c r="DI69">
        <v>6.9466246646061696E-4</v>
      </c>
      <c r="DJ69">
        <v>6.9975344719832395E-4</v>
      </c>
      <c r="DK69">
        <v>5.3353160775373196E-4</v>
      </c>
      <c r="DL69">
        <v>3.5344359340973899E-4</v>
      </c>
      <c r="DM69">
        <v>3.7665631819092397E-4</v>
      </c>
      <c r="DN69">
        <v>8.6536030893090497E-4</v>
      </c>
      <c r="DO69">
        <v>7.7910942832012801E-4</v>
      </c>
      <c r="DP69">
        <v>3.41862360194706E-4</v>
      </c>
      <c r="DQ69">
        <v>3.8296041887115298E-3</v>
      </c>
      <c r="DR69">
        <v>0.26523728238003302</v>
      </c>
      <c r="DS69" s="1">
        <v>8.1656828927530693E-5</v>
      </c>
      <c r="DT69">
        <v>1.4534809832018299E-3</v>
      </c>
      <c r="DU69">
        <v>5.3748816787156303E-4</v>
      </c>
      <c r="DV69">
        <v>0.30011673365212599</v>
      </c>
      <c r="DW69">
        <v>1.0892105233939701E-3</v>
      </c>
      <c r="DX69">
        <v>7.1708756568781597E-4</v>
      </c>
      <c r="DY69">
        <v>9.1311517495360297E-4</v>
      </c>
      <c r="DZ69">
        <v>3.1811675402096401E-4</v>
      </c>
      <c r="EA69">
        <v>1.3940904572084299E-3</v>
      </c>
      <c r="EB69">
        <v>5.4111221097112203E-4</v>
      </c>
      <c r="EC69">
        <v>6.4999562294340801E-4</v>
      </c>
      <c r="ED69">
        <v>8.0396229716212496E-4</v>
      </c>
      <c r="EE69">
        <v>1.0557840135481599E-3</v>
      </c>
      <c r="EF69">
        <v>3.3143212858667998E-4</v>
      </c>
      <c r="EG69">
        <v>1.2159812062174299E-3</v>
      </c>
      <c r="EH69">
        <v>4.63756605383464E-3</v>
      </c>
      <c r="EI69">
        <v>5.8880642297274004E-4</v>
      </c>
      <c r="EJ69">
        <v>5.8245188391404796E-4</v>
      </c>
      <c r="EK69">
        <v>5.4468792012063905E-4</v>
      </c>
      <c r="EL69">
        <v>7.7080477798629598E-4</v>
      </c>
      <c r="EM69">
        <v>4.74821187370293E-4</v>
      </c>
      <c r="EN69">
        <v>6.3989306321565298E-4</v>
      </c>
      <c r="EO69">
        <v>6.0981809700522897E-4</v>
      </c>
      <c r="EP69">
        <v>4.18423709111621E-4</v>
      </c>
      <c r="EQ69">
        <v>1.2735138459709001E-3</v>
      </c>
      <c r="ER69">
        <v>1.6180983883573E-3</v>
      </c>
      <c r="ES69">
        <v>4.2913847829665897E-3</v>
      </c>
      <c r="ET69">
        <v>1.46411747270404E-3</v>
      </c>
      <c r="EU69">
        <v>1.07789140971369E-4</v>
      </c>
      <c r="EV69">
        <v>1.2062526711133499E-4</v>
      </c>
      <c r="EW69">
        <v>2.0734312665872699E-4</v>
      </c>
      <c r="EX69">
        <v>9.2377291990245001E-4</v>
      </c>
      <c r="EY69">
        <v>9.7265723207909903E-4</v>
      </c>
      <c r="EZ69">
        <v>4.77486882988951E-4</v>
      </c>
      <c r="FA69">
        <v>8.78833664632883E-4</v>
      </c>
      <c r="FB69">
        <v>1.15115591322012E-3</v>
      </c>
      <c r="FC69">
        <v>2.6059391758261399E-3</v>
      </c>
      <c r="FD69">
        <v>3.5358042051194399E-4</v>
      </c>
      <c r="FE69">
        <v>6.8185316590158105E-4</v>
      </c>
      <c r="FF69">
        <v>4.2107356850295798E-4</v>
      </c>
      <c r="FG69">
        <v>4.4327066097885602E-4</v>
      </c>
      <c r="FH69">
        <v>1.3140833869153901E-3</v>
      </c>
      <c r="FI69">
        <v>1.08300440330828E-4</v>
      </c>
      <c r="FJ69">
        <v>3.0528639474451398E-4</v>
      </c>
      <c r="FK69">
        <v>1.6865281930661201E-4</v>
      </c>
      <c r="FL69">
        <v>1.0898688479606101E-3</v>
      </c>
      <c r="FM69">
        <v>7.1129285561353204E-4</v>
      </c>
      <c r="FN69">
        <v>7.25431478496009E-4</v>
      </c>
      <c r="FO69">
        <v>8.80994992816808E-4</v>
      </c>
      <c r="FP69">
        <v>6.4414671937245696E-4</v>
      </c>
      <c r="FQ69">
        <v>7.5181485900119803E-4</v>
      </c>
      <c r="FR69">
        <v>7.9029600921084304E-4</v>
      </c>
      <c r="FS69">
        <v>9.1422656559960196E-4</v>
      </c>
      <c r="FT69" s="1">
        <v>2.23237526233621E-5</v>
      </c>
      <c r="FU69">
        <v>6.9714912200418105E-4</v>
      </c>
      <c r="FV69">
        <v>1.71183271625643E-3</v>
      </c>
      <c r="FW69">
        <v>4.9766291623015301E-4</v>
      </c>
      <c r="FX69">
        <v>1.8496247558110099E-3</v>
      </c>
      <c r="FY69">
        <v>6.4965545601523703E-4</v>
      </c>
      <c r="FZ69">
        <v>5.9258621023025398E-4</v>
      </c>
      <c r="GA69">
        <v>1.1938514690338401E-3</v>
      </c>
      <c r="GB69">
        <v>4.2887168170306601E-4</v>
      </c>
      <c r="GC69">
        <v>1.17682425078255E-3</v>
      </c>
      <c r="GD69">
        <v>2.50748625277251E-4</v>
      </c>
      <c r="GE69">
        <v>4.1299484114076698E-4</v>
      </c>
      <c r="GF69">
        <v>1.32886911264397E-3</v>
      </c>
      <c r="GG69">
        <v>2.93701520867366E-4</v>
      </c>
      <c r="GH69">
        <v>1.1100398667053899E-3</v>
      </c>
      <c r="GI69">
        <v>4.1134384083120799E-4</v>
      </c>
      <c r="GJ69">
        <v>6.4953575909053004E-4</v>
      </c>
      <c r="GK69">
        <v>3.8261361841185001E-4</v>
      </c>
      <c r="GL69">
        <v>9.0528488011953206E-3</v>
      </c>
      <c r="GM69">
        <v>4.9483668786759298E-4</v>
      </c>
      <c r="GN69">
        <v>9.2124239429852597E-4</v>
      </c>
      <c r="GO69">
        <v>4.4412955680473299E-4</v>
      </c>
      <c r="GP69">
        <v>6.5269832834569E-4</v>
      </c>
      <c r="GQ69">
        <v>8.0216419776702895E-4</v>
      </c>
      <c r="GR69">
        <v>7.7260410706246998E-4</v>
      </c>
      <c r="GS69">
        <v>3.9849463685697102E-4</v>
      </c>
      <c r="GT69">
        <v>4.1056920878764701E-4</v>
      </c>
      <c r="GU69">
        <v>6.0764674348440001E-4</v>
      </c>
      <c r="GV69">
        <v>6.5739033529921503E-4</v>
      </c>
      <c r="GW69">
        <v>6.1373588427882802E-4</v>
      </c>
      <c r="GX69">
        <v>6.6223376349568304E-4</v>
      </c>
      <c r="GY69">
        <v>6.9954963444326197E-4</v>
      </c>
      <c r="GZ69">
        <v>3.57924905808198E-4</v>
      </c>
      <c r="HA69">
        <v>6.2349252643384802E-4</v>
      </c>
      <c r="HB69">
        <v>2.26468024292578E-4</v>
      </c>
      <c r="HC69">
        <v>1.3011023244348201E-3</v>
      </c>
      <c r="HD69">
        <v>9.7431449685779405E-4</v>
      </c>
      <c r="HE69">
        <v>4.49937368186237E-4</v>
      </c>
      <c r="HF69">
        <v>3.9577620624989902E-4</v>
      </c>
      <c r="HG69">
        <v>5.9041920248961602E-4</v>
      </c>
      <c r="HH69">
        <v>1.02604599253718E-3</v>
      </c>
      <c r="HI69">
        <v>4.2498455502694199E-4</v>
      </c>
      <c r="HJ69">
        <v>5.6228232767404403E-4</v>
      </c>
      <c r="HK69">
        <v>1.20637305209781E-3</v>
      </c>
      <c r="HL69">
        <v>3.9293967840215299E-3</v>
      </c>
      <c r="HM69">
        <v>7.8673050696667392E-3</v>
      </c>
      <c r="HN69">
        <v>1.1851837152574601E-4</v>
      </c>
      <c r="HO69">
        <v>1.0619125341754E-3</v>
      </c>
      <c r="HP69">
        <v>9.2875340581217796E-4</v>
      </c>
      <c r="HQ69">
        <v>2.9479457712122698E-3</v>
      </c>
      <c r="HR69">
        <v>6.1706398519620798E-4</v>
      </c>
      <c r="HS69" s="1">
        <v>6.4480860284366198E-5</v>
      </c>
      <c r="HT69">
        <v>5.66353562332982E-3</v>
      </c>
      <c r="HU69">
        <v>3.3786875680774398E-4</v>
      </c>
      <c r="HV69">
        <v>0.105077942066855</v>
      </c>
      <c r="HW69">
        <v>1.08523449176304E-4</v>
      </c>
      <c r="HX69">
        <v>3.2702619963357297E-4</v>
      </c>
      <c r="HY69">
        <v>1.1939736054177399E-3</v>
      </c>
      <c r="HZ69">
        <v>4.62896564780883E-4</v>
      </c>
      <c r="IA69">
        <v>1.7545106074165099E-4</v>
      </c>
      <c r="IB69">
        <v>5.5082638569746802E-4</v>
      </c>
      <c r="IC69">
        <v>1.80987816998757E-2</v>
      </c>
      <c r="ID69">
        <v>8.17709178561514E-4</v>
      </c>
      <c r="IE69">
        <v>3.5636725271445999E-4</v>
      </c>
      <c r="IF69">
        <v>7.4259764217887399E-4</v>
      </c>
      <c r="IG69">
        <v>7.9793700449961604E-4</v>
      </c>
      <c r="IH69">
        <v>2.9583294027444999E-4</v>
      </c>
      <c r="II69">
        <v>6.2131201084915399E-4</v>
      </c>
      <c r="IJ69">
        <v>7.2104412351936195E-4</v>
      </c>
      <c r="IK69">
        <v>9.4441502606956295E-4</v>
      </c>
      <c r="IL69">
        <v>1.05765134282222E-3</v>
      </c>
      <c r="IM69">
        <v>4.9621868886782605E-4</v>
      </c>
      <c r="IN69" s="1">
        <v>5.0124597898868399E-5</v>
      </c>
      <c r="IO69">
        <v>6.8054644895985201E-4</v>
      </c>
      <c r="IP69">
        <v>9.4251603706925003E-4</v>
      </c>
      <c r="IQ69">
        <v>8.2662472736523996E-4</v>
      </c>
      <c r="IR69">
        <v>5.4050354425977203E-4</v>
      </c>
      <c r="IS69">
        <v>4.4938853876709198E-4</v>
      </c>
      <c r="IT69">
        <v>2.00760610524467E-4</v>
      </c>
      <c r="IU69">
        <v>1.3425906049999701E-3</v>
      </c>
      <c r="IV69">
        <v>5.85311451866871E-4</v>
      </c>
      <c r="IW69">
        <v>5.2002752341144705E-4</v>
      </c>
      <c r="IX69">
        <v>9.20873730880809E-4</v>
      </c>
      <c r="IY69">
        <v>3.23252330546303E-3</v>
      </c>
      <c r="IZ69">
        <v>9.8312241677722201E-4</v>
      </c>
      <c r="JA69">
        <v>1.1194267053922799E-3</v>
      </c>
      <c r="JB69">
        <v>1.1350384180345899E-3</v>
      </c>
      <c r="JC69">
        <v>1.2457075096820099E-3</v>
      </c>
      <c r="JD69" s="1">
        <v>2.1167689530400899E-5</v>
      </c>
      <c r="JE69">
        <v>5.1573654519879901E-4</v>
      </c>
      <c r="JF69">
        <v>2.3143011974167201E-4</v>
      </c>
      <c r="JG69">
        <v>8.2371687910167794E-3</v>
      </c>
      <c r="JH69">
        <v>7.0260957376118297E-4</v>
      </c>
      <c r="JI69">
        <v>4.8091495467975299E-4</v>
      </c>
      <c r="JJ69">
        <v>1.8350246939306301E-4</v>
      </c>
      <c r="JK69">
        <v>5.7887799832007504E-4</v>
      </c>
      <c r="JL69">
        <v>6.1156022486202996E-4</v>
      </c>
      <c r="JM69">
        <v>3.5755812312629198E-3</v>
      </c>
      <c r="JN69">
        <v>7.20966995028858E-4</v>
      </c>
      <c r="JO69">
        <v>4.83330756403255E-4</v>
      </c>
      <c r="JP69">
        <v>6.50490649481412E-4</v>
      </c>
      <c r="JQ69">
        <v>7.3868360877455698E-4</v>
      </c>
      <c r="JR69">
        <v>1.07564178697542E-3</v>
      </c>
      <c r="JS69">
        <v>2.96587061445233E-3</v>
      </c>
      <c r="JT69">
        <v>1.2219494844820399E-3</v>
      </c>
      <c r="JU69">
        <v>4.3789501141178601E-4</v>
      </c>
      <c r="JV69">
        <v>2.33782642377284E-3</v>
      </c>
      <c r="JW69">
        <v>2.78860561586229E-3</v>
      </c>
      <c r="JX69">
        <v>9.3496973957564499E-4</v>
      </c>
      <c r="JY69">
        <v>2.6008070088358797E-4</v>
      </c>
      <c r="JZ69">
        <v>8.53258696415728E-4</v>
      </c>
      <c r="KA69">
        <v>7.6553550208074896E-4</v>
      </c>
      <c r="KB69">
        <v>3.2085776040538701E-4</v>
      </c>
      <c r="KC69">
        <v>1.11086316771094E-4</v>
      </c>
      <c r="KD69">
        <v>3.6406793611881602E-4</v>
      </c>
      <c r="KE69" s="1">
        <v>3.6271550508371702E-5</v>
      </c>
    </row>
    <row r="70" spans="1:291" x14ac:dyDescent="0.2">
      <c r="A70">
        <v>3.5999999999999997E-2</v>
      </c>
      <c r="B70" t="s">
        <v>357</v>
      </c>
      <c r="C70">
        <v>3.4376033553604001E-4</v>
      </c>
      <c r="D70">
        <v>6.1790783159239402E-4</v>
      </c>
      <c r="E70">
        <v>7.3403599904956396E-4</v>
      </c>
      <c r="F70">
        <v>1.0921177448523999E-3</v>
      </c>
      <c r="G70">
        <v>7.4227478859291104E-4</v>
      </c>
      <c r="H70">
        <v>7.5904752835827499E-4</v>
      </c>
      <c r="I70">
        <v>4.58054143445265E-4</v>
      </c>
      <c r="J70">
        <v>5.2337327284232603E-4</v>
      </c>
      <c r="K70">
        <v>4.2753598114058999E-4</v>
      </c>
      <c r="L70">
        <v>6.5646578271162702E-4</v>
      </c>
      <c r="M70">
        <v>5.5289613478175801E-4</v>
      </c>
      <c r="N70">
        <v>5.2104070015870799E-4</v>
      </c>
      <c r="O70">
        <v>2.4511852599861501E-4</v>
      </c>
      <c r="P70">
        <v>5.5912366897669502E-4</v>
      </c>
      <c r="Q70">
        <v>6.8191804808826601E-4</v>
      </c>
      <c r="R70">
        <v>9.5267934087227399E-4</v>
      </c>
      <c r="S70">
        <v>6.1639101258952305E-4</v>
      </c>
      <c r="T70" s="1">
        <v>4.7099589344031297E-5</v>
      </c>
      <c r="U70">
        <v>8.2011159180603798E-4</v>
      </c>
      <c r="V70">
        <v>5.6095384783886996E-4</v>
      </c>
      <c r="W70">
        <v>2.3979453334518099E-3</v>
      </c>
      <c r="X70">
        <v>1.0858890840270299E-3</v>
      </c>
      <c r="Y70">
        <v>8.2077369402744598E-4</v>
      </c>
      <c r="Z70">
        <v>5.7009270227055401E-4</v>
      </c>
      <c r="AA70">
        <v>6.5688173113843604E-4</v>
      </c>
      <c r="AB70">
        <v>1.48438016020827E-3</v>
      </c>
      <c r="AC70">
        <v>1.11422395873925E-3</v>
      </c>
      <c r="AD70">
        <v>4.2312890019568703E-4</v>
      </c>
      <c r="AE70">
        <v>6.2404460962425996E-4</v>
      </c>
      <c r="AF70">
        <v>2.4908651450389101E-2</v>
      </c>
      <c r="AG70">
        <v>5.4253665234796301E-4</v>
      </c>
      <c r="AH70">
        <v>6.2559685652523699E-4</v>
      </c>
      <c r="AI70">
        <v>7.2524853760290301E-4</v>
      </c>
      <c r="AJ70">
        <v>5.7583723360763795E-4</v>
      </c>
      <c r="AK70">
        <v>6.6460328458899803E-4</v>
      </c>
      <c r="AL70">
        <v>4.92482004641124E-4</v>
      </c>
      <c r="AM70">
        <v>4.9727121160850196E-4</v>
      </c>
      <c r="AN70">
        <v>2.8975165457887302E-4</v>
      </c>
      <c r="AO70">
        <v>6.5305248321859805E-4</v>
      </c>
      <c r="AP70">
        <v>5.5477413393635198E-4</v>
      </c>
      <c r="AQ70">
        <v>0.114133671903033</v>
      </c>
      <c r="AR70">
        <v>4.6888215135533202E-4</v>
      </c>
      <c r="AS70">
        <v>7.0643887060238997E-4</v>
      </c>
      <c r="AT70">
        <v>5.7279175400415101E-4</v>
      </c>
      <c r="AU70">
        <v>6.81277717132015E-4</v>
      </c>
      <c r="AV70">
        <v>9.6116252339906302E-4</v>
      </c>
      <c r="AW70">
        <v>2.5205796395005398E-4</v>
      </c>
      <c r="AX70">
        <v>1.8061476246773999E-4</v>
      </c>
      <c r="AY70">
        <v>5.7156637710037103E-4</v>
      </c>
      <c r="AZ70">
        <v>8.2098239664420895E-4</v>
      </c>
      <c r="BA70">
        <v>6.7748684289052705E-4</v>
      </c>
      <c r="BB70">
        <v>4.9918676479398497E-4</v>
      </c>
      <c r="BC70">
        <v>1.29849534956287E-3</v>
      </c>
      <c r="BD70">
        <v>3.9340203724467902E-4</v>
      </c>
      <c r="BE70">
        <v>1.5717415361510698E-2</v>
      </c>
      <c r="BF70">
        <v>3.1783400096047E-4</v>
      </c>
      <c r="BG70">
        <v>5.6969363288541901E-4</v>
      </c>
      <c r="BH70" s="1">
        <v>5.81805452305759E-5</v>
      </c>
      <c r="BI70">
        <v>6.2595834991448402E-4</v>
      </c>
      <c r="BJ70">
        <v>6.5705530865741303E-4</v>
      </c>
      <c r="BK70">
        <v>7.5908276782672495E-4</v>
      </c>
      <c r="BL70">
        <v>2.5313199413127602E-4</v>
      </c>
      <c r="BM70">
        <v>4.4947363498414198E-3</v>
      </c>
      <c r="BN70">
        <v>5.9681903119154897E-4</v>
      </c>
      <c r="BO70">
        <v>4.18499073043658E-4</v>
      </c>
      <c r="BP70">
        <v>7.2323120891580595E-4</v>
      </c>
      <c r="BQ70">
        <v>6.5820865495799905E-4</v>
      </c>
      <c r="BR70">
        <v>4.0223525855547502E-4</v>
      </c>
      <c r="BS70">
        <v>5.2705911035540198E-4</v>
      </c>
      <c r="BT70">
        <v>8.5340239335806201E-4</v>
      </c>
      <c r="BU70">
        <v>1.3565104516362299E-3</v>
      </c>
      <c r="BV70">
        <v>7.8703853974415605E-4</v>
      </c>
      <c r="BW70">
        <v>5.9822003480165201E-4</v>
      </c>
      <c r="BX70">
        <v>6.8792602021532003E-4</v>
      </c>
      <c r="BY70">
        <v>2.17311855142929E-4</v>
      </c>
      <c r="BZ70">
        <v>3.2776078526043802E-4</v>
      </c>
      <c r="CA70">
        <v>0.13263130379951299</v>
      </c>
      <c r="CB70">
        <v>5.2271517206405201E-4</v>
      </c>
      <c r="CC70">
        <v>1.5674655087329101E-3</v>
      </c>
      <c r="CD70">
        <v>5.0570143437316602E-4</v>
      </c>
      <c r="CE70" s="1">
        <v>8.1457392490249899E-5</v>
      </c>
      <c r="CF70">
        <v>1.3756964968867399E-4</v>
      </c>
      <c r="CG70">
        <v>5.73362603756674E-4</v>
      </c>
      <c r="CH70">
        <v>3.4468112014868403E-4</v>
      </c>
      <c r="CI70">
        <v>6.0815400715494197E-4</v>
      </c>
      <c r="CJ70">
        <v>1.6225174705262399E-3</v>
      </c>
      <c r="CK70">
        <v>4.44266065456643E-4</v>
      </c>
      <c r="CL70">
        <v>6.3160793583170202E-4</v>
      </c>
      <c r="CM70">
        <v>5.6187413357908699E-4</v>
      </c>
      <c r="CN70">
        <v>7.4309715715647898E-4</v>
      </c>
      <c r="CO70">
        <v>7.4271508145609504E-4</v>
      </c>
      <c r="CP70">
        <v>6.0739887233716495E-4</v>
      </c>
      <c r="CQ70">
        <v>8.3923984727456299E-4</v>
      </c>
      <c r="CR70">
        <v>3.3147605900413001E-4</v>
      </c>
      <c r="CS70">
        <v>1.17071599372655E-3</v>
      </c>
      <c r="CT70">
        <v>1.7914664407412701E-3</v>
      </c>
      <c r="CU70">
        <v>5.3953557148267504E-4</v>
      </c>
      <c r="CV70">
        <v>4.9544183456906295E-4</v>
      </c>
      <c r="CW70">
        <v>6.9679441664967801E-4</v>
      </c>
      <c r="CX70">
        <v>5.0281845135293597E-4</v>
      </c>
      <c r="CY70">
        <v>3.83055019683513E-4</v>
      </c>
      <c r="CZ70">
        <v>2.36736170040557E-3</v>
      </c>
      <c r="DA70">
        <v>6.70879417269678E-4</v>
      </c>
      <c r="DB70">
        <v>7.7242173223424895E-4</v>
      </c>
      <c r="DC70">
        <v>7.8118302663529398E-4</v>
      </c>
      <c r="DD70">
        <v>5.1390311050629901E-4</v>
      </c>
      <c r="DE70">
        <v>6.7799031471355096E-4</v>
      </c>
      <c r="DF70">
        <v>6.2808639120904403E-4</v>
      </c>
      <c r="DG70">
        <v>8.2729504115902402E-4</v>
      </c>
      <c r="DH70">
        <v>4.7730526150963298E-4</v>
      </c>
      <c r="DI70">
        <v>4.7553017234900702E-4</v>
      </c>
      <c r="DJ70">
        <v>4.9741093808934296E-4</v>
      </c>
      <c r="DK70">
        <v>1.3450436331040099E-3</v>
      </c>
      <c r="DL70">
        <v>3.2759838341920699E-4</v>
      </c>
      <c r="DM70">
        <v>4.21227882608238E-4</v>
      </c>
      <c r="DN70">
        <v>1.40737741853213E-3</v>
      </c>
      <c r="DO70">
        <v>6.7056711286351796E-4</v>
      </c>
      <c r="DP70">
        <v>2.39341830314445E-4</v>
      </c>
      <c r="DQ70">
        <v>1.60541286355393E-3</v>
      </c>
      <c r="DR70">
        <v>6.5554446377079703E-4</v>
      </c>
      <c r="DS70">
        <v>2.5071535241431999E-4</v>
      </c>
      <c r="DT70">
        <v>6.5787106341357602E-4</v>
      </c>
      <c r="DU70">
        <v>9.8744734140805701E-4</v>
      </c>
      <c r="DV70">
        <v>5.1058278943843496E-4</v>
      </c>
      <c r="DW70">
        <v>7.4876757649185296E-4</v>
      </c>
      <c r="DX70">
        <v>3.1984026836175198E-4</v>
      </c>
      <c r="DY70">
        <v>6.2730940374633199E-4</v>
      </c>
      <c r="DZ70">
        <v>3.8769414177780901E-4</v>
      </c>
      <c r="EA70">
        <v>2.5310617295215402E-4</v>
      </c>
      <c r="EB70">
        <v>1.0507891955278299E-3</v>
      </c>
      <c r="EC70">
        <v>5.29313179079318E-4</v>
      </c>
      <c r="ED70">
        <v>7.5697359842519002E-4</v>
      </c>
      <c r="EE70">
        <v>6.2000768845891195E-4</v>
      </c>
      <c r="EF70">
        <v>3.0131827460972501E-4</v>
      </c>
      <c r="EG70">
        <v>9.3004828607343799E-4</v>
      </c>
      <c r="EH70">
        <v>3.8537862396394E-4</v>
      </c>
      <c r="EI70">
        <v>4.7321123812311901E-4</v>
      </c>
      <c r="EJ70">
        <v>2.9892486034190801E-4</v>
      </c>
      <c r="EK70">
        <v>3.6266289724681101E-4</v>
      </c>
      <c r="EL70">
        <v>6.6154405982084296E-4</v>
      </c>
      <c r="EM70">
        <v>5.8134157572986198E-4</v>
      </c>
      <c r="EN70">
        <v>5.1353024890858298E-4</v>
      </c>
      <c r="EO70">
        <v>6.6812334224602499E-4</v>
      </c>
      <c r="EP70">
        <v>7.7802121476065198E-3</v>
      </c>
      <c r="EQ70">
        <v>6.9285020013319903E-4</v>
      </c>
      <c r="ER70">
        <v>9.5752792503439599E-3</v>
      </c>
      <c r="ES70">
        <v>5.9679326057774003E-4</v>
      </c>
      <c r="ET70">
        <v>0.27222149784578697</v>
      </c>
      <c r="EU70">
        <v>1.10146746406775E-4</v>
      </c>
      <c r="EV70">
        <v>1.35240833868271E-4</v>
      </c>
      <c r="EW70">
        <v>2.0081875099799601E-4</v>
      </c>
      <c r="EX70">
        <v>0.20739879831447899</v>
      </c>
      <c r="EY70">
        <v>6.2796810498182999E-4</v>
      </c>
      <c r="EZ70">
        <v>5.3384784316594803E-4</v>
      </c>
      <c r="FA70">
        <v>1.8454729938075199E-3</v>
      </c>
      <c r="FB70">
        <v>9.0621960999445598E-4</v>
      </c>
      <c r="FC70">
        <v>6.3643422564252405E-4</v>
      </c>
      <c r="FD70">
        <v>4.3154637969085801E-4</v>
      </c>
      <c r="FE70">
        <v>5.5199064349052999E-4</v>
      </c>
      <c r="FF70">
        <v>4.8412913778490899E-3</v>
      </c>
      <c r="FG70">
        <v>4.58671486915402E-4</v>
      </c>
      <c r="FH70">
        <v>3.3675212022588302E-4</v>
      </c>
      <c r="FI70">
        <v>5.0915878739194299E-4</v>
      </c>
      <c r="FJ70">
        <v>2.47250622447152E-4</v>
      </c>
      <c r="FK70">
        <v>1.63109570479773E-4</v>
      </c>
      <c r="FL70">
        <v>2.7243341673015802E-4</v>
      </c>
      <c r="FM70">
        <v>6.4946958638474096E-4</v>
      </c>
      <c r="FN70">
        <v>1.3501447937239301E-3</v>
      </c>
      <c r="FO70">
        <v>7.9881817308899102E-4</v>
      </c>
      <c r="FP70">
        <v>7.5343261487432296E-4</v>
      </c>
      <c r="FQ70">
        <v>6.2649938256538202E-4</v>
      </c>
      <c r="FR70">
        <v>5.9145342617421899E-4</v>
      </c>
      <c r="FS70">
        <v>7.1174618311084395E-4</v>
      </c>
      <c r="FT70">
        <v>2.2218176306438301E-4</v>
      </c>
      <c r="FU70">
        <v>6.72610909935465E-4</v>
      </c>
      <c r="FV70">
        <v>1.22197279653153E-3</v>
      </c>
      <c r="FW70">
        <v>4.22077553973013E-4</v>
      </c>
      <c r="FX70">
        <v>6.1889668720452502E-4</v>
      </c>
      <c r="FY70">
        <v>6.0021925859711804E-4</v>
      </c>
      <c r="FZ70">
        <v>2.8131370231213601E-4</v>
      </c>
      <c r="GA70">
        <v>9.7650732580502298E-4</v>
      </c>
      <c r="GB70">
        <v>4.3092633643783401E-4</v>
      </c>
      <c r="GC70">
        <v>9.2057732368804198E-4</v>
      </c>
      <c r="GD70">
        <v>4.6663796302193802E-4</v>
      </c>
      <c r="GE70">
        <v>2.9921796511352399E-4</v>
      </c>
      <c r="GF70">
        <v>6.6633532627064103E-4</v>
      </c>
      <c r="GG70">
        <v>3.3081878884031E-4</v>
      </c>
      <c r="GH70">
        <v>5.8825883474422002E-3</v>
      </c>
      <c r="GI70">
        <v>1.8463580437141701E-3</v>
      </c>
      <c r="GJ70">
        <v>9.9627023534895609E-4</v>
      </c>
      <c r="GK70">
        <v>2.7969793228535902E-4</v>
      </c>
      <c r="GL70">
        <v>4.3041889859902598E-4</v>
      </c>
      <c r="GM70">
        <v>3.8442429335136199E-4</v>
      </c>
      <c r="GN70">
        <v>7.3057427432284797E-4</v>
      </c>
      <c r="GO70">
        <v>5.11257674913503E-4</v>
      </c>
      <c r="GP70">
        <v>4.11253950910919E-4</v>
      </c>
      <c r="GQ70">
        <v>5.9129280660646E-4</v>
      </c>
      <c r="GR70">
        <v>4.4885147422268499E-4</v>
      </c>
      <c r="GS70">
        <v>6.3778552601448802E-4</v>
      </c>
      <c r="GT70">
        <v>3.6976613053879499E-4</v>
      </c>
      <c r="GU70">
        <v>5.4027345886697097E-4</v>
      </c>
      <c r="GV70">
        <v>3.2672605330929101E-4</v>
      </c>
      <c r="GW70">
        <v>5.3055913244697895E-4</v>
      </c>
      <c r="GX70">
        <v>8.5680870067207095E-4</v>
      </c>
      <c r="GY70">
        <v>4.6980641378509101E-4</v>
      </c>
      <c r="GZ70">
        <v>3.1280984809946597E-4</v>
      </c>
      <c r="HA70">
        <v>4.9013265459989198E-4</v>
      </c>
      <c r="HB70">
        <v>2.3394224633246699E-4</v>
      </c>
      <c r="HC70">
        <v>9.1633114435007903E-4</v>
      </c>
      <c r="HD70">
        <v>5.0370494945628605E-4</v>
      </c>
      <c r="HE70">
        <v>4.0410490453773201E-4</v>
      </c>
      <c r="HF70">
        <v>7.4524946653040103E-3</v>
      </c>
      <c r="HG70">
        <v>5.3995707917420504E-4</v>
      </c>
      <c r="HH70">
        <v>1.02288599088482E-3</v>
      </c>
      <c r="HI70">
        <v>5.2808120468884304E-4</v>
      </c>
      <c r="HJ70">
        <v>5.4343812088134902E-4</v>
      </c>
      <c r="HK70">
        <v>8.1548774094826297E-4</v>
      </c>
      <c r="HL70">
        <v>5.9644503197828105E-4</v>
      </c>
      <c r="HM70">
        <v>6.7766407967364097E-4</v>
      </c>
      <c r="HN70">
        <v>1.96977102831436E-4</v>
      </c>
      <c r="HO70">
        <v>2.8676623774004499E-3</v>
      </c>
      <c r="HP70">
        <v>1.35364829765733E-3</v>
      </c>
      <c r="HQ70">
        <v>6.8092283037343303E-4</v>
      </c>
      <c r="HR70">
        <v>4.5974968138302999E-4</v>
      </c>
      <c r="HS70" s="1">
        <v>7.5166063613317296E-5</v>
      </c>
      <c r="HT70">
        <v>1.5186616601449E-3</v>
      </c>
      <c r="HU70">
        <v>3.3096461349549399E-4</v>
      </c>
      <c r="HV70">
        <v>4.8762882804720902E-4</v>
      </c>
      <c r="HW70">
        <v>1.33342466336128E-4</v>
      </c>
      <c r="HX70">
        <v>5.2310455329471802E-4</v>
      </c>
      <c r="HY70">
        <v>4.4217785470523598E-4</v>
      </c>
      <c r="HZ70">
        <v>2.0843579679841499E-4</v>
      </c>
      <c r="IA70">
        <v>2.5159919512204398E-4</v>
      </c>
      <c r="IB70">
        <v>6.0993972074319905E-4</v>
      </c>
      <c r="IC70">
        <v>6.0797831662248801E-4</v>
      </c>
      <c r="ID70">
        <v>7.7246164506764698E-4</v>
      </c>
      <c r="IE70">
        <v>4.3586925448981802E-4</v>
      </c>
      <c r="IF70">
        <v>3.1987462820484902E-3</v>
      </c>
      <c r="IG70">
        <v>4.8826613837503003E-4</v>
      </c>
      <c r="IH70">
        <v>1.70354038360659E-4</v>
      </c>
      <c r="II70">
        <v>7.1586019932068801E-4</v>
      </c>
      <c r="IJ70">
        <v>5.59893778798651E-4</v>
      </c>
      <c r="IK70">
        <v>7.0291759307252095E-4</v>
      </c>
      <c r="IL70">
        <v>7.7261380191531801E-4</v>
      </c>
      <c r="IM70">
        <v>6.67603325778921E-4</v>
      </c>
      <c r="IN70" s="1">
        <v>5.0311874666181802E-5</v>
      </c>
      <c r="IO70">
        <v>6.2104299826512305E-4</v>
      </c>
      <c r="IP70">
        <v>4.3410242114857501E-4</v>
      </c>
      <c r="IQ70">
        <v>8.6740583244300105E-4</v>
      </c>
      <c r="IR70">
        <v>4.4634703757555198E-4</v>
      </c>
      <c r="IS70">
        <v>4.1533466242583798E-4</v>
      </c>
      <c r="IT70">
        <v>1.7296957470306601E-4</v>
      </c>
      <c r="IU70">
        <v>6.9570810630060402E-4</v>
      </c>
      <c r="IV70">
        <v>3.4933029972782998E-4</v>
      </c>
      <c r="IW70">
        <v>1.6646347278847101E-3</v>
      </c>
      <c r="IX70">
        <v>6.0000807031604896E-4</v>
      </c>
      <c r="IY70">
        <v>5.3222323341556505E-4</v>
      </c>
      <c r="IZ70">
        <v>6.9836568288279203E-4</v>
      </c>
      <c r="JA70">
        <v>7.8758245274953599E-4</v>
      </c>
      <c r="JB70">
        <v>7.7863584465128995E-4</v>
      </c>
      <c r="JC70">
        <v>3.7242042716099602E-4</v>
      </c>
      <c r="JD70" s="1">
        <v>4.3296641678958897E-5</v>
      </c>
      <c r="JE70">
        <v>5.6569539190259497E-4</v>
      </c>
      <c r="JF70">
        <v>2.77893669527522E-4</v>
      </c>
      <c r="JG70">
        <v>2.57856092003286E-4</v>
      </c>
      <c r="JH70">
        <v>6.2095242578987496E-4</v>
      </c>
      <c r="JI70">
        <v>9.9984734423957792E-4</v>
      </c>
      <c r="JJ70">
        <v>1.9469923254582101E-4</v>
      </c>
      <c r="JK70">
        <v>6.57296347682881E-4</v>
      </c>
      <c r="JL70">
        <v>7.4342906151274204E-4</v>
      </c>
      <c r="JM70">
        <v>3.90715720375444E-3</v>
      </c>
      <c r="JN70">
        <v>7.3413558854873201E-4</v>
      </c>
      <c r="JO70">
        <v>4.7171546988664402E-4</v>
      </c>
      <c r="JP70">
        <v>7.1590701504726704E-4</v>
      </c>
      <c r="JQ70">
        <v>4.6790265598029398E-4</v>
      </c>
      <c r="JR70">
        <v>5.2136563769783798E-4</v>
      </c>
      <c r="JS70">
        <v>5.13358723768841E-3</v>
      </c>
      <c r="JT70">
        <v>1.04901009841291E-2</v>
      </c>
      <c r="JU70">
        <v>3.54817845913218E-4</v>
      </c>
      <c r="JV70">
        <v>6.4261346642453397E-4</v>
      </c>
      <c r="JW70">
        <v>6.75120903630005E-4</v>
      </c>
      <c r="JX70">
        <v>8.7213412022178803E-4</v>
      </c>
      <c r="JY70">
        <v>2.3038855570951499E-4</v>
      </c>
      <c r="JZ70">
        <v>8.1705765971756003E-4</v>
      </c>
      <c r="KA70">
        <v>4.21272016852503E-4</v>
      </c>
      <c r="KB70">
        <v>3.8208867939586698E-4</v>
      </c>
      <c r="KC70">
        <v>9.5364554401173305E-4</v>
      </c>
      <c r="KD70">
        <v>3.70232523094031E-4</v>
      </c>
      <c r="KE70" s="1">
        <v>3.21740221296685E-5</v>
      </c>
    </row>
    <row r="71" spans="1:291" x14ac:dyDescent="0.2">
      <c r="A71">
        <v>2.4E-2</v>
      </c>
      <c r="B71" t="s">
        <v>358</v>
      </c>
      <c r="C71">
        <v>3.25026940494429E-3</v>
      </c>
      <c r="D71">
        <v>5.1075278254758701E-4</v>
      </c>
      <c r="E71">
        <v>3.0470274527322101E-3</v>
      </c>
      <c r="F71">
        <v>2.09311036507715E-3</v>
      </c>
      <c r="G71">
        <v>3.0309637210818399E-3</v>
      </c>
      <c r="H71">
        <v>1.1856287391867201E-3</v>
      </c>
      <c r="I71">
        <v>1.1374693103778301E-3</v>
      </c>
      <c r="J71">
        <v>2.48831575960143E-3</v>
      </c>
      <c r="K71">
        <v>1.0802875854696501E-3</v>
      </c>
      <c r="L71">
        <v>1.14429119500524E-3</v>
      </c>
      <c r="M71">
        <v>1.7530890479902899E-3</v>
      </c>
      <c r="N71">
        <v>8.22533023950136E-4</v>
      </c>
      <c r="O71">
        <v>3.9374628605947298E-4</v>
      </c>
      <c r="P71">
        <v>1.0703066539844001E-3</v>
      </c>
      <c r="Q71">
        <v>1.5723122726212699E-3</v>
      </c>
      <c r="R71">
        <v>2.4193569012295499E-3</v>
      </c>
      <c r="S71">
        <v>1.5884110263318901E-3</v>
      </c>
      <c r="T71">
        <v>1.0134393679883501E-4</v>
      </c>
      <c r="U71">
        <v>5.9252723833216295E-4</v>
      </c>
      <c r="V71">
        <v>1.7774914635704799E-3</v>
      </c>
      <c r="W71">
        <v>2.9400912667785998E-3</v>
      </c>
      <c r="X71">
        <v>1.3090874140466501E-3</v>
      </c>
      <c r="Y71">
        <v>1.6633091776150301E-3</v>
      </c>
      <c r="Z71">
        <v>1.27830711839629E-3</v>
      </c>
      <c r="AA71">
        <v>9.1955150558513301E-3</v>
      </c>
      <c r="AB71">
        <v>4.4915817355280401E-3</v>
      </c>
      <c r="AC71">
        <v>2.2105188414415299E-2</v>
      </c>
      <c r="AD71">
        <v>8.0396642012339097E-4</v>
      </c>
      <c r="AE71">
        <v>1.0087257557908E-3</v>
      </c>
      <c r="AF71">
        <v>9.3234691642134204E-4</v>
      </c>
      <c r="AG71">
        <v>1.50431860055243E-3</v>
      </c>
      <c r="AH71">
        <v>1.77401986899371E-3</v>
      </c>
      <c r="AI71">
        <v>1.4226468972355099E-3</v>
      </c>
      <c r="AJ71">
        <v>1.87986085644452E-3</v>
      </c>
      <c r="AK71">
        <v>2.1049395710214299E-3</v>
      </c>
      <c r="AL71">
        <v>1.6515823030067401E-3</v>
      </c>
      <c r="AM71">
        <v>1.3615091133047201E-3</v>
      </c>
      <c r="AN71">
        <v>5.0109811162912701E-4</v>
      </c>
      <c r="AO71">
        <v>1.3027947311125001E-3</v>
      </c>
      <c r="AP71">
        <v>2.1043926979303902E-3</v>
      </c>
      <c r="AQ71">
        <v>1.8576306832252499E-3</v>
      </c>
      <c r="AR71">
        <v>1.72759997558284E-3</v>
      </c>
      <c r="AS71">
        <v>1.5133907617949801E-3</v>
      </c>
      <c r="AT71">
        <v>1.73223126869051E-3</v>
      </c>
      <c r="AU71">
        <v>1.49157886912714E-3</v>
      </c>
      <c r="AV71">
        <v>6.9038076485848101E-4</v>
      </c>
      <c r="AW71">
        <v>1.9604983169098201E-4</v>
      </c>
      <c r="AX71">
        <v>5.0843081021301596E-4</v>
      </c>
      <c r="AY71">
        <v>7.1413304812224202E-4</v>
      </c>
      <c r="AZ71">
        <v>1.7777366855484401E-3</v>
      </c>
      <c r="BA71">
        <v>1.2782566815750999E-3</v>
      </c>
      <c r="BB71">
        <v>1.20560017570093E-3</v>
      </c>
      <c r="BC71">
        <v>1.324531625436E-3</v>
      </c>
      <c r="BD71">
        <v>6.6447285027708403E-4</v>
      </c>
      <c r="BE71">
        <v>1.01684811802545E-3</v>
      </c>
      <c r="BF71">
        <v>8.99174984496909E-4</v>
      </c>
      <c r="BG71">
        <v>1.60044430798475E-3</v>
      </c>
      <c r="BH71">
        <v>2.16100898516719E-4</v>
      </c>
      <c r="BI71">
        <v>1.23175221039698E-3</v>
      </c>
      <c r="BJ71">
        <v>1.1719280960187999E-3</v>
      </c>
      <c r="BK71">
        <v>1.4339690009693401E-3</v>
      </c>
      <c r="BL71">
        <v>3.8596702320271701E-4</v>
      </c>
      <c r="BM71">
        <v>1.64873562170514E-3</v>
      </c>
      <c r="BN71">
        <v>2.4713360020919401E-3</v>
      </c>
      <c r="BO71">
        <v>3.6915314951655202E-3</v>
      </c>
      <c r="BP71">
        <v>2.2269813467448898E-2</v>
      </c>
      <c r="BQ71">
        <v>2.4683341762585498E-3</v>
      </c>
      <c r="BR71">
        <v>8.9598764544028097E-4</v>
      </c>
      <c r="BS71">
        <v>6.1527130099618904E-4</v>
      </c>
      <c r="BT71">
        <v>5.5316005983018304E-4</v>
      </c>
      <c r="BU71">
        <v>1.4549582710152501E-3</v>
      </c>
      <c r="BV71">
        <v>1.7314341793283499E-3</v>
      </c>
      <c r="BW71">
        <v>2.3638387345339398E-3</v>
      </c>
      <c r="BX71">
        <v>2.9239438904507401E-3</v>
      </c>
      <c r="BY71">
        <v>5.7647891066193101E-4</v>
      </c>
      <c r="BZ71">
        <v>6.8842095996853297E-4</v>
      </c>
      <c r="CA71">
        <v>2.03592943098121E-3</v>
      </c>
      <c r="CB71">
        <v>1.15089877847113E-3</v>
      </c>
      <c r="CC71">
        <v>1.1465284222173499E-2</v>
      </c>
      <c r="CD71">
        <v>9.7966768597061694E-4</v>
      </c>
      <c r="CE71">
        <v>1.47109638117264E-4</v>
      </c>
      <c r="CF71">
        <v>2.5522892574669801E-3</v>
      </c>
      <c r="CG71">
        <v>1.9935748810662899E-3</v>
      </c>
      <c r="CH71">
        <v>8.6790904607760998E-4</v>
      </c>
      <c r="CI71">
        <v>1.52483821433395E-3</v>
      </c>
      <c r="CJ71">
        <v>1.3620741556935299E-3</v>
      </c>
      <c r="CK71">
        <v>7.0236345362314795E-4</v>
      </c>
      <c r="CL71">
        <v>1.1977036702925401E-3</v>
      </c>
      <c r="CM71">
        <v>1.23636300354083E-3</v>
      </c>
      <c r="CN71">
        <v>1.6171959450190299E-3</v>
      </c>
      <c r="CO71">
        <v>1.5780371377931001E-3</v>
      </c>
      <c r="CP71">
        <v>1.04173167261392E-3</v>
      </c>
      <c r="CQ71">
        <v>1.03935762313256E-3</v>
      </c>
      <c r="CR71">
        <v>8.1768772776056101E-4</v>
      </c>
      <c r="CS71">
        <v>7.3523309563142602E-4</v>
      </c>
      <c r="CT71">
        <v>2.26115257546862E-3</v>
      </c>
      <c r="CU71">
        <v>1.1784620023517799E-3</v>
      </c>
      <c r="CV71">
        <v>1.63125183688472E-3</v>
      </c>
      <c r="CW71">
        <v>2.3729062394568599E-3</v>
      </c>
      <c r="CX71">
        <v>3.4466230538229398E-3</v>
      </c>
      <c r="CY71">
        <v>8.3587301366513304E-4</v>
      </c>
      <c r="CZ71">
        <v>2.6394330267559001E-3</v>
      </c>
      <c r="DA71">
        <v>1.5850488568109099E-3</v>
      </c>
      <c r="DB71">
        <v>2.9393307373570101E-3</v>
      </c>
      <c r="DC71">
        <v>1.53335585766866E-3</v>
      </c>
      <c r="DD71">
        <v>1.87827868037438E-3</v>
      </c>
      <c r="DE71">
        <v>4.1130971357247102E-2</v>
      </c>
      <c r="DF71">
        <v>1.3274394705701099E-3</v>
      </c>
      <c r="DG71">
        <v>1.1376370731622299E-3</v>
      </c>
      <c r="DH71">
        <v>3.3581045956011399E-2</v>
      </c>
      <c r="DI71">
        <v>1.30976073299638E-3</v>
      </c>
      <c r="DJ71">
        <v>1.37913608732291E-3</v>
      </c>
      <c r="DK71">
        <v>8.8474804085766196E-4</v>
      </c>
      <c r="DL71">
        <v>9.4897922061129602E-4</v>
      </c>
      <c r="DM71">
        <v>7.6616232252963996E-4</v>
      </c>
      <c r="DN71">
        <v>2.75476771686929E-3</v>
      </c>
      <c r="DO71">
        <v>4.7487348332086602E-3</v>
      </c>
      <c r="DP71">
        <v>1.21259041390033E-3</v>
      </c>
      <c r="DQ71">
        <v>2.4375788577803799E-3</v>
      </c>
      <c r="DR71">
        <v>3.7225730660678902E-3</v>
      </c>
      <c r="DS71">
        <v>1.8241248415362701E-4</v>
      </c>
      <c r="DT71">
        <v>1.2266710601886799E-3</v>
      </c>
      <c r="DU71">
        <v>1.4799137325307301E-3</v>
      </c>
      <c r="DV71">
        <v>1.0948739756064399E-3</v>
      </c>
      <c r="DW71">
        <v>2.7563357608044702E-2</v>
      </c>
      <c r="DX71">
        <v>6.6783029658222504E-4</v>
      </c>
      <c r="DY71">
        <v>1.5339974571125E-3</v>
      </c>
      <c r="DZ71">
        <v>7.5970308002741398E-4</v>
      </c>
      <c r="EA71">
        <v>3.9451987420301501E-4</v>
      </c>
      <c r="EB71">
        <v>1.3876069821915601E-3</v>
      </c>
      <c r="EC71">
        <v>1.8410818270996E-3</v>
      </c>
      <c r="ED71">
        <v>2.6286627205142602E-3</v>
      </c>
      <c r="EE71">
        <v>2.6988662392920799E-3</v>
      </c>
      <c r="EF71">
        <v>1.9161415166727E-3</v>
      </c>
      <c r="EG71">
        <v>1.0988062906948099E-3</v>
      </c>
      <c r="EH71">
        <v>4.2273454582533301E-2</v>
      </c>
      <c r="EI71">
        <v>1.0646735557871599E-3</v>
      </c>
      <c r="EJ71">
        <v>6.4680954112009495E-4</v>
      </c>
      <c r="EK71">
        <v>1.71258756793639E-3</v>
      </c>
      <c r="EL71">
        <v>2.7875856107166998E-3</v>
      </c>
      <c r="EM71">
        <v>1.50939658172716E-3</v>
      </c>
      <c r="EN71">
        <v>2.5006455523974998E-3</v>
      </c>
      <c r="EO71">
        <v>1.7429242545586501E-3</v>
      </c>
      <c r="EP71">
        <v>2.1666605208376598E-3</v>
      </c>
      <c r="EQ71">
        <v>1.56058806698865E-3</v>
      </c>
      <c r="ER71">
        <v>2.8682046937559E-3</v>
      </c>
      <c r="ES71">
        <v>2.10712554429845E-2</v>
      </c>
      <c r="ET71">
        <v>8.9600142751054498E-4</v>
      </c>
      <c r="EU71">
        <v>1.29422093267079E-3</v>
      </c>
      <c r="EV71">
        <v>4.1866246933023899E-4</v>
      </c>
      <c r="EW71">
        <v>4.2237221159554102E-4</v>
      </c>
      <c r="EX71">
        <v>1.2765598786654299E-3</v>
      </c>
      <c r="EY71">
        <v>9.7043927014135798E-4</v>
      </c>
      <c r="EZ71">
        <v>1.0997303242927499E-3</v>
      </c>
      <c r="FA71">
        <v>1.3095829082407999E-3</v>
      </c>
      <c r="FB71">
        <v>2.2822041234866999E-3</v>
      </c>
      <c r="FC71">
        <v>2.3841603345129601E-2</v>
      </c>
      <c r="FD71">
        <v>6.8654461458570002E-4</v>
      </c>
      <c r="FE71">
        <v>1.19919805435531E-3</v>
      </c>
      <c r="FF71">
        <v>4.0743644107875702E-3</v>
      </c>
      <c r="FG71">
        <v>8.5023581482019002E-4</v>
      </c>
      <c r="FH71">
        <v>9.2336269467432398E-4</v>
      </c>
      <c r="FI71">
        <v>2.7160417690394499E-4</v>
      </c>
      <c r="FJ71">
        <v>7.7084176989042005E-4</v>
      </c>
      <c r="FK71">
        <v>3.50461007958337E-4</v>
      </c>
      <c r="FL71">
        <v>1.3687533134406699E-2</v>
      </c>
      <c r="FM71">
        <v>1.5355658509007099E-3</v>
      </c>
      <c r="FN71">
        <v>2.3971905412354202E-3</v>
      </c>
      <c r="FO71">
        <v>1.6715537022395401E-3</v>
      </c>
      <c r="FP71">
        <v>1.45365607925693E-3</v>
      </c>
      <c r="FQ71">
        <v>1.3489137437448599E-3</v>
      </c>
      <c r="FR71">
        <v>1.54960016548073E-3</v>
      </c>
      <c r="FS71">
        <v>1.6579100343418001E-3</v>
      </c>
      <c r="FT71" s="1">
        <v>4.1233187958516701E-5</v>
      </c>
      <c r="FU71">
        <v>1.6406765170035201E-3</v>
      </c>
      <c r="FV71">
        <v>2.3813959340955098E-3</v>
      </c>
      <c r="FW71">
        <v>9.67546762057196E-4</v>
      </c>
      <c r="FX71">
        <v>3.9478872338303099E-3</v>
      </c>
      <c r="FY71">
        <v>1.2201773188715401E-3</v>
      </c>
      <c r="FZ71">
        <v>6.4237489786228105E-2</v>
      </c>
      <c r="GA71">
        <v>1.6063591335757901E-3</v>
      </c>
      <c r="GB71">
        <v>9.3657425947297297E-4</v>
      </c>
      <c r="GC71">
        <v>2.86888750594348E-2</v>
      </c>
      <c r="GD71">
        <v>4.3651020475145102E-4</v>
      </c>
      <c r="GE71">
        <v>6.1241039740041203E-4</v>
      </c>
      <c r="GF71">
        <v>9.5661837210192296E-4</v>
      </c>
      <c r="GG71">
        <v>7.1860408795762401E-4</v>
      </c>
      <c r="GH71">
        <v>1.59506938633078E-3</v>
      </c>
      <c r="GI71">
        <v>1.07734769718041E-3</v>
      </c>
      <c r="GJ71">
        <v>2.7889616183929501E-3</v>
      </c>
      <c r="GK71">
        <v>5.1267414743392896E-4</v>
      </c>
      <c r="GL71">
        <v>9.3411944269490696E-4</v>
      </c>
      <c r="GM71">
        <v>1.5276409594997299E-3</v>
      </c>
      <c r="GN71">
        <v>2.1467235104278498E-3</v>
      </c>
      <c r="GO71">
        <v>9.9418585519052394E-4</v>
      </c>
      <c r="GP71">
        <v>1.09915933224728E-3</v>
      </c>
      <c r="GQ71">
        <v>1.55951956662562E-3</v>
      </c>
      <c r="GR71">
        <v>1.1034009278012599E-3</v>
      </c>
      <c r="GS71">
        <v>7.6903920250219904E-4</v>
      </c>
      <c r="GT71">
        <v>8.8422230570936802E-4</v>
      </c>
      <c r="GU71">
        <v>1.2221496942371099E-3</v>
      </c>
      <c r="GV71">
        <v>2.3496138825456702E-3</v>
      </c>
      <c r="GW71">
        <v>1.06854480529996E-3</v>
      </c>
      <c r="GX71">
        <v>2.2539095361189701E-3</v>
      </c>
      <c r="GY71">
        <v>1.14566569081755E-3</v>
      </c>
      <c r="GZ71">
        <v>8.2707166079763197E-4</v>
      </c>
      <c r="HA71">
        <v>1.1958242408355499E-3</v>
      </c>
      <c r="HB71">
        <v>6.1368024841068701E-4</v>
      </c>
      <c r="HC71">
        <v>2.2122171637313599E-3</v>
      </c>
      <c r="HD71">
        <v>1.17995581241848E-3</v>
      </c>
      <c r="HE71">
        <v>9.7729580140317493E-4</v>
      </c>
      <c r="HF71">
        <v>7.5397641269127E-4</v>
      </c>
      <c r="HG71">
        <v>1.01844089567881E-3</v>
      </c>
      <c r="HH71">
        <v>7.7231262906014798E-4</v>
      </c>
      <c r="HI71">
        <v>2.4982788341922201E-3</v>
      </c>
      <c r="HJ71">
        <v>1.19834579689877E-3</v>
      </c>
      <c r="HK71">
        <v>1.7032491029276399E-3</v>
      </c>
      <c r="HL71">
        <v>3.2841012360368897E-2</v>
      </c>
      <c r="HM71">
        <v>2.4393113926503101E-2</v>
      </c>
      <c r="HN71">
        <v>2.73706234621578E-4</v>
      </c>
      <c r="HO71">
        <v>2.0320270636845499E-3</v>
      </c>
      <c r="HP71">
        <v>1.7932145551030999E-2</v>
      </c>
      <c r="HQ71">
        <v>1.4095464780746501E-2</v>
      </c>
      <c r="HR71">
        <v>1.11800880727136E-3</v>
      </c>
      <c r="HS71">
        <v>1.3523380705697299E-4</v>
      </c>
      <c r="HT71">
        <v>1.07541965111534E-3</v>
      </c>
      <c r="HU71">
        <v>7.0892253227470897E-4</v>
      </c>
      <c r="HV71">
        <v>2.3151245513548899E-2</v>
      </c>
      <c r="HW71">
        <v>2.61373463063905E-4</v>
      </c>
      <c r="HX71">
        <v>1.90482537533956E-3</v>
      </c>
      <c r="HY71">
        <v>8.4392556701423497E-4</v>
      </c>
      <c r="HZ71">
        <v>6.25904154941558E-4</v>
      </c>
      <c r="IA71">
        <v>3.1818257758766999E-4</v>
      </c>
      <c r="IB71">
        <v>1.12997081527438E-3</v>
      </c>
      <c r="IC71">
        <v>4.16470409916316E-2</v>
      </c>
      <c r="ID71">
        <v>1.86289538046802E-3</v>
      </c>
      <c r="IE71">
        <v>5.9707253152465397E-4</v>
      </c>
      <c r="IF71">
        <v>1.8390417444924499E-3</v>
      </c>
      <c r="IG71">
        <v>2.2051700268001001E-3</v>
      </c>
      <c r="IH71">
        <v>4.1847046649032699E-4</v>
      </c>
      <c r="II71">
        <v>1.01691014354614E-3</v>
      </c>
      <c r="IJ71">
        <v>1.3064301272298099E-3</v>
      </c>
      <c r="IK71">
        <v>1.4395534625077199E-3</v>
      </c>
      <c r="IL71">
        <v>2.0740006908295201E-2</v>
      </c>
      <c r="IM71">
        <v>1.4519413179693199E-3</v>
      </c>
      <c r="IN71">
        <v>1.13171920279805E-4</v>
      </c>
      <c r="IO71">
        <v>1.20272380489798E-3</v>
      </c>
      <c r="IP71">
        <v>3.45930569755575E-2</v>
      </c>
      <c r="IQ71">
        <v>1.6837192842770899E-3</v>
      </c>
      <c r="IR71">
        <v>9.00663825668851E-4</v>
      </c>
      <c r="IS71">
        <v>5.3119686823075601E-4</v>
      </c>
      <c r="IT71">
        <v>6.4389549972821596E-4</v>
      </c>
      <c r="IU71">
        <v>1.7121613409315901E-3</v>
      </c>
      <c r="IV71">
        <v>6.6742826197472302E-4</v>
      </c>
      <c r="IW71">
        <v>1.19098949818016E-3</v>
      </c>
      <c r="IX71">
        <v>1.3511141269620501E-3</v>
      </c>
      <c r="IY71">
        <v>5.5231860861956602E-3</v>
      </c>
      <c r="IZ71">
        <v>2.2912728079934001E-3</v>
      </c>
      <c r="JA71">
        <v>1.87895756912435E-3</v>
      </c>
      <c r="JB71">
        <v>2.4715615687772498E-2</v>
      </c>
      <c r="JC71">
        <v>2.1279370562258901E-3</v>
      </c>
      <c r="JD71" s="1">
        <v>5.30707682200324E-5</v>
      </c>
      <c r="JE71">
        <v>1.0871911572709501E-3</v>
      </c>
      <c r="JF71">
        <v>4.6324533909538002E-4</v>
      </c>
      <c r="JG71">
        <v>9.2501555365545401E-4</v>
      </c>
      <c r="JH71">
        <v>1.75632293748213E-3</v>
      </c>
      <c r="JI71">
        <v>9.52766966191949E-4</v>
      </c>
      <c r="JJ71">
        <v>3.1916327342683599E-4</v>
      </c>
      <c r="JK71">
        <v>1.7314439652034699E-3</v>
      </c>
      <c r="JL71">
        <v>1.8195038139240201E-3</v>
      </c>
      <c r="JM71">
        <v>1.3743086588636599E-3</v>
      </c>
      <c r="JN71">
        <v>1.4672201728399201E-3</v>
      </c>
      <c r="JO71">
        <v>9.7247310930759603E-4</v>
      </c>
      <c r="JP71">
        <v>1.45126683031612E-3</v>
      </c>
      <c r="JQ71">
        <v>2.6475259189610799E-3</v>
      </c>
      <c r="JR71">
        <v>3.2297243093832098E-3</v>
      </c>
      <c r="JS71">
        <v>1.45678386891217E-3</v>
      </c>
      <c r="JT71">
        <v>1.94630263248464E-3</v>
      </c>
      <c r="JU71">
        <v>8.1800618481705405E-4</v>
      </c>
      <c r="JV71">
        <v>1.6714221824704001E-2</v>
      </c>
      <c r="JW71">
        <v>1.31188701230198E-2</v>
      </c>
      <c r="JX71">
        <v>1.4213407243975E-3</v>
      </c>
      <c r="JY71">
        <v>6.0016690648320302E-4</v>
      </c>
      <c r="JZ71">
        <v>2.2835807617360799E-3</v>
      </c>
      <c r="KA71">
        <v>1.1071668865688901E-3</v>
      </c>
      <c r="KB71">
        <v>6.3822365343462503E-4</v>
      </c>
      <c r="KC71">
        <v>1.7693660295314901E-4</v>
      </c>
      <c r="KD71">
        <v>8.2793259211746495E-4</v>
      </c>
      <c r="KE71" s="1">
        <v>7.8961101132381703E-5</v>
      </c>
    </row>
    <row r="72" spans="1:291" x14ac:dyDescent="0.2">
      <c r="A72">
        <v>4.2999999999999997E-2</v>
      </c>
      <c r="B72" t="s">
        <v>359</v>
      </c>
      <c r="C72">
        <v>2.1854612378075899E-4</v>
      </c>
      <c r="D72">
        <v>1.3229954676352999E-4</v>
      </c>
      <c r="E72">
        <v>1.4895890503131501E-4</v>
      </c>
      <c r="F72">
        <v>1.7851651007982799E-4</v>
      </c>
      <c r="G72">
        <v>4.3110464324828501E-4</v>
      </c>
      <c r="H72">
        <v>5.7537026306188897E-4</v>
      </c>
      <c r="I72">
        <v>3.7472290679699098E-4</v>
      </c>
      <c r="J72">
        <v>3.90651832753117E-4</v>
      </c>
      <c r="K72">
        <v>2.5612632406145602E-4</v>
      </c>
      <c r="L72">
        <v>2.8295382653692399E-4</v>
      </c>
      <c r="M72">
        <v>4.2130707166533003E-4</v>
      </c>
      <c r="N72" s="1">
        <v>5.1954627647000099E-5</v>
      </c>
      <c r="O72" s="1">
        <v>8.8103324305758904E-5</v>
      </c>
      <c r="P72">
        <v>4.64346059698396E-4</v>
      </c>
      <c r="Q72">
        <v>4.2289117547887498E-4</v>
      </c>
      <c r="R72">
        <v>3.0598674535570598E-4</v>
      </c>
      <c r="S72">
        <v>3.1342108695657397E-4</v>
      </c>
      <c r="T72" s="1">
        <v>3.7784321184661999E-5</v>
      </c>
      <c r="U72">
        <v>1.00515253555684E-4</v>
      </c>
      <c r="V72">
        <v>3.6833509319442902E-4</v>
      </c>
      <c r="W72">
        <v>2.5298346162763301E-4</v>
      </c>
      <c r="X72">
        <v>7.3093227730753295E-4</v>
      </c>
      <c r="Y72">
        <v>3.14459814890002E-4</v>
      </c>
      <c r="Z72">
        <v>2.9331568480604102E-4</v>
      </c>
      <c r="AA72">
        <v>3.7221270227812299E-4</v>
      </c>
      <c r="AB72">
        <v>2.80726790681151E-4</v>
      </c>
      <c r="AC72">
        <v>2.8366437615470199E-4</v>
      </c>
      <c r="AD72">
        <v>2.3412755683350101E-4</v>
      </c>
      <c r="AE72">
        <v>2.5254235044611101E-4</v>
      </c>
      <c r="AF72">
        <v>1.53946937541493E-4</v>
      </c>
      <c r="AG72">
        <v>3.0436414939458899E-4</v>
      </c>
      <c r="AH72">
        <v>3.4821933403169801E-4</v>
      </c>
      <c r="AI72">
        <v>2.3489928350789799E-4</v>
      </c>
      <c r="AJ72">
        <v>2.0137899795197699E-4</v>
      </c>
      <c r="AK72">
        <v>3.3376644485891201E-4</v>
      </c>
      <c r="AL72">
        <v>2.3582997352702799E-4</v>
      </c>
      <c r="AM72">
        <v>2.1618787304341299E-4</v>
      </c>
      <c r="AN72">
        <v>1.03367902953715E-4</v>
      </c>
      <c r="AO72">
        <v>6.1559857146640401E-4</v>
      </c>
      <c r="AP72">
        <v>2.2694440211469899E-4</v>
      </c>
      <c r="AQ72">
        <v>2.6646283227643199E-4</v>
      </c>
      <c r="AR72">
        <v>2.1354757059567701E-4</v>
      </c>
      <c r="AS72">
        <v>4.20097896849812E-4</v>
      </c>
      <c r="AT72">
        <v>2.42153695675405E-4</v>
      </c>
      <c r="AU72">
        <v>3.3781721645451801E-4</v>
      </c>
      <c r="AV72">
        <v>3.8546262054825101E-4</v>
      </c>
      <c r="AW72" s="1">
        <v>5.5880967117839798E-5</v>
      </c>
      <c r="AX72">
        <v>1.0669873948072E-4</v>
      </c>
      <c r="AY72" s="1">
        <v>4.8868419029788597E-5</v>
      </c>
      <c r="AZ72">
        <v>3.84105798166032E-4</v>
      </c>
      <c r="BA72">
        <v>3.51931436886509E-4</v>
      </c>
      <c r="BB72">
        <v>3.40247984824637E-4</v>
      </c>
      <c r="BC72">
        <v>3.4529866988993499E-4</v>
      </c>
      <c r="BD72">
        <v>1.41926091416293E-4</v>
      </c>
      <c r="BE72">
        <v>2.0794454541951199E-4</v>
      </c>
      <c r="BF72">
        <v>1.9578422562828901E-4</v>
      </c>
      <c r="BG72">
        <v>2.8139359294402299E-4</v>
      </c>
      <c r="BH72" s="1">
        <v>2.8933322969513799E-5</v>
      </c>
      <c r="BI72">
        <v>3.2077548925976099E-4</v>
      </c>
      <c r="BJ72">
        <v>3.9677670137733701E-4</v>
      </c>
      <c r="BK72">
        <v>4.5542361261398698E-4</v>
      </c>
      <c r="BL72">
        <v>1.3632215370336601E-4</v>
      </c>
      <c r="BM72">
        <v>4.5992217177672298E-4</v>
      </c>
      <c r="BN72">
        <v>3.0967811513687201E-4</v>
      </c>
      <c r="BO72">
        <v>1.18173850561824E-4</v>
      </c>
      <c r="BP72">
        <v>2.7338290368947201E-4</v>
      </c>
      <c r="BQ72">
        <v>2.4434332847176102E-4</v>
      </c>
      <c r="BR72">
        <v>1.3869532550084E-4</v>
      </c>
      <c r="BS72">
        <v>1.45487685288239E-4</v>
      </c>
      <c r="BT72">
        <v>2.4579820262554198E-4</v>
      </c>
      <c r="BU72">
        <v>3.3409136401339902E-4</v>
      </c>
      <c r="BV72">
        <v>2.7444482672925303E-4</v>
      </c>
      <c r="BW72">
        <v>4.0144202013042099E-4</v>
      </c>
      <c r="BX72">
        <v>2.70895726580347E-4</v>
      </c>
      <c r="BY72">
        <v>1.73433556804738E-4</v>
      </c>
      <c r="BZ72">
        <v>2.7955945618798899E-4</v>
      </c>
      <c r="CA72">
        <v>2.4262926897216701E-4</v>
      </c>
      <c r="CB72">
        <v>2.56863664282597E-4</v>
      </c>
      <c r="CC72">
        <v>4.1888435783369302E-4</v>
      </c>
      <c r="CD72">
        <v>2.5576700223402498E-4</v>
      </c>
      <c r="CE72" s="1">
        <v>3.9404972439026998E-5</v>
      </c>
      <c r="CF72" s="1">
        <v>8.7696270697595695E-5</v>
      </c>
      <c r="CG72">
        <v>5.1480795181280104E-4</v>
      </c>
      <c r="CH72">
        <v>2.19016443514494E-4</v>
      </c>
      <c r="CI72">
        <v>3.3319299770121798E-4</v>
      </c>
      <c r="CJ72">
        <v>3.27022084843908E-4</v>
      </c>
      <c r="CK72">
        <v>2.43561965473174E-4</v>
      </c>
      <c r="CL72">
        <v>1.0236468427839401E-3</v>
      </c>
      <c r="CM72">
        <v>2.9159917351316502E-4</v>
      </c>
      <c r="CN72">
        <v>3.9067983535562002E-4</v>
      </c>
      <c r="CO72">
        <v>4.0758964780179298E-4</v>
      </c>
      <c r="CP72">
        <v>2.19663904547485E-4</v>
      </c>
      <c r="CQ72">
        <v>4.1473159928449101E-4</v>
      </c>
      <c r="CR72">
        <v>1.4848201704822399E-4</v>
      </c>
      <c r="CS72">
        <v>2.6467109143415502E-4</v>
      </c>
      <c r="CT72">
        <v>3.6081246060042002E-4</v>
      </c>
      <c r="CU72">
        <v>2.6655749401665099E-4</v>
      </c>
      <c r="CV72">
        <v>2.7030258014383498E-4</v>
      </c>
      <c r="CW72">
        <v>3.6084995391377197E-4</v>
      </c>
      <c r="CX72">
        <v>3.0286266721697599E-4</v>
      </c>
      <c r="CY72">
        <v>1.00830698641623E-4</v>
      </c>
      <c r="CZ72">
        <v>3.3042486293150799E-4</v>
      </c>
      <c r="DA72">
        <v>1.4979002721721599E-4</v>
      </c>
      <c r="DB72">
        <v>1.80929921273114E-4</v>
      </c>
      <c r="DC72">
        <v>3.3008572180091302E-4</v>
      </c>
      <c r="DD72">
        <v>2.1017229198810899E-4</v>
      </c>
      <c r="DE72">
        <v>2.0128240799454299E-4</v>
      </c>
      <c r="DF72">
        <v>3.2565114975059299E-4</v>
      </c>
      <c r="DG72">
        <v>5.08999906525055E-4</v>
      </c>
      <c r="DH72">
        <v>5.3986774150212595E-4</v>
      </c>
      <c r="DI72">
        <v>2.8757017960713799E-4</v>
      </c>
      <c r="DJ72">
        <v>3.19942792680719E-4</v>
      </c>
      <c r="DK72">
        <v>1.1719611011702E-4</v>
      </c>
      <c r="DL72">
        <v>3.3455055220105E-4</v>
      </c>
      <c r="DM72">
        <v>2.04359655116409E-4</v>
      </c>
      <c r="DN72">
        <v>1.3414343075137799E-4</v>
      </c>
      <c r="DO72">
        <v>1.5998923809228501E-4</v>
      </c>
      <c r="DP72">
        <v>3.5038741908596999E-4</v>
      </c>
      <c r="DQ72">
        <v>3.6689973187417602E-4</v>
      </c>
      <c r="DR72">
        <v>1.83543070225796E-4</v>
      </c>
      <c r="DS72" s="1">
        <v>5.83677097132743E-5</v>
      </c>
      <c r="DT72">
        <v>2.4136025103171501E-4</v>
      </c>
      <c r="DU72">
        <v>1.7813851679099101E-3</v>
      </c>
      <c r="DV72">
        <v>1.8514999036643799E-4</v>
      </c>
      <c r="DW72">
        <v>3.4415981521464099E-4</v>
      </c>
      <c r="DX72">
        <v>1.26030224054292E-4</v>
      </c>
      <c r="DY72">
        <v>2.8703644179681398E-4</v>
      </c>
      <c r="DZ72">
        <v>1.7825362507698899E-4</v>
      </c>
      <c r="EA72" s="1">
        <v>5.6804781650609703E-5</v>
      </c>
      <c r="EB72">
        <v>1.8911081639808101E-4</v>
      </c>
      <c r="EC72">
        <v>3.7415007684385302E-4</v>
      </c>
      <c r="ED72">
        <v>3.9325912804171701E-4</v>
      </c>
      <c r="EE72">
        <v>2.2251330471213899E-4</v>
      </c>
      <c r="EF72">
        <v>3.0885598492945798E-3</v>
      </c>
      <c r="EG72">
        <v>2.33134350734658E-4</v>
      </c>
      <c r="EH72">
        <v>2.65289459359962E-4</v>
      </c>
      <c r="EI72">
        <v>2.9800063060323497E-4</v>
      </c>
      <c r="EJ72">
        <v>1.3204635906832699E-4</v>
      </c>
      <c r="EK72">
        <v>1.8543259612271699E-4</v>
      </c>
      <c r="EL72">
        <v>1.1637242842821201E-3</v>
      </c>
      <c r="EM72">
        <v>2.18728109867319E-4</v>
      </c>
      <c r="EN72">
        <v>3.4521369091964997E-4</v>
      </c>
      <c r="EO72">
        <v>5.0310603875614902E-4</v>
      </c>
      <c r="EP72">
        <v>1.6732463294065301E-4</v>
      </c>
      <c r="EQ72">
        <v>4.6123553859295197E-4</v>
      </c>
      <c r="ER72">
        <v>2.34534549874558E-4</v>
      </c>
      <c r="ES72">
        <v>3.1600904360126302E-4</v>
      </c>
      <c r="ET72">
        <v>1.2735622381016299E-4</v>
      </c>
      <c r="EU72" s="1">
        <v>9.3205598252153098E-5</v>
      </c>
      <c r="EV72">
        <v>4.8014660212886601E-4</v>
      </c>
      <c r="EW72">
        <v>0.91077638263173499</v>
      </c>
      <c r="EX72">
        <v>2.5234470548667997E-4</v>
      </c>
      <c r="EY72">
        <v>1.84624033174218E-4</v>
      </c>
      <c r="EZ72">
        <v>4.5316115282457699E-4</v>
      </c>
      <c r="FA72">
        <v>2.5519706567744799E-4</v>
      </c>
      <c r="FB72">
        <v>4.4728283913047801E-4</v>
      </c>
      <c r="FC72">
        <v>2.6261529370821899E-4</v>
      </c>
      <c r="FD72">
        <v>3.7495567797922599E-4</v>
      </c>
      <c r="FE72">
        <v>3.1276075003306201E-4</v>
      </c>
      <c r="FF72">
        <v>2.3450596261507899E-4</v>
      </c>
      <c r="FG72">
        <v>1.9226135992404E-4</v>
      </c>
      <c r="FH72">
        <v>2.0384932131110501E-4</v>
      </c>
      <c r="FI72" s="1">
        <v>3.6265338700437698E-5</v>
      </c>
      <c r="FJ72">
        <v>1.2738722102512701E-4</v>
      </c>
      <c r="FK72">
        <v>1.4018646627404099E-4</v>
      </c>
      <c r="FL72">
        <v>1.24159168114431E-4</v>
      </c>
      <c r="FM72">
        <v>5.0184018534274802E-4</v>
      </c>
      <c r="FN72">
        <v>4.74582845372534E-4</v>
      </c>
      <c r="FO72">
        <v>2.5985234950756702E-4</v>
      </c>
      <c r="FP72">
        <v>4.6208267108247198E-4</v>
      </c>
      <c r="FQ72">
        <v>2.7273332382816702E-4</v>
      </c>
      <c r="FR72">
        <v>3.7481994794296097E-4</v>
      </c>
      <c r="FS72">
        <v>4.6233352096732299E-4</v>
      </c>
      <c r="FT72" s="1">
        <v>8.3071763652919608E-6</v>
      </c>
      <c r="FU72">
        <v>3.2611580130181698E-4</v>
      </c>
      <c r="FV72">
        <v>6.2165295514820802E-4</v>
      </c>
      <c r="FW72">
        <v>1.7690585997210201E-4</v>
      </c>
      <c r="FX72">
        <v>2.3026855233958899E-4</v>
      </c>
      <c r="FY72">
        <v>3.7747239758357902E-4</v>
      </c>
      <c r="FZ72">
        <v>1.4752660914344501E-4</v>
      </c>
      <c r="GA72">
        <v>2.7587315359513498E-4</v>
      </c>
      <c r="GB72">
        <v>2.8412365756450301E-4</v>
      </c>
      <c r="GC72">
        <v>3.0367366043361098E-4</v>
      </c>
      <c r="GD72">
        <v>2.1736831779271701E-4</v>
      </c>
      <c r="GE72">
        <v>1.42176184721717E-4</v>
      </c>
      <c r="GF72">
        <v>2.0778212849239299E-4</v>
      </c>
      <c r="GG72" s="1">
        <v>7.3026380908305903E-5</v>
      </c>
      <c r="GH72">
        <v>2.3594666097732301E-4</v>
      </c>
      <c r="GI72">
        <v>1.1945509999687799E-4</v>
      </c>
      <c r="GJ72">
        <v>1.5181725611899599E-4</v>
      </c>
      <c r="GK72">
        <v>1.45097551531705E-4</v>
      </c>
      <c r="GL72">
        <v>1.7348802863153699E-4</v>
      </c>
      <c r="GM72">
        <v>1.8764940183431701E-4</v>
      </c>
      <c r="GN72">
        <v>1.7695728035313E-4</v>
      </c>
      <c r="GO72">
        <v>2.9308821391021099E-4</v>
      </c>
      <c r="GP72">
        <v>2.7293681069970798E-4</v>
      </c>
      <c r="GQ72">
        <v>3.7355896030334798E-4</v>
      </c>
      <c r="GR72">
        <v>2.5488018783008799E-4</v>
      </c>
      <c r="GS72">
        <v>4.3099230319812302E-4</v>
      </c>
      <c r="GT72">
        <v>2.4039533111007899E-4</v>
      </c>
      <c r="GU72">
        <v>3.0809962293767398E-4</v>
      </c>
      <c r="GV72">
        <v>7.4031852382060398E-4</v>
      </c>
      <c r="GW72">
        <v>3.1138410351027099E-4</v>
      </c>
      <c r="GX72">
        <v>3.6417601293096502E-4</v>
      </c>
      <c r="GY72">
        <v>2.3106691312920901E-4</v>
      </c>
      <c r="GZ72" s="1">
        <v>3.4634303391743702E-5</v>
      </c>
      <c r="HA72">
        <v>2.8601376593272198E-4</v>
      </c>
      <c r="HB72">
        <v>1.3952499268489501E-4</v>
      </c>
      <c r="HC72">
        <v>3.1631594381048198E-4</v>
      </c>
      <c r="HD72">
        <v>2.9822729510155401E-4</v>
      </c>
      <c r="HE72">
        <v>2.52977348903857E-3</v>
      </c>
      <c r="HF72">
        <v>2.5865563198449099E-4</v>
      </c>
      <c r="HG72">
        <v>2.7775962292368798E-4</v>
      </c>
      <c r="HH72">
        <v>1.2531140646817199E-4</v>
      </c>
      <c r="HI72">
        <v>3.47649803067206E-4</v>
      </c>
      <c r="HJ72">
        <v>2.7248218877670298E-4</v>
      </c>
      <c r="HK72">
        <v>4.8017538091410099E-4</v>
      </c>
      <c r="HL72">
        <v>2.80636327175188E-4</v>
      </c>
      <c r="HM72">
        <v>2.5051527476846702E-4</v>
      </c>
      <c r="HN72">
        <v>1.18824302464495E-4</v>
      </c>
      <c r="HO72">
        <v>3.3511794029792298E-4</v>
      </c>
      <c r="HP72">
        <v>3.3843547077368799E-4</v>
      </c>
      <c r="HQ72">
        <v>4.1008601360817702E-4</v>
      </c>
      <c r="HR72">
        <v>2.7386228533620501E-4</v>
      </c>
      <c r="HS72" s="1">
        <v>5.0892009111782401E-5</v>
      </c>
      <c r="HT72">
        <v>2.1332532048141801E-4</v>
      </c>
      <c r="HU72">
        <v>2.4912400779175198E-4</v>
      </c>
      <c r="HV72">
        <v>2.1836153785663101E-4</v>
      </c>
      <c r="HW72" s="1">
        <v>5.2142694858768597E-5</v>
      </c>
      <c r="HX72">
        <v>2.5415317440449699E-4</v>
      </c>
      <c r="HY72">
        <v>2.6190722313278799E-4</v>
      </c>
      <c r="HZ72" s="1">
        <v>9.9118034756398303E-5</v>
      </c>
      <c r="IA72">
        <v>1.27875314344095E-4</v>
      </c>
      <c r="IB72">
        <v>5.0756411747377903E-4</v>
      </c>
      <c r="IC72">
        <v>2.0189663154691301E-4</v>
      </c>
      <c r="ID72">
        <v>3.7618850555930499E-4</v>
      </c>
      <c r="IE72">
        <v>5.5820758267439801E-4</v>
      </c>
      <c r="IF72">
        <v>5.7429619535358505E-4</v>
      </c>
      <c r="IG72">
        <v>2.3928059807171401E-4</v>
      </c>
      <c r="IH72">
        <v>1.16787327098918E-4</v>
      </c>
      <c r="II72">
        <v>4.9859371034333599E-4</v>
      </c>
      <c r="IJ72">
        <v>3.68032754964921E-4</v>
      </c>
      <c r="IK72">
        <v>3.3287055767441102E-4</v>
      </c>
      <c r="IL72">
        <v>3.1907170309515402E-4</v>
      </c>
      <c r="IM72">
        <v>1.3069704119048099E-3</v>
      </c>
      <c r="IN72">
        <v>8.8563357164565305E-4</v>
      </c>
      <c r="IO72">
        <v>5.9854364924715397E-4</v>
      </c>
      <c r="IP72">
        <v>2.3059119793954899E-4</v>
      </c>
      <c r="IQ72">
        <v>5.1644689384701696E-4</v>
      </c>
      <c r="IR72">
        <v>2.6919304700945398E-4</v>
      </c>
      <c r="IS72">
        <v>1.05050301995126E-4</v>
      </c>
      <c r="IT72">
        <v>1.53464910172221E-4</v>
      </c>
      <c r="IU72">
        <v>3.2536956547544999E-4</v>
      </c>
      <c r="IV72">
        <v>1.7197198132664899E-4</v>
      </c>
      <c r="IW72">
        <v>7.0271010361071099E-4</v>
      </c>
      <c r="IX72">
        <v>3.5950041214840802E-4</v>
      </c>
      <c r="IY72">
        <v>2.4603398668744902E-4</v>
      </c>
      <c r="IZ72">
        <v>3.8946683169792899E-4</v>
      </c>
      <c r="JA72">
        <v>3.8214363687636902E-4</v>
      </c>
      <c r="JB72">
        <v>2.5380069060618703E-4</v>
      </c>
      <c r="JC72">
        <v>1.69094848589876E-4</v>
      </c>
      <c r="JD72" s="1">
        <v>7.94841273721419E-6</v>
      </c>
      <c r="JE72">
        <v>3.1737331762962797E-4</v>
      </c>
      <c r="JF72">
        <v>1.5235087721767899E-4</v>
      </c>
      <c r="JG72">
        <v>1.2517827306130199E-4</v>
      </c>
      <c r="JH72">
        <v>3.5804294558766002E-4</v>
      </c>
      <c r="JI72">
        <v>3.05864589843488E-4</v>
      </c>
      <c r="JJ72" s="1">
        <v>9.0523287097613194E-5</v>
      </c>
      <c r="JK72">
        <v>5.7414695100237796E-4</v>
      </c>
      <c r="JL72">
        <v>3.03239517576957E-4</v>
      </c>
      <c r="JM72">
        <v>3.61657269967699E-4</v>
      </c>
      <c r="JN72">
        <v>3.4070531231918198E-4</v>
      </c>
      <c r="JO72">
        <v>3.6748135731099401E-4</v>
      </c>
      <c r="JP72">
        <v>4.42877301410288E-4</v>
      </c>
      <c r="JQ72">
        <v>2.1403699341653601E-4</v>
      </c>
      <c r="JR72">
        <v>2.39035695454153E-4</v>
      </c>
      <c r="JS72">
        <v>1.9823411898602699E-4</v>
      </c>
      <c r="JT72">
        <v>3.2860914643542699E-4</v>
      </c>
      <c r="JU72">
        <v>2.1453329354006201E-4</v>
      </c>
      <c r="JV72">
        <v>3.3953892812896801E-4</v>
      </c>
      <c r="JW72">
        <v>3.8433233323517901E-4</v>
      </c>
      <c r="JX72">
        <v>9.3731424926221901E-4</v>
      </c>
      <c r="JY72">
        <v>1.19417587759743E-4</v>
      </c>
      <c r="JZ72">
        <v>3.0768949146220003E-4</v>
      </c>
      <c r="KA72">
        <v>2.03008469510379E-4</v>
      </c>
      <c r="KB72">
        <v>2.23537509911054E-4</v>
      </c>
      <c r="KC72" s="1">
        <v>2.9873558766856999E-5</v>
      </c>
      <c r="KD72">
        <v>1.6812240982578899E-4</v>
      </c>
      <c r="KE72" s="1">
        <v>6.0776700647032399E-5</v>
      </c>
    </row>
    <row r="73" spans="1:291" x14ac:dyDescent="0.2">
      <c r="A73">
        <v>2.5000000000000001E-2</v>
      </c>
      <c r="B73" t="s">
        <v>360</v>
      </c>
      <c r="C73">
        <v>7.7703952008376597E-4</v>
      </c>
      <c r="D73">
        <v>8.4021494856888104E-4</v>
      </c>
      <c r="E73">
        <v>7.9335910651427797E-4</v>
      </c>
      <c r="F73">
        <v>1.3388284497077E-2</v>
      </c>
      <c r="G73">
        <v>1.6017831309663401E-3</v>
      </c>
      <c r="H73">
        <v>1.65091746564952E-3</v>
      </c>
      <c r="I73">
        <v>9.3908907839601705E-4</v>
      </c>
      <c r="J73">
        <v>1.20388198714554E-3</v>
      </c>
      <c r="K73">
        <v>8.6436889135588896E-4</v>
      </c>
      <c r="L73">
        <v>1.13413301362441E-3</v>
      </c>
      <c r="M73">
        <v>1.39912337841708E-3</v>
      </c>
      <c r="N73">
        <v>2.31130762274284E-4</v>
      </c>
      <c r="O73">
        <v>3.7059318694002299E-4</v>
      </c>
      <c r="P73">
        <v>9.6125969576798902E-4</v>
      </c>
      <c r="Q73">
        <v>1.6519602562218101E-3</v>
      </c>
      <c r="R73">
        <v>2.6098898056090801E-3</v>
      </c>
      <c r="S73">
        <v>3.1430628201515399E-3</v>
      </c>
      <c r="T73">
        <v>1.05332292608943E-4</v>
      </c>
      <c r="U73">
        <v>5.1371651385055802E-4</v>
      </c>
      <c r="V73">
        <v>9.7428029767838997E-4</v>
      </c>
      <c r="W73">
        <v>9.3160697600892101E-4</v>
      </c>
      <c r="X73">
        <v>1.07051975126007E-3</v>
      </c>
      <c r="Y73">
        <v>1.0750378270425499E-3</v>
      </c>
      <c r="Z73">
        <v>1.1529008347920999E-3</v>
      </c>
      <c r="AA73">
        <v>1.7730278155117E-3</v>
      </c>
      <c r="AB73">
        <v>4.9475158116028496E-3</v>
      </c>
      <c r="AC73">
        <v>1.3100871113206299E-3</v>
      </c>
      <c r="AD73">
        <v>6.4644468390902298E-4</v>
      </c>
      <c r="AE73">
        <v>1.5098236839403601E-3</v>
      </c>
      <c r="AF73">
        <v>4.5666639340042796E-3</v>
      </c>
      <c r="AG73">
        <v>9.0315836434653801E-4</v>
      </c>
      <c r="AH73">
        <v>1.25613520070274E-3</v>
      </c>
      <c r="AI73">
        <v>7.5254073909852099E-4</v>
      </c>
      <c r="AJ73">
        <v>7.3600786106494201E-4</v>
      </c>
      <c r="AK73">
        <v>1.0503766579904501E-3</v>
      </c>
      <c r="AL73">
        <v>1.1636347551214499E-3</v>
      </c>
      <c r="AM73">
        <v>8.4123293413828205E-4</v>
      </c>
      <c r="AN73">
        <v>3.8903269997242999E-4</v>
      </c>
      <c r="AO73">
        <v>1.0323172727810699E-3</v>
      </c>
      <c r="AP73">
        <v>1.01703330042067E-3</v>
      </c>
      <c r="AQ73">
        <v>1.8823823090463501E-3</v>
      </c>
      <c r="AR73">
        <v>8.2739448985427299E-4</v>
      </c>
      <c r="AS73">
        <v>1.3382734569174701E-3</v>
      </c>
      <c r="AT73">
        <v>9.3485044217998304E-4</v>
      </c>
      <c r="AU73">
        <v>2.1779472540780801E-3</v>
      </c>
      <c r="AV73">
        <v>7.71519284548832E-3</v>
      </c>
      <c r="AW73">
        <v>3.3216456230647002E-4</v>
      </c>
      <c r="AX73">
        <v>3.8726023663940702E-4</v>
      </c>
      <c r="AY73">
        <v>2.03549335448311E-4</v>
      </c>
      <c r="AZ73">
        <v>1.2579840983689701E-3</v>
      </c>
      <c r="BA73">
        <v>1.4759441390744901E-3</v>
      </c>
      <c r="BB73">
        <v>1.1522776519138701E-3</v>
      </c>
      <c r="BC73">
        <v>1.1528733880486601E-3</v>
      </c>
      <c r="BD73">
        <v>7.7034345489856797E-4</v>
      </c>
      <c r="BE73">
        <v>7.8882283121828702E-4</v>
      </c>
      <c r="BF73">
        <v>7.3807467427286196E-4</v>
      </c>
      <c r="BG73">
        <v>8.3638543926135307E-3</v>
      </c>
      <c r="BH73" s="1">
        <v>9.9177068120648597E-5</v>
      </c>
      <c r="BI73">
        <v>1.44695894063607E-3</v>
      </c>
      <c r="BJ73">
        <v>1.35666951521048E-3</v>
      </c>
      <c r="BK73">
        <v>1.52969864686931E-3</v>
      </c>
      <c r="BL73">
        <v>9.6263369350417499E-3</v>
      </c>
      <c r="BM73">
        <v>1.16570484617111E-3</v>
      </c>
      <c r="BN73">
        <v>9.1503977579592802E-4</v>
      </c>
      <c r="BO73">
        <v>6.9986799986962401E-4</v>
      </c>
      <c r="BP73">
        <v>1.0458985055050701E-3</v>
      </c>
      <c r="BQ73">
        <v>9.7516762893423801E-4</v>
      </c>
      <c r="BR73">
        <v>6.7775859248118096E-4</v>
      </c>
      <c r="BS73">
        <v>5.8474075050588003E-4</v>
      </c>
      <c r="BT73">
        <v>4.1042532279887602E-4</v>
      </c>
      <c r="BU73">
        <v>1.0336493012764101E-3</v>
      </c>
      <c r="BV73">
        <v>1.04853419433919E-3</v>
      </c>
      <c r="BW73">
        <v>9.8022060410158599E-4</v>
      </c>
      <c r="BX73">
        <v>1.1056357515943601E-3</v>
      </c>
      <c r="BY73">
        <v>5.9189612758430701E-4</v>
      </c>
      <c r="BZ73">
        <v>5.87769080109908E-4</v>
      </c>
      <c r="CA73">
        <v>9.9190459536716491E-4</v>
      </c>
      <c r="CB73">
        <v>8.4798827165712099E-4</v>
      </c>
      <c r="CC73">
        <v>1.70415315508556E-3</v>
      </c>
      <c r="CD73">
        <v>8.5622965208888096E-4</v>
      </c>
      <c r="CE73">
        <v>1.2432505446917499E-4</v>
      </c>
      <c r="CF73">
        <v>4.2692215829318102E-4</v>
      </c>
      <c r="CG73">
        <v>1.1944248973283101E-3</v>
      </c>
      <c r="CH73">
        <v>7.0790191002580497E-4</v>
      </c>
      <c r="CI73">
        <v>1.40607263781056E-3</v>
      </c>
      <c r="CJ73">
        <v>1.4925322558474101E-3</v>
      </c>
      <c r="CK73">
        <v>8.3339213898363902E-4</v>
      </c>
      <c r="CL73">
        <v>1.9543594686856E-3</v>
      </c>
      <c r="CM73">
        <v>2.63338951488447E-3</v>
      </c>
      <c r="CN73">
        <v>1.68180439459013E-3</v>
      </c>
      <c r="CO73">
        <v>3.2777325826604399E-2</v>
      </c>
      <c r="CP73">
        <v>6.33449509810358E-4</v>
      </c>
      <c r="CQ73">
        <v>4.3662315633599801E-3</v>
      </c>
      <c r="CR73">
        <v>9.3996111700317701E-4</v>
      </c>
      <c r="CS73">
        <v>4.7086260309176604E-3</v>
      </c>
      <c r="CT73">
        <v>1.8088740520657901E-3</v>
      </c>
      <c r="CU73">
        <v>9.7352373372475403E-4</v>
      </c>
      <c r="CV73">
        <v>3.42212366376516E-3</v>
      </c>
      <c r="CW73">
        <v>2.5340413509766001E-3</v>
      </c>
      <c r="CX73">
        <v>9.4570112773014901E-4</v>
      </c>
      <c r="CY73">
        <v>7.3844811442182201E-4</v>
      </c>
      <c r="CZ73">
        <v>2.5596210764419298E-3</v>
      </c>
      <c r="DA73">
        <v>3.8142978147446801E-3</v>
      </c>
      <c r="DB73">
        <v>6.1319565130323799E-4</v>
      </c>
      <c r="DC73">
        <v>1.0864679471566301E-3</v>
      </c>
      <c r="DD73">
        <v>1.08559125376476E-3</v>
      </c>
      <c r="DE73">
        <v>8.24419782880915E-4</v>
      </c>
      <c r="DF73">
        <v>1.31441779624118E-3</v>
      </c>
      <c r="DG73">
        <v>1.9524907086642101E-3</v>
      </c>
      <c r="DH73">
        <v>2.4042308305044298E-3</v>
      </c>
      <c r="DI73">
        <v>1.2087511735113399E-3</v>
      </c>
      <c r="DJ73">
        <v>3.3969668124085401E-3</v>
      </c>
      <c r="DK73">
        <v>0.29931925703106999</v>
      </c>
      <c r="DL73">
        <v>6.4752220560309205E-4</v>
      </c>
      <c r="DM73">
        <v>8.44377204165466E-4</v>
      </c>
      <c r="DN73">
        <v>4.0161164083245699E-4</v>
      </c>
      <c r="DO73">
        <v>6.4626451755126705E-4</v>
      </c>
      <c r="DP73">
        <v>4.48371240500754E-4</v>
      </c>
      <c r="DQ73">
        <v>2.4249787351944001E-3</v>
      </c>
      <c r="DR73">
        <v>3.88336989359376E-3</v>
      </c>
      <c r="DS73">
        <v>1.1486001561670299E-4</v>
      </c>
      <c r="DT73">
        <v>7.8654559181355805E-4</v>
      </c>
      <c r="DU73">
        <v>4.59154857807765E-3</v>
      </c>
      <c r="DV73">
        <v>1.72787837493033E-3</v>
      </c>
      <c r="DW73">
        <v>1.2192605260255901E-3</v>
      </c>
      <c r="DX73">
        <v>5.7820512920190898E-4</v>
      </c>
      <c r="DY73">
        <v>1.458227384706E-3</v>
      </c>
      <c r="DZ73">
        <v>6.6757598543324402E-4</v>
      </c>
      <c r="EA73">
        <v>3.3630982004734998E-4</v>
      </c>
      <c r="EB73">
        <v>3.2802446634837999E-3</v>
      </c>
      <c r="EC73">
        <v>9.2381506157334498E-4</v>
      </c>
      <c r="ED73">
        <v>1.4094594244867299E-3</v>
      </c>
      <c r="EE73">
        <v>7.9873997487646202E-4</v>
      </c>
      <c r="EF73">
        <v>5.9376899552963697E-4</v>
      </c>
      <c r="EG73">
        <v>3.0097241836553701E-3</v>
      </c>
      <c r="EH73">
        <v>6.9111990310581498E-4</v>
      </c>
      <c r="EI73">
        <v>1.4061058711196E-3</v>
      </c>
      <c r="EJ73">
        <v>4.4725903930440899E-4</v>
      </c>
      <c r="EK73">
        <v>6.9758339538539803E-4</v>
      </c>
      <c r="EL73">
        <v>9.7201387797216305E-4</v>
      </c>
      <c r="EM73">
        <v>6.1538313168675498E-4</v>
      </c>
      <c r="EN73">
        <v>9.5546626667272901E-4</v>
      </c>
      <c r="EO73">
        <v>1.01371264691663E-3</v>
      </c>
      <c r="EP73">
        <v>1.75539740455245E-3</v>
      </c>
      <c r="EQ73">
        <v>1.4430772958141599E-3</v>
      </c>
      <c r="ER73">
        <v>2.51985711621062E-3</v>
      </c>
      <c r="ES73">
        <v>1.04183519607786E-3</v>
      </c>
      <c r="ET73">
        <v>1.11822641368655E-3</v>
      </c>
      <c r="EU73">
        <v>2.14891940288446E-4</v>
      </c>
      <c r="EV73">
        <v>2.8087555321795098E-4</v>
      </c>
      <c r="EW73">
        <v>4.8771591798668E-4</v>
      </c>
      <c r="EX73">
        <v>9.3538346717509204E-4</v>
      </c>
      <c r="EY73">
        <v>7.6418964950864595E-4</v>
      </c>
      <c r="EZ73">
        <v>7.44872636610421E-4</v>
      </c>
      <c r="FA73">
        <v>1.29497235324928E-3</v>
      </c>
      <c r="FB73">
        <v>2.3430900117460299E-3</v>
      </c>
      <c r="FC73">
        <v>1.1256865756102601E-3</v>
      </c>
      <c r="FD73">
        <v>6.1080962227254396E-4</v>
      </c>
      <c r="FE73">
        <v>1.1249883214351599E-3</v>
      </c>
      <c r="FF73">
        <v>1.45843030849085E-3</v>
      </c>
      <c r="FG73">
        <v>6.8604016906996896E-3</v>
      </c>
      <c r="FH73">
        <v>7.3431209029489102E-4</v>
      </c>
      <c r="FI73">
        <v>2.0920834925262699E-4</v>
      </c>
      <c r="FJ73">
        <v>5.6465558875747697E-4</v>
      </c>
      <c r="FK73">
        <v>3.0957979798781898E-4</v>
      </c>
      <c r="FL73">
        <v>5.6363013170773898E-4</v>
      </c>
      <c r="FM73">
        <v>1.6736708340704201E-3</v>
      </c>
      <c r="FN73">
        <v>1.37975523345456E-3</v>
      </c>
      <c r="FO73">
        <v>1.3976899434497E-3</v>
      </c>
      <c r="FP73">
        <v>2.6891250006602602E-3</v>
      </c>
      <c r="FQ73">
        <v>1.2340866058973201E-3</v>
      </c>
      <c r="FR73">
        <v>1.12622223796055E-3</v>
      </c>
      <c r="FS73">
        <v>1.3726973056727E-3</v>
      </c>
      <c r="FT73" s="1">
        <v>3.2344089796296599E-5</v>
      </c>
      <c r="FU73">
        <v>1.33984557070348E-3</v>
      </c>
      <c r="FV73">
        <v>1.77703673618327E-3</v>
      </c>
      <c r="FW73">
        <v>7.1845731417158299E-4</v>
      </c>
      <c r="FX73">
        <v>1.0698677244562001E-3</v>
      </c>
      <c r="FY73">
        <v>1.1904966042600401E-3</v>
      </c>
      <c r="FZ73">
        <v>4.8837771767445298E-4</v>
      </c>
      <c r="GA73">
        <v>1.4221566210943801E-3</v>
      </c>
      <c r="GB73">
        <v>1.1361084962674499E-3</v>
      </c>
      <c r="GC73">
        <v>1.11064679226286E-3</v>
      </c>
      <c r="GD73">
        <v>3.6849006868746898E-4</v>
      </c>
      <c r="GE73">
        <v>4.9809359342603999E-4</v>
      </c>
      <c r="GF73">
        <v>7.50105554249834E-4</v>
      </c>
      <c r="GG73">
        <v>2.9401741254261898E-4</v>
      </c>
      <c r="GH73">
        <v>5.3908645759547296E-3</v>
      </c>
      <c r="GI73">
        <v>4.6374400594147998E-4</v>
      </c>
      <c r="GJ73">
        <v>6.8246661946208802E-4</v>
      </c>
      <c r="GK73">
        <v>5.0225443973388401E-4</v>
      </c>
      <c r="GL73">
        <v>6.4373357999041405E-4</v>
      </c>
      <c r="GM73">
        <v>7.3134500430689598E-4</v>
      </c>
      <c r="GN73">
        <v>7.5502154700000197E-4</v>
      </c>
      <c r="GO73">
        <v>1.0017018395027299E-3</v>
      </c>
      <c r="GP73">
        <v>1.6744558727825999E-3</v>
      </c>
      <c r="GQ73">
        <v>1.1201093236390799E-3</v>
      </c>
      <c r="GR73">
        <v>2.7535041490117898E-3</v>
      </c>
      <c r="GS73">
        <v>1.21697843866542E-3</v>
      </c>
      <c r="GT73">
        <v>1.096378302202E-3</v>
      </c>
      <c r="GU73">
        <v>5.7949749325484799E-4</v>
      </c>
      <c r="GV73">
        <v>3.0222969514683202E-3</v>
      </c>
      <c r="GW73">
        <v>1.6153777966567699E-3</v>
      </c>
      <c r="GX73">
        <v>1.2032493471461599E-3</v>
      </c>
      <c r="GY73">
        <v>1.1604552122229E-3</v>
      </c>
      <c r="GZ73">
        <v>1.8217385164041901E-4</v>
      </c>
      <c r="HA73">
        <v>3.2910090288186401E-2</v>
      </c>
      <c r="HB73">
        <v>5.5748263454900903E-3</v>
      </c>
      <c r="HC73">
        <v>1.2928404069556E-3</v>
      </c>
      <c r="HD73">
        <v>0.15926635740358</v>
      </c>
      <c r="HE73">
        <v>7.9668343562127805E-4</v>
      </c>
      <c r="HF73">
        <v>7.15703682873096E-4</v>
      </c>
      <c r="HG73">
        <v>9.45280576815542E-4</v>
      </c>
      <c r="HH73">
        <v>5.56756883532349E-4</v>
      </c>
      <c r="HI73">
        <v>3.6435975080048198E-3</v>
      </c>
      <c r="HJ73">
        <v>1.1035221845313299E-3</v>
      </c>
      <c r="HK73">
        <v>1.4748884751520999E-3</v>
      </c>
      <c r="HL73">
        <v>1.0318040613808001E-3</v>
      </c>
      <c r="HM73">
        <v>1.19799123360774E-3</v>
      </c>
      <c r="HN73">
        <v>3.9270995330812302E-4</v>
      </c>
      <c r="HO73">
        <v>1.40857736449909E-3</v>
      </c>
      <c r="HP73">
        <v>7.8842763745168104E-2</v>
      </c>
      <c r="HQ73">
        <v>1.39417873136546E-3</v>
      </c>
      <c r="HR73">
        <v>9.9286585032503901E-4</v>
      </c>
      <c r="HS73">
        <v>1.22253919382399E-4</v>
      </c>
      <c r="HT73">
        <v>8.0535869566775804E-4</v>
      </c>
      <c r="HU73">
        <v>7.7582930750249603E-4</v>
      </c>
      <c r="HV73">
        <v>9.823017790090299E-4</v>
      </c>
      <c r="HW73">
        <v>2.1805300669592599E-4</v>
      </c>
      <c r="HX73">
        <v>7.1520423629038298E-4</v>
      </c>
      <c r="HY73">
        <v>7.7482979800934805E-4</v>
      </c>
      <c r="HZ73">
        <v>3.2139447834893199E-4</v>
      </c>
      <c r="IA73">
        <v>3.2864970758609402E-4</v>
      </c>
      <c r="IB73">
        <v>1.65527849720691E-3</v>
      </c>
      <c r="IC73">
        <v>6.5700725236304399E-3</v>
      </c>
      <c r="ID73">
        <v>1.1432597398204499E-3</v>
      </c>
      <c r="IE73">
        <v>5.4067873763247599E-4</v>
      </c>
      <c r="IF73">
        <v>1.11325587086123E-3</v>
      </c>
      <c r="IG73">
        <v>9.2251162120580705E-4</v>
      </c>
      <c r="IH73">
        <v>3.97380599615861E-4</v>
      </c>
      <c r="II73">
        <v>9.1975084495427202E-4</v>
      </c>
      <c r="IJ73">
        <v>1.2610854618539901E-3</v>
      </c>
      <c r="IK73">
        <v>1.2592694907993299E-3</v>
      </c>
      <c r="IL73">
        <v>2.16654937862196E-3</v>
      </c>
      <c r="IM73">
        <v>9.0360941716357201E-4</v>
      </c>
      <c r="IN73">
        <v>1.3599103746879499E-4</v>
      </c>
      <c r="IO73">
        <v>1.71171865975607E-3</v>
      </c>
      <c r="IP73">
        <v>9.4053532652598598E-4</v>
      </c>
      <c r="IQ73">
        <v>1.0204033496149701E-2</v>
      </c>
      <c r="IR73">
        <v>1.0459555949820099E-3</v>
      </c>
      <c r="IS73">
        <v>2.4371214700490799E-3</v>
      </c>
      <c r="IT73">
        <v>3.7500769362019298E-4</v>
      </c>
      <c r="IU73">
        <v>1.3014267538515899E-3</v>
      </c>
      <c r="IV73">
        <v>4.7327736234397799E-4</v>
      </c>
      <c r="IW73">
        <v>1.29935688743142E-3</v>
      </c>
      <c r="IX73">
        <v>1.87207949672489E-3</v>
      </c>
      <c r="IY73">
        <v>1.0200162540692601E-3</v>
      </c>
      <c r="IZ73">
        <v>1.70045825363121E-3</v>
      </c>
      <c r="JA73">
        <v>1.61865466822682E-3</v>
      </c>
      <c r="JB73">
        <v>1.0428075585137201E-3</v>
      </c>
      <c r="JC73">
        <v>6.4290117946719997E-4</v>
      </c>
      <c r="JD73" s="1">
        <v>4.0879500836718702E-5</v>
      </c>
      <c r="JE73">
        <v>1.0848366236446501E-3</v>
      </c>
      <c r="JF73">
        <v>8.3132716547619501E-4</v>
      </c>
      <c r="JG73">
        <v>4.55282925399698E-4</v>
      </c>
      <c r="JH73">
        <v>1.4367943246386401E-3</v>
      </c>
      <c r="JI73">
        <v>8.2761822623452202E-4</v>
      </c>
      <c r="JJ73">
        <v>2.5148183654488503E-4</v>
      </c>
      <c r="JK73">
        <v>1.7058534815032199E-3</v>
      </c>
      <c r="JL73">
        <v>8.2469140832003101E-4</v>
      </c>
      <c r="JM73">
        <v>9.5856214092695396E-4</v>
      </c>
      <c r="JN73">
        <v>1.7347765630461301E-3</v>
      </c>
      <c r="JO73">
        <v>8.1332687243181501E-4</v>
      </c>
      <c r="JP73">
        <v>1.7486172542048701E-3</v>
      </c>
      <c r="JQ73">
        <v>8.1383506369175505E-4</v>
      </c>
      <c r="JR73">
        <v>8.2658797473086096E-4</v>
      </c>
      <c r="JS73">
        <v>2.3788850536216001E-3</v>
      </c>
      <c r="JT73">
        <v>1.1614973410430699E-3</v>
      </c>
      <c r="JU73">
        <v>6.4785506915881401E-4</v>
      </c>
      <c r="JV73">
        <v>1.6844000018779099E-3</v>
      </c>
      <c r="JW73">
        <v>1.45637430218499E-3</v>
      </c>
      <c r="JX73">
        <v>1.2118682346587101E-3</v>
      </c>
      <c r="JY73">
        <v>4.6695103527321697E-4</v>
      </c>
      <c r="JZ73">
        <v>1.1478012796060401E-3</v>
      </c>
      <c r="KA73">
        <v>9.3582493655389501E-4</v>
      </c>
      <c r="KB73">
        <v>5.6116959317493997E-4</v>
      </c>
      <c r="KC73">
        <v>1.0559066736755201E-4</v>
      </c>
      <c r="KD73">
        <v>2.6200976406906599E-3</v>
      </c>
      <c r="KE73">
        <v>1.0329394143720899E-4</v>
      </c>
    </row>
    <row r="74" spans="1:291" x14ac:dyDescent="0.2">
      <c r="A74">
        <v>2.1000000000000001E-2</v>
      </c>
      <c r="B74" t="s">
        <v>361</v>
      </c>
      <c r="C74">
        <v>8.3212186248784699E-4</v>
      </c>
      <c r="D74">
        <v>3.8342708145330199E-4</v>
      </c>
      <c r="E74">
        <v>3.2751639248135999E-4</v>
      </c>
      <c r="F74">
        <v>5.70094688318411E-4</v>
      </c>
      <c r="G74">
        <v>1.17647902531195E-3</v>
      </c>
      <c r="H74">
        <v>7.65484162826374E-4</v>
      </c>
      <c r="I74">
        <v>7.8020093597634395E-4</v>
      </c>
      <c r="J74">
        <v>7.9585114329244104E-4</v>
      </c>
      <c r="K74">
        <v>7.35966349357154E-4</v>
      </c>
      <c r="L74">
        <v>7.0989047394922104E-4</v>
      </c>
      <c r="M74">
        <v>7.2121506563182201E-4</v>
      </c>
      <c r="N74">
        <v>1.59536157143273E-4</v>
      </c>
      <c r="O74">
        <v>2.4985101443848301E-4</v>
      </c>
      <c r="P74">
        <v>6.8164464640695901E-4</v>
      </c>
      <c r="Q74">
        <v>1.22713928349044E-3</v>
      </c>
      <c r="R74">
        <v>1.1528565540780699E-3</v>
      </c>
      <c r="S74">
        <v>1.21044233951253E-3</v>
      </c>
      <c r="T74" s="1">
        <v>7.7841542910889994E-5</v>
      </c>
      <c r="U74">
        <v>2.8353797357062298E-4</v>
      </c>
      <c r="V74">
        <v>8.3963856241062499E-4</v>
      </c>
      <c r="W74">
        <v>4.7810473858190801E-4</v>
      </c>
      <c r="X74">
        <v>8.86292086116124E-4</v>
      </c>
      <c r="Y74">
        <v>1.0143631983294901E-3</v>
      </c>
      <c r="Z74">
        <v>9.7104731097956995E-4</v>
      </c>
      <c r="AA74">
        <v>8.4778467852710795E-4</v>
      </c>
      <c r="AB74">
        <v>6.5663012882242696E-4</v>
      </c>
      <c r="AC74">
        <v>8.4194160238996595E-4</v>
      </c>
      <c r="AD74">
        <v>4.9698795701566502E-4</v>
      </c>
      <c r="AE74">
        <v>7.3392508483306404E-4</v>
      </c>
      <c r="AF74">
        <v>3.9234367660873499E-4</v>
      </c>
      <c r="AG74">
        <v>8.1005064844842396E-4</v>
      </c>
      <c r="AH74">
        <v>9.5318971877467401E-4</v>
      </c>
      <c r="AI74">
        <v>9.3031383282869305E-4</v>
      </c>
      <c r="AJ74">
        <v>8.2029027801470901E-4</v>
      </c>
      <c r="AK74">
        <v>7.8903287517434798E-4</v>
      </c>
      <c r="AL74">
        <v>6.27141324315774E-4</v>
      </c>
      <c r="AM74">
        <v>7.3434239063489403E-4</v>
      </c>
      <c r="AN74">
        <v>7.2591697535323596E-4</v>
      </c>
      <c r="AO74">
        <v>2.5693866983286799E-3</v>
      </c>
      <c r="AP74">
        <v>7.5119197084837501E-4</v>
      </c>
      <c r="AQ74">
        <v>7.4857753010215396E-4</v>
      </c>
      <c r="AR74">
        <v>4.12096352498701E-4</v>
      </c>
      <c r="AS74">
        <v>1.02805710923242E-3</v>
      </c>
      <c r="AT74">
        <v>8.3243247973595704E-4</v>
      </c>
      <c r="AU74">
        <v>1.0454252319316601E-3</v>
      </c>
      <c r="AV74">
        <v>4.0636321763585901E-4</v>
      </c>
      <c r="AW74">
        <v>1.6597909201915899E-4</v>
      </c>
      <c r="AX74">
        <v>2.90720267894397E-4</v>
      </c>
      <c r="AY74">
        <v>1.13252517853242E-4</v>
      </c>
      <c r="AZ74">
        <v>9.4621421675997002E-4</v>
      </c>
      <c r="BA74">
        <v>1.2705030005032501E-3</v>
      </c>
      <c r="BB74">
        <v>9.16331592368912E-4</v>
      </c>
      <c r="BC74">
        <v>8.4167033956138995E-4</v>
      </c>
      <c r="BD74">
        <v>4.73342285392886E-4</v>
      </c>
      <c r="BE74">
        <v>4.8317746623986502E-4</v>
      </c>
      <c r="BF74">
        <v>5.20320230359761E-4</v>
      </c>
      <c r="BG74">
        <v>1.0799213605989699E-3</v>
      </c>
      <c r="BH74" s="1">
        <v>9.6063288127568304E-5</v>
      </c>
      <c r="BI74">
        <v>7.6149194476664999E-4</v>
      </c>
      <c r="BJ74">
        <v>9.5190965480256896E-4</v>
      </c>
      <c r="BK74">
        <v>9.0419996076959404E-4</v>
      </c>
      <c r="BL74">
        <v>3.1655252915485898E-4</v>
      </c>
      <c r="BM74">
        <v>1.17666941098317E-3</v>
      </c>
      <c r="BN74">
        <v>8.4088345227538203E-4</v>
      </c>
      <c r="BO74">
        <v>1.11253333185717E-3</v>
      </c>
      <c r="BP74">
        <v>1.1174851733190001E-3</v>
      </c>
      <c r="BQ74">
        <v>2.9734867176092901E-3</v>
      </c>
      <c r="BR74">
        <v>4.1964558820571299E-4</v>
      </c>
      <c r="BS74">
        <v>6.3525885009078995E-4</v>
      </c>
      <c r="BT74">
        <v>5.4819735607635801E-4</v>
      </c>
      <c r="BU74">
        <v>7.7573423175771896E-4</v>
      </c>
      <c r="BV74">
        <v>1.0449030637850901E-3</v>
      </c>
      <c r="BW74">
        <v>8.9071168666251903E-4</v>
      </c>
      <c r="BX74">
        <v>8.0255011984021996E-4</v>
      </c>
      <c r="BY74">
        <v>2.7966762505078299E-4</v>
      </c>
      <c r="BZ74">
        <v>7.458404501484E-4</v>
      </c>
      <c r="CA74">
        <v>4.4101206615866E-4</v>
      </c>
      <c r="CB74">
        <v>7.3449208855964096E-4</v>
      </c>
      <c r="CC74">
        <v>2.52449635238169E-3</v>
      </c>
      <c r="CD74">
        <v>1.0479035189278601E-3</v>
      </c>
      <c r="CE74" s="1">
        <v>8.4991700013327198E-5</v>
      </c>
      <c r="CF74">
        <v>2.1918278104614001E-4</v>
      </c>
      <c r="CG74">
        <v>1.9221819226419999E-3</v>
      </c>
      <c r="CH74">
        <v>5.63280717718073E-4</v>
      </c>
      <c r="CI74">
        <v>8.7992385899694303E-4</v>
      </c>
      <c r="CJ74">
        <v>1.18646638253345E-3</v>
      </c>
      <c r="CK74">
        <v>4.9501417824733801E-4</v>
      </c>
      <c r="CL74">
        <v>1.01183360647651E-3</v>
      </c>
      <c r="CM74">
        <v>2.7583015741518301E-3</v>
      </c>
      <c r="CN74">
        <v>1.7732359843672799E-3</v>
      </c>
      <c r="CO74">
        <v>1.1000929859809601E-3</v>
      </c>
      <c r="CP74">
        <v>4.8064124356330101E-4</v>
      </c>
      <c r="CQ74">
        <v>6.1460894278267701E-4</v>
      </c>
      <c r="CR74">
        <v>4.1348603580072801E-4</v>
      </c>
      <c r="CS74">
        <v>3.9777455558884998E-4</v>
      </c>
      <c r="CT74">
        <v>1.5710839280754999E-3</v>
      </c>
      <c r="CU74">
        <v>6.9248748574622405E-4</v>
      </c>
      <c r="CV74">
        <v>6.1644508290580101E-4</v>
      </c>
      <c r="CW74">
        <v>1.3822088304522499E-3</v>
      </c>
      <c r="CX74">
        <v>9.5529454940873496E-4</v>
      </c>
      <c r="CY74">
        <v>2.8867278679744698E-4</v>
      </c>
      <c r="CZ74">
        <v>1.1318043636016099E-3</v>
      </c>
      <c r="DA74">
        <v>6.8316160177274204E-4</v>
      </c>
      <c r="DB74">
        <v>6.0821607218479597E-4</v>
      </c>
      <c r="DC74">
        <v>9.5438672349735805E-4</v>
      </c>
      <c r="DD74">
        <v>7.69532895133914E-4</v>
      </c>
      <c r="DE74">
        <v>3.3987568598310599E-4</v>
      </c>
      <c r="DF74">
        <v>9.50380017299928E-4</v>
      </c>
      <c r="DG74">
        <v>7.7295417558463295E-4</v>
      </c>
      <c r="DH74">
        <v>8.7066782126246395E-4</v>
      </c>
      <c r="DI74">
        <v>7.3966383585138897E-4</v>
      </c>
      <c r="DJ74">
        <v>8.1225172323270403E-4</v>
      </c>
      <c r="DK74">
        <v>5.1651049950781399E-4</v>
      </c>
      <c r="DL74">
        <v>6.9156117461329598E-4</v>
      </c>
      <c r="DM74">
        <v>4.7369450192899802E-4</v>
      </c>
      <c r="DN74">
        <v>3.1327459936255698E-4</v>
      </c>
      <c r="DO74">
        <v>5.3029029443772203E-4</v>
      </c>
      <c r="DP74">
        <v>3.9606004115763503E-4</v>
      </c>
      <c r="DQ74">
        <v>8.9462480922393504E-4</v>
      </c>
      <c r="DR74">
        <v>6.0906629977801698E-4</v>
      </c>
      <c r="DS74" s="1">
        <v>8.5902404751225095E-5</v>
      </c>
      <c r="DT74">
        <v>6.0138720361966702E-4</v>
      </c>
      <c r="DU74">
        <v>6.60182129879231E-4</v>
      </c>
      <c r="DV74">
        <v>5.2003080080030703E-4</v>
      </c>
      <c r="DW74">
        <v>7.5992097324781196E-4</v>
      </c>
      <c r="DX74">
        <v>3.5560526687049602E-4</v>
      </c>
      <c r="DY74">
        <v>1.7029365227703101E-3</v>
      </c>
      <c r="DZ74">
        <v>4.0683322120976502E-4</v>
      </c>
      <c r="EA74">
        <v>2.0528774449043001E-4</v>
      </c>
      <c r="EB74">
        <v>9.6685460321580701E-4</v>
      </c>
      <c r="EC74">
        <v>7.0785176116498598E-4</v>
      </c>
      <c r="ED74">
        <v>8.2086455179994399E-4</v>
      </c>
      <c r="EE74">
        <v>7.5128831780387005E-4</v>
      </c>
      <c r="EF74">
        <v>5.8862523257038999E-4</v>
      </c>
      <c r="EG74">
        <v>5.6708159252825301E-4</v>
      </c>
      <c r="EH74">
        <v>8.8879234471633795E-4</v>
      </c>
      <c r="EI74">
        <v>4.6681170329825102E-3</v>
      </c>
      <c r="EJ74">
        <v>3.0207341760578798E-4</v>
      </c>
      <c r="EK74">
        <v>6.0147581138528998E-4</v>
      </c>
      <c r="EL74">
        <v>7.9939565096798497E-4</v>
      </c>
      <c r="EM74">
        <v>5.4975033939202197E-4</v>
      </c>
      <c r="EN74">
        <v>8.3649915995330504E-4</v>
      </c>
      <c r="EO74">
        <v>2.3862272663821601E-3</v>
      </c>
      <c r="EP74">
        <v>4.0014350159052101E-4</v>
      </c>
      <c r="EQ74">
        <v>1.5566039968427101E-3</v>
      </c>
      <c r="ER74">
        <v>8.2046507074111505E-4</v>
      </c>
      <c r="ES74">
        <v>9.0364969637666203E-4</v>
      </c>
      <c r="ET74">
        <v>3.5487117394185E-4</v>
      </c>
      <c r="EU74">
        <v>2.0719981862801201E-4</v>
      </c>
      <c r="EV74">
        <v>1.7910179955152E-4</v>
      </c>
      <c r="EW74">
        <v>5.0557436397288499E-4</v>
      </c>
      <c r="EX74">
        <v>7.3168589541429104E-4</v>
      </c>
      <c r="EY74">
        <v>8.4732797512065896E-4</v>
      </c>
      <c r="EZ74">
        <v>1.0401310488546999E-3</v>
      </c>
      <c r="FA74">
        <v>1.02869349862269E-3</v>
      </c>
      <c r="FB74">
        <v>1.25314061874017E-3</v>
      </c>
      <c r="FC74">
        <v>9.3613882060410299E-4</v>
      </c>
      <c r="FD74">
        <v>7.8220387852290599E-4</v>
      </c>
      <c r="FE74">
        <v>2.6516378096842499E-3</v>
      </c>
      <c r="FF74">
        <v>4.7564370577404699E-4</v>
      </c>
      <c r="FG74">
        <v>7.5388964792387199E-4</v>
      </c>
      <c r="FH74">
        <v>7.0819624817710205E-4</v>
      </c>
      <c r="FI74" s="1">
        <v>9.3393092007699994E-5</v>
      </c>
      <c r="FJ74">
        <v>4.2152869009745602E-4</v>
      </c>
      <c r="FK74">
        <v>0.65508940032698804</v>
      </c>
      <c r="FL74">
        <v>4.8252436259237899E-4</v>
      </c>
      <c r="FM74">
        <v>1.26853982445785E-3</v>
      </c>
      <c r="FN74">
        <v>7.69833780786019E-4</v>
      </c>
      <c r="FO74">
        <v>6.1570061191219402E-3</v>
      </c>
      <c r="FP74">
        <v>1.65873664670028E-3</v>
      </c>
      <c r="FQ74">
        <v>9.6512211310148803E-4</v>
      </c>
      <c r="FR74">
        <v>1.07284376343982E-3</v>
      </c>
      <c r="FS74">
        <v>1.0757118627971499E-3</v>
      </c>
      <c r="FT74" s="1">
        <v>3.9982005388894603E-5</v>
      </c>
      <c r="FU74">
        <v>9.0729806592765E-2</v>
      </c>
      <c r="FV74">
        <v>9.0699931050091103E-4</v>
      </c>
      <c r="FW74">
        <v>6.4943991554427204E-4</v>
      </c>
      <c r="FX74">
        <v>1.0408110942634399E-3</v>
      </c>
      <c r="FY74">
        <v>9.67457732477639E-4</v>
      </c>
      <c r="FZ74">
        <v>3.2082860367347102E-4</v>
      </c>
      <c r="GA74">
        <v>1.24645216954582E-3</v>
      </c>
      <c r="GB74">
        <v>7.4624453461500501E-4</v>
      </c>
      <c r="GC74">
        <v>8.2561457504155497E-4</v>
      </c>
      <c r="GD74">
        <v>2.7838302827253502E-4</v>
      </c>
      <c r="GE74">
        <v>4.00042209063005E-4</v>
      </c>
      <c r="GF74">
        <v>1.0475496285687E-3</v>
      </c>
      <c r="GG74">
        <v>2.9522426172028598E-4</v>
      </c>
      <c r="GH74">
        <v>4.08565721324219E-4</v>
      </c>
      <c r="GI74">
        <v>3.3616064534290803E-4</v>
      </c>
      <c r="GJ74">
        <v>3.5027294775151702E-4</v>
      </c>
      <c r="GK74">
        <v>3.23398889700121E-4</v>
      </c>
      <c r="GL74">
        <v>4.3618284205057599E-4</v>
      </c>
      <c r="GM74">
        <v>6.1277652727105005E-4</v>
      </c>
      <c r="GN74">
        <v>4.6007573250205202E-4</v>
      </c>
      <c r="GO74">
        <v>9.4592732718145104E-4</v>
      </c>
      <c r="GP74">
        <v>7.3071108220931899E-4</v>
      </c>
      <c r="GQ74">
        <v>1.0584577257076401E-3</v>
      </c>
      <c r="GR74">
        <v>7.1814771937652204E-4</v>
      </c>
      <c r="GS74">
        <v>4.9438861616760903E-4</v>
      </c>
      <c r="GT74">
        <v>5.7544162231860398E-4</v>
      </c>
      <c r="GU74">
        <v>8.8280727881115395E-4</v>
      </c>
      <c r="GV74">
        <v>5.6817090640739099E-4</v>
      </c>
      <c r="GW74">
        <v>6.8338496000652099E-4</v>
      </c>
      <c r="GX74">
        <v>1.11253698983265E-3</v>
      </c>
      <c r="GY74">
        <v>9.3826755933762299E-4</v>
      </c>
      <c r="GZ74">
        <v>3.4777883259985801E-4</v>
      </c>
      <c r="HA74">
        <v>7.5923673878582998E-4</v>
      </c>
      <c r="HB74">
        <v>6.2260587873056903E-4</v>
      </c>
      <c r="HC74">
        <v>9.6810589299846101E-4</v>
      </c>
      <c r="HD74">
        <v>1.09095688935737E-3</v>
      </c>
      <c r="HE74">
        <v>7.8378453643969804E-4</v>
      </c>
      <c r="HF74">
        <v>1.1138550079788101E-3</v>
      </c>
      <c r="HG74">
        <v>6.8118113802134402E-4</v>
      </c>
      <c r="HH74">
        <v>3.7774681837831502E-4</v>
      </c>
      <c r="HI74">
        <v>6.2305902064612904E-4</v>
      </c>
      <c r="HJ74">
        <v>7.4258816729501299E-4</v>
      </c>
      <c r="HK74">
        <v>1.1592574064821701E-3</v>
      </c>
      <c r="HL74">
        <v>3.6071772415605299E-3</v>
      </c>
      <c r="HM74">
        <v>9.6478198211352099E-4</v>
      </c>
      <c r="HN74">
        <v>1.49545525415308E-4</v>
      </c>
      <c r="HO74">
        <v>9.9150807673458493E-4</v>
      </c>
      <c r="HP74">
        <v>8.5416353822098201E-4</v>
      </c>
      <c r="HQ74">
        <v>9.6532926450027998E-4</v>
      </c>
      <c r="HR74">
        <v>1.42183874254211E-3</v>
      </c>
      <c r="HS74">
        <v>1.5820521007618E-4</v>
      </c>
      <c r="HT74">
        <v>5.3793998042931204E-4</v>
      </c>
      <c r="HU74">
        <v>5.0814929254287095E-4</v>
      </c>
      <c r="HV74">
        <v>8.2011497049977499E-4</v>
      </c>
      <c r="HW74">
        <v>1.56649128485909E-4</v>
      </c>
      <c r="HX74">
        <v>4.96622629288104E-4</v>
      </c>
      <c r="HY74">
        <v>1.14780800994732E-2</v>
      </c>
      <c r="HZ74">
        <v>7.0029662668349795E-4</v>
      </c>
      <c r="IA74">
        <v>2.6785242292799401E-4</v>
      </c>
      <c r="IB74">
        <v>9.0152829652291296E-4</v>
      </c>
      <c r="IC74">
        <v>5.6167933311240695E-4</v>
      </c>
      <c r="ID74">
        <v>1.94480101033735E-3</v>
      </c>
      <c r="IE74">
        <v>3.4702667856886701E-4</v>
      </c>
      <c r="IF74">
        <v>2.3213932668688102E-3</v>
      </c>
      <c r="IG74">
        <v>8.0482832356357898E-4</v>
      </c>
      <c r="IH74">
        <v>4.6533661148094401E-4</v>
      </c>
      <c r="II74">
        <v>1.0994086866404299E-3</v>
      </c>
      <c r="IJ74">
        <v>9.2797470572581701E-4</v>
      </c>
      <c r="IK74">
        <v>1.03016364416078E-3</v>
      </c>
      <c r="IL74">
        <v>8.1464874938142699E-4</v>
      </c>
      <c r="IM74">
        <v>6.6625505905359603E-4</v>
      </c>
      <c r="IN74" s="1">
        <v>7.6422551906492805E-5</v>
      </c>
      <c r="IO74">
        <v>1.63558612543632E-3</v>
      </c>
      <c r="IP74">
        <v>3.3504450698759402E-3</v>
      </c>
      <c r="IQ74">
        <v>1.09120241351779E-3</v>
      </c>
      <c r="IR74">
        <v>6.6667072710084401E-4</v>
      </c>
      <c r="IS74">
        <v>3.35902614943043E-4</v>
      </c>
      <c r="IT74">
        <v>2.5501400173734998E-4</v>
      </c>
      <c r="IU74">
        <v>8.8337585154191201E-4</v>
      </c>
      <c r="IV74">
        <v>4.7357169060749702E-4</v>
      </c>
      <c r="IW74">
        <v>7.4666031191287997E-4</v>
      </c>
      <c r="IX74">
        <v>1.91308562994901E-3</v>
      </c>
      <c r="IY74">
        <v>7.5669426127419599E-4</v>
      </c>
      <c r="IZ74">
        <v>1.14791606198952E-3</v>
      </c>
      <c r="JA74">
        <v>2.19661278139879E-3</v>
      </c>
      <c r="JB74">
        <v>1.03154796891952E-3</v>
      </c>
      <c r="JC74">
        <v>4.55453558121097E-4</v>
      </c>
      <c r="JD74" s="1">
        <v>2.1063802473694101E-5</v>
      </c>
      <c r="JE74">
        <v>1.9981236011515102E-3</v>
      </c>
      <c r="JF74">
        <v>3.3172608852628099E-4</v>
      </c>
      <c r="JG74">
        <v>3.4970113463897201E-4</v>
      </c>
      <c r="JH74">
        <v>1.02687472157077E-3</v>
      </c>
      <c r="JI74">
        <v>8.10266233068373E-4</v>
      </c>
      <c r="JJ74">
        <v>2.2105916904636001E-4</v>
      </c>
      <c r="JK74">
        <v>2.06500967235852E-3</v>
      </c>
      <c r="JL74">
        <v>6.7419000120605302E-4</v>
      </c>
      <c r="JM74">
        <v>1.04881474805646E-3</v>
      </c>
      <c r="JN74">
        <v>1.0232767772855901E-3</v>
      </c>
      <c r="JO74">
        <v>7.8196455102445904E-4</v>
      </c>
      <c r="JP74">
        <v>1.0589050758318501E-3</v>
      </c>
      <c r="JQ74">
        <v>6.7840088096052199E-4</v>
      </c>
      <c r="JR74">
        <v>3.8941184813576302E-3</v>
      </c>
      <c r="JS74">
        <v>5.3759883895603499E-4</v>
      </c>
      <c r="JT74">
        <v>6.82446032110983E-4</v>
      </c>
      <c r="JU74">
        <v>6.2676775026335001E-4</v>
      </c>
      <c r="JV74">
        <v>1.0826994296277001E-3</v>
      </c>
      <c r="JW74">
        <v>9.6950259551499096E-4</v>
      </c>
      <c r="JX74">
        <v>1.0597409147399899E-3</v>
      </c>
      <c r="JY74">
        <v>6.8278374503207701E-4</v>
      </c>
      <c r="JZ74">
        <v>1.16227029751271E-3</v>
      </c>
      <c r="KA74">
        <v>7.9018822728769598E-4</v>
      </c>
      <c r="KB74">
        <v>7.0295582906161299E-4</v>
      </c>
      <c r="KC74" s="1">
        <v>6.2040548373725696E-5</v>
      </c>
      <c r="KD74">
        <v>4.0196724247848801E-4</v>
      </c>
      <c r="KE74" s="1">
        <v>5.9221858922017198E-5</v>
      </c>
    </row>
    <row r="75" spans="1:291" x14ac:dyDescent="0.2">
      <c r="A75">
        <v>2.1000000000000001E-2</v>
      </c>
      <c r="B75" t="s">
        <v>362</v>
      </c>
      <c r="C75">
        <v>8.8468135427837303E-4</v>
      </c>
      <c r="D75">
        <v>6.57817738334969E-4</v>
      </c>
      <c r="E75">
        <v>8.9506462850851205E-4</v>
      </c>
      <c r="F75">
        <v>1.2254377509998901E-3</v>
      </c>
      <c r="G75">
        <v>1.3846836286230001E-3</v>
      </c>
      <c r="H75">
        <v>1.9371073996569299E-3</v>
      </c>
      <c r="I75">
        <v>1.20915569647048E-3</v>
      </c>
      <c r="J75">
        <v>2.66113179535943E-3</v>
      </c>
      <c r="K75">
        <v>1.1887182294012099E-3</v>
      </c>
      <c r="L75">
        <v>9.1252965634093801E-4</v>
      </c>
      <c r="M75">
        <v>1.1568340735390299E-3</v>
      </c>
      <c r="N75">
        <v>3.8264302939970798E-4</v>
      </c>
      <c r="O75">
        <v>4.0230541149006901E-4</v>
      </c>
      <c r="P75">
        <v>1.10284314053205E-3</v>
      </c>
      <c r="Q75">
        <v>2.1836158175008499E-3</v>
      </c>
      <c r="R75">
        <v>2.4058427084922302E-3</v>
      </c>
      <c r="S75">
        <v>2.4735241745222499E-3</v>
      </c>
      <c r="T75">
        <v>1.00491580757508E-4</v>
      </c>
      <c r="U75">
        <v>4.7865721700655602E-4</v>
      </c>
      <c r="V75">
        <v>4.8847580566399301E-3</v>
      </c>
      <c r="W75">
        <v>8.1554283544728399E-4</v>
      </c>
      <c r="X75">
        <v>1.40236339496892E-3</v>
      </c>
      <c r="Y75">
        <v>1.4439618357219601E-3</v>
      </c>
      <c r="Z75">
        <v>1.0302620375962899E-3</v>
      </c>
      <c r="AA75">
        <v>3.7921675689651601E-3</v>
      </c>
      <c r="AB75">
        <v>1.0882867862624E-3</v>
      </c>
      <c r="AC75">
        <v>1.38947239999674E-3</v>
      </c>
      <c r="AD75">
        <v>2.04603535160095E-3</v>
      </c>
      <c r="AE75">
        <v>1.1872901730294199E-3</v>
      </c>
      <c r="AF75">
        <v>7.7904315944866303E-4</v>
      </c>
      <c r="AG75">
        <v>1.22572417561073E-3</v>
      </c>
      <c r="AH75">
        <v>1.1760996364014E-3</v>
      </c>
      <c r="AI75">
        <v>9.9973573906147399E-4</v>
      </c>
      <c r="AJ75">
        <v>8.71036921012927E-4</v>
      </c>
      <c r="AK75">
        <v>1.125521516069E-3</v>
      </c>
      <c r="AL75">
        <v>0.14579119547429401</v>
      </c>
      <c r="AM75">
        <v>2.44445606372854E-3</v>
      </c>
      <c r="AN75">
        <v>4.4819550195236701E-4</v>
      </c>
      <c r="AO75">
        <v>4.9129982706503702E-3</v>
      </c>
      <c r="AP75">
        <v>1.0495451784779399E-3</v>
      </c>
      <c r="AQ75">
        <v>1.4574758711168E-3</v>
      </c>
      <c r="AR75">
        <v>8.5702006639364503E-4</v>
      </c>
      <c r="AS75">
        <v>1.2908971858249E-3</v>
      </c>
      <c r="AT75">
        <v>9.7515412759082397E-4</v>
      </c>
      <c r="AU75">
        <v>2.0815971937788E-3</v>
      </c>
      <c r="AV75">
        <v>2.4177490968290802E-3</v>
      </c>
      <c r="AW75">
        <v>2.43368170240634E-4</v>
      </c>
      <c r="AX75">
        <v>4.9757727460701098E-4</v>
      </c>
      <c r="AY75">
        <v>3.73133206660523E-4</v>
      </c>
      <c r="AZ75">
        <v>3.2184844737611598E-3</v>
      </c>
      <c r="BA75">
        <v>1.29824719908164E-3</v>
      </c>
      <c r="BB75">
        <v>1.0475338711495401E-3</v>
      </c>
      <c r="BC75">
        <v>1.07948865151161E-3</v>
      </c>
      <c r="BD75">
        <v>5.7444449008961301E-4</v>
      </c>
      <c r="BE75">
        <v>1.0624985311560699E-3</v>
      </c>
      <c r="BF75">
        <v>6.4710320701310002E-4</v>
      </c>
      <c r="BG75">
        <v>9.7865235126831391E-4</v>
      </c>
      <c r="BH75">
        <v>1.18926157060332E-4</v>
      </c>
      <c r="BI75">
        <v>1.02922898245913E-3</v>
      </c>
      <c r="BJ75">
        <v>3.17312789263576E-3</v>
      </c>
      <c r="BK75">
        <v>2.93159866651997E-3</v>
      </c>
      <c r="BL75">
        <v>4.2693615880516497E-4</v>
      </c>
      <c r="BM75">
        <v>1.93649564961335E-3</v>
      </c>
      <c r="BN75">
        <v>1.0858183826402601E-3</v>
      </c>
      <c r="BO75">
        <v>7.0085271940728902E-4</v>
      </c>
      <c r="BP75">
        <v>1.7154080812828501E-3</v>
      </c>
      <c r="BQ75">
        <v>2.1531700637159399E-3</v>
      </c>
      <c r="BR75">
        <v>7.1323942230036E-4</v>
      </c>
      <c r="BS75">
        <v>1.7223032911063501E-3</v>
      </c>
      <c r="BT75">
        <v>5.8674442716029199E-4</v>
      </c>
      <c r="BU75">
        <v>2.11483612020235E-3</v>
      </c>
      <c r="BV75">
        <v>2.96035575341264E-3</v>
      </c>
      <c r="BW75">
        <v>3.6923126397706701E-3</v>
      </c>
      <c r="BX75">
        <v>1.1069782197710399E-3</v>
      </c>
      <c r="BY75">
        <v>5.3197780826275598E-4</v>
      </c>
      <c r="BZ75">
        <v>4.1183692288155101E-3</v>
      </c>
      <c r="CA75">
        <v>9.3138892060067599E-4</v>
      </c>
      <c r="CB75">
        <v>1.0778540796773999E-3</v>
      </c>
      <c r="CC75">
        <v>2.0123113558357499E-3</v>
      </c>
      <c r="CD75">
        <v>1.24410800354546E-3</v>
      </c>
      <c r="CE75">
        <v>2.95633961393931E-4</v>
      </c>
      <c r="CF75">
        <v>2.70077123949079E-4</v>
      </c>
      <c r="CG75">
        <v>3.1295665966952499E-3</v>
      </c>
      <c r="CH75">
        <v>8.9397107503297899E-4</v>
      </c>
      <c r="CI75">
        <v>1.0875275728211399E-3</v>
      </c>
      <c r="CJ75">
        <v>2.2891785579350599E-3</v>
      </c>
      <c r="CK75">
        <v>7.6273943855122096E-4</v>
      </c>
      <c r="CL75">
        <v>1.7482413006099299E-3</v>
      </c>
      <c r="CM75">
        <v>1.1575715335065801E-3</v>
      </c>
      <c r="CN75">
        <v>1.3384194701874599E-3</v>
      </c>
      <c r="CO75">
        <v>2.0669690122289402E-3</v>
      </c>
      <c r="CP75">
        <v>7.7779514205485504E-4</v>
      </c>
      <c r="CQ75">
        <v>9.9569135761087791E-4</v>
      </c>
      <c r="CR75">
        <v>7.1333508590525497E-4</v>
      </c>
      <c r="CS75">
        <v>7.4093416234912899E-4</v>
      </c>
      <c r="CT75">
        <v>1.4444854072668499E-3</v>
      </c>
      <c r="CU75">
        <v>9.2112161567485203E-4</v>
      </c>
      <c r="CV75">
        <v>3.0673916475859298E-3</v>
      </c>
      <c r="CW75">
        <v>1.40555184641312E-3</v>
      </c>
      <c r="CX75">
        <v>4.03575072754508E-3</v>
      </c>
      <c r="CY75">
        <v>4.0098615228520402E-4</v>
      </c>
      <c r="CZ75">
        <v>1.6249955668430501E-3</v>
      </c>
      <c r="DA75">
        <v>1.0215030258386099E-3</v>
      </c>
      <c r="DB75">
        <v>7.5741992268863996E-4</v>
      </c>
      <c r="DC75">
        <v>1.4258938693786001E-3</v>
      </c>
      <c r="DD75">
        <v>9.2829907964001404E-4</v>
      </c>
      <c r="DE75">
        <v>1.3452706731155199E-3</v>
      </c>
      <c r="DF75">
        <v>1.1807135699328901E-3</v>
      </c>
      <c r="DG75">
        <v>2.90871847539025E-3</v>
      </c>
      <c r="DH75">
        <v>1.17707986007513E-3</v>
      </c>
      <c r="DI75">
        <v>1.1746876354261E-3</v>
      </c>
      <c r="DJ75">
        <v>1.15865516824429E-3</v>
      </c>
      <c r="DK75">
        <v>1.58901650018318E-3</v>
      </c>
      <c r="DL75">
        <v>6.2045344495289005E-4</v>
      </c>
      <c r="DM75">
        <v>9.6728150365648399E-4</v>
      </c>
      <c r="DN75">
        <v>2.89690480303829E-3</v>
      </c>
      <c r="DO75">
        <v>7.8371891455616505E-4</v>
      </c>
      <c r="DP75">
        <v>7.0686966194013698E-4</v>
      </c>
      <c r="DQ75">
        <v>1.3671240965146499E-3</v>
      </c>
      <c r="DR75">
        <v>8.51433634777189E-4</v>
      </c>
      <c r="DS75">
        <v>1.41587678871437E-4</v>
      </c>
      <c r="DT75">
        <v>6.5212401302893797E-4</v>
      </c>
      <c r="DU75">
        <v>1.3401399258501799E-3</v>
      </c>
      <c r="DV75">
        <v>6.9138020350716296E-4</v>
      </c>
      <c r="DW75">
        <v>2.0350121931143302E-3</v>
      </c>
      <c r="DX75">
        <v>4.6822047966161201E-4</v>
      </c>
      <c r="DY75">
        <v>1.97966735961558E-3</v>
      </c>
      <c r="DZ75">
        <v>6.9623908790532904E-4</v>
      </c>
      <c r="EA75">
        <v>2.5061357513008901E-4</v>
      </c>
      <c r="EB75">
        <v>1.47041447268107E-3</v>
      </c>
      <c r="EC75">
        <v>3.41060643288141E-3</v>
      </c>
      <c r="ED75">
        <v>0.102731604571399</v>
      </c>
      <c r="EE75">
        <v>1.0602141588086601E-3</v>
      </c>
      <c r="EF75">
        <v>8.9489310245603401E-4</v>
      </c>
      <c r="EG75">
        <v>1.0027186011205E-3</v>
      </c>
      <c r="EH75">
        <v>8.4723126185665598E-4</v>
      </c>
      <c r="EI75">
        <v>1.3525761500088401E-3</v>
      </c>
      <c r="EJ75">
        <v>4.4153481655024001E-4</v>
      </c>
      <c r="EK75">
        <v>9.3705523458491595E-4</v>
      </c>
      <c r="EL75">
        <v>2.1865682316157698E-3</v>
      </c>
      <c r="EM75">
        <v>7.0518386556812701E-4</v>
      </c>
      <c r="EN75">
        <v>1.0557876108542501E-3</v>
      </c>
      <c r="EO75">
        <v>2.78542158825156E-3</v>
      </c>
      <c r="EP75">
        <v>9.3674393522803702E-4</v>
      </c>
      <c r="EQ75">
        <v>1.2035682221171299E-3</v>
      </c>
      <c r="ER75">
        <v>1.66551170994785E-3</v>
      </c>
      <c r="ES75">
        <v>1.2083393149432699E-3</v>
      </c>
      <c r="ET75">
        <v>1.78276518835602E-3</v>
      </c>
      <c r="EU75">
        <v>2.4866217430804101E-4</v>
      </c>
      <c r="EV75">
        <v>2.7006608089711199E-4</v>
      </c>
      <c r="EW75">
        <v>2.7578655592022101E-3</v>
      </c>
      <c r="EX75">
        <v>1.06938323669821E-3</v>
      </c>
      <c r="EY75">
        <v>7.7396934725042102E-4</v>
      </c>
      <c r="EZ75">
        <v>1.15127326040971E-3</v>
      </c>
      <c r="FA75">
        <v>3.3407392589126401E-3</v>
      </c>
      <c r="FB75">
        <v>1.48088624279434E-3</v>
      </c>
      <c r="FC75">
        <v>1.16057344933134E-3</v>
      </c>
      <c r="FD75">
        <v>1.26018830879712E-3</v>
      </c>
      <c r="FE75">
        <v>1.5965679039117E-3</v>
      </c>
      <c r="FF75">
        <v>7.34963764527489E-4</v>
      </c>
      <c r="FG75">
        <v>7.3030705601074002E-4</v>
      </c>
      <c r="FH75">
        <v>6.3175637619518896E-4</v>
      </c>
      <c r="FI75">
        <v>1.5983127183542901E-4</v>
      </c>
      <c r="FJ75">
        <v>5.3944745170626395E-4</v>
      </c>
      <c r="FK75">
        <v>5.7324113571528997E-4</v>
      </c>
      <c r="FL75">
        <v>1.0796743520036999E-3</v>
      </c>
      <c r="FM75">
        <v>1.8011212457595201E-3</v>
      </c>
      <c r="FN75">
        <v>1.2693477460741999E-3</v>
      </c>
      <c r="FO75">
        <v>1.22112079105071E-3</v>
      </c>
      <c r="FP75">
        <v>2.6670649138574201E-3</v>
      </c>
      <c r="FQ75">
        <v>1.40909163524137E-3</v>
      </c>
      <c r="FR75">
        <v>2.0080724329787198E-3</v>
      </c>
      <c r="FS75">
        <v>1.62740047029884E-3</v>
      </c>
      <c r="FT75">
        <v>1.73090923976675E-4</v>
      </c>
      <c r="FU75">
        <v>1.9633518321959102E-3</v>
      </c>
      <c r="FV75">
        <v>1.92901488442054E-3</v>
      </c>
      <c r="FW75">
        <v>7.8200363377191697E-4</v>
      </c>
      <c r="FX75">
        <v>9.07933967837147E-4</v>
      </c>
      <c r="FY75">
        <v>2.0309603150807502E-3</v>
      </c>
      <c r="FZ75">
        <v>5.8896710482468498E-4</v>
      </c>
      <c r="GA75">
        <v>1.1218883849958201E-3</v>
      </c>
      <c r="GB75">
        <v>0.18391595833444299</v>
      </c>
      <c r="GC75">
        <v>1.25096364424659E-3</v>
      </c>
      <c r="GD75">
        <v>3.6254977701083598E-4</v>
      </c>
      <c r="GE75">
        <v>7.0555962863712502E-4</v>
      </c>
      <c r="GF75">
        <v>9.9267281646200803E-4</v>
      </c>
      <c r="GG75">
        <v>4.8037411688850597E-4</v>
      </c>
      <c r="GH75">
        <v>8.8002282730567703E-4</v>
      </c>
      <c r="GI75">
        <v>7.3526315492080502E-4</v>
      </c>
      <c r="GJ75">
        <v>6.5895161027994904E-4</v>
      </c>
      <c r="GK75">
        <v>4.7198181124084903E-4</v>
      </c>
      <c r="GL75">
        <v>3.4016909592613901E-3</v>
      </c>
      <c r="GM75">
        <v>8.7292732937958395E-4</v>
      </c>
      <c r="GN75">
        <v>9.49851009374653E-4</v>
      </c>
      <c r="GO75">
        <v>7.7554123002887695E-4</v>
      </c>
      <c r="GP75">
        <v>9.16167221049328E-4</v>
      </c>
      <c r="GQ75">
        <v>2.0679540637063899E-3</v>
      </c>
      <c r="GR75">
        <v>1.0627382362077499E-3</v>
      </c>
      <c r="GS75">
        <v>8.7463314496735603E-4</v>
      </c>
      <c r="GT75">
        <v>1.1342262878027199E-3</v>
      </c>
      <c r="GU75">
        <v>2.3188855671039399E-3</v>
      </c>
      <c r="GV75">
        <v>1.0064148336257901E-3</v>
      </c>
      <c r="GW75">
        <v>9.9208156172217498E-4</v>
      </c>
      <c r="GX75">
        <v>2.0093180614081298E-3</v>
      </c>
      <c r="GY75">
        <v>8.9272110113637799E-4</v>
      </c>
      <c r="GZ75">
        <v>3.5801579134791102E-4</v>
      </c>
      <c r="HA75">
        <v>1.9445794344725301E-3</v>
      </c>
      <c r="HB75">
        <v>8.8064039502728597E-4</v>
      </c>
      <c r="HC75">
        <v>1.23522242508883E-3</v>
      </c>
      <c r="HD75">
        <v>1.0125443850483101E-3</v>
      </c>
      <c r="HE75">
        <v>1.01337596344753E-3</v>
      </c>
      <c r="HF75">
        <v>1.06290185720916E-3</v>
      </c>
      <c r="HG75">
        <v>1.0319986204605201E-3</v>
      </c>
      <c r="HH75">
        <v>7.2312835133423402E-4</v>
      </c>
      <c r="HI75">
        <v>1.92879395387505E-3</v>
      </c>
      <c r="HJ75">
        <v>9.7537200761695097E-4</v>
      </c>
      <c r="HK75">
        <v>1.6787800266855699E-3</v>
      </c>
      <c r="HL75">
        <v>1.2138573615263499E-3</v>
      </c>
      <c r="HM75">
        <v>1.28122283949621E-3</v>
      </c>
      <c r="HN75">
        <v>2.3437307907306801E-4</v>
      </c>
      <c r="HO75">
        <v>1.2629579600981001E-3</v>
      </c>
      <c r="HP75">
        <v>2.8114494119307301E-3</v>
      </c>
      <c r="HQ75">
        <v>1.6717796575099701E-3</v>
      </c>
      <c r="HR75">
        <v>1.49996573799765E-3</v>
      </c>
      <c r="HS75">
        <v>3.7985047976534799E-4</v>
      </c>
      <c r="HT75">
        <v>8.8305904020192399E-4</v>
      </c>
      <c r="HU75">
        <v>6.82064449667893E-4</v>
      </c>
      <c r="HV75">
        <v>1.01488795345174E-3</v>
      </c>
      <c r="HW75">
        <v>2.26535096411352E-4</v>
      </c>
      <c r="HX75">
        <v>4.5421979008693902E-4</v>
      </c>
      <c r="HY75">
        <v>8.4470350671018697E-4</v>
      </c>
      <c r="HZ75">
        <v>3.5196415159075099E-4</v>
      </c>
      <c r="IA75">
        <v>3.5987457859210298E-4</v>
      </c>
      <c r="IB75">
        <v>1.20448286609158E-3</v>
      </c>
      <c r="IC75">
        <v>9.5268282991040098E-4</v>
      </c>
      <c r="ID75">
        <v>9.0006124345006194E-3</v>
      </c>
      <c r="IE75">
        <v>4.7924468129580296E-3</v>
      </c>
      <c r="IF75">
        <v>6.7796804855390202E-3</v>
      </c>
      <c r="IG75">
        <v>1.2382091577279901E-3</v>
      </c>
      <c r="IH75">
        <v>6.05022334465844E-4</v>
      </c>
      <c r="II75">
        <v>1.19605538253444E-3</v>
      </c>
      <c r="IJ75">
        <v>1.3103105444229001E-3</v>
      </c>
      <c r="IK75">
        <v>2.47501256606243E-3</v>
      </c>
      <c r="IL75">
        <v>1.3325630508597901E-3</v>
      </c>
      <c r="IM75">
        <v>8.3813252373424907E-2</v>
      </c>
      <c r="IN75">
        <v>1.1529162213735801E-4</v>
      </c>
      <c r="IO75">
        <v>1.4741701596508599E-3</v>
      </c>
      <c r="IP75">
        <v>1.04781482920396E-3</v>
      </c>
      <c r="IQ75">
        <v>1.7426498608809E-3</v>
      </c>
      <c r="IR75">
        <v>1.0430929532356599E-3</v>
      </c>
      <c r="IS75">
        <v>5.15932637131267E-4</v>
      </c>
      <c r="IT75">
        <v>6.5272292050438398E-4</v>
      </c>
      <c r="IU75">
        <v>1.8679637102707999E-3</v>
      </c>
      <c r="IV75">
        <v>5.4829694775967899E-4</v>
      </c>
      <c r="IW75">
        <v>1.5567745628703299E-3</v>
      </c>
      <c r="IX75">
        <v>1.1140530022138301E-3</v>
      </c>
      <c r="IY75">
        <v>1.1779076500870701E-3</v>
      </c>
      <c r="IZ75">
        <v>1.9304025073060801E-3</v>
      </c>
      <c r="JA75">
        <v>1.24079730239893E-3</v>
      </c>
      <c r="JB75">
        <v>1.5017939279356901E-3</v>
      </c>
      <c r="JC75">
        <v>9.8662473505149294E-4</v>
      </c>
      <c r="JD75" s="1">
        <v>3.5706216738606798E-5</v>
      </c>
      <c r="JE75">
        <v>1.3429579807651699E-3</v>
      </c>
      <c r="JF75">
        <v>5.4897227860485598E-4</v>
      </c>
      <c r="JG75">
        <v>7.4789774034038099E-4</v>
      </c>
      <c r="JH75">
        <v>1.2956874540943999E-3</v>
      </c>
      <c r="JI75">
        <v>8.1715170860641802E-4</v>
      </c>
      <c r="JJ75">
        <v>4.0092781090183502E-4</v>
      </c>
      <c r="JK75">
        <v>1.7502589870194299E-3</v>
      </c>
      <c r="JL75">
        <v>1.3835256901524201E-3</v>
      </c>
      <c r="JM75">
        <v>1.0353048480224499E-3</v>
      </c>
      <c r="JN75">
        <v>2.37722938986343E-3</v>
      </c>
      <c r="JO75">
        <v>8.3643608928959804E-4</v>
      </c>
      <c r="JP75">
        <v>4.4024173417040499E-2</v>
      </c>
      <c r="JQ75">
        <v>1.2934688501463399E-3</v>
      </c>
      <c r="JR75">
        <v>1.3084259420298699E-3</v>
      </c>
      <c r="JS75">
        <v>9.9194185283651894E-4</v>
      </c>
      <c r="JT75">
        <v>1.7585219296781501E-3</v>
      </c>
      <c r="JU75">
        <v>8.6096459663627595E-4</v>
      </c>
      <c r="JV75">
        <v>3.12543606206961E-3</v>
      </c>
      <c r="JW75">
        <v>1.3043667856026901E-3</v>
      </c>
      <c r="JX75">
        <v>5.8782963184780899E-2</v>
      </c>
      <c r="JY75">
        <v>4.9255710828495398E-3</v>
      </c>
      <c r="JZ75">
        <v>1.4351138267576101E-3</v>
      </c>
      <c r="KA75">
        <v>1.08475253046332E-3</v>
      </c>
      <c r="KB75">
        <v>7.2829881383268901E-4</v>
      </c>
      <c r="KC75">
        <v>1.5986562997074099E-4</v>
      </c>
      <c r="KD75">
        <v>8.34866024518059E-4</v>
      </c>
      <c r="KE75" s="1">
        <v>9.0954681912114093E-5</v>
      </c>
    </row>
    <row r="76" spans="1:291" x14ac:dyDescent="0.2">
      <c r="A76">
        <v>1.7999999999999999E-2</v>
      </c>
      <c r="B76" t="s">
        <v>363</v>
      </c>
      <c r="C76">
        <v>3.2714634524470799E-4</v>
      </c>
      <c r="D76">
        <v>1.37413335489153E-4</v>
      </c>
      <c r="E76">
        <v>1.7010196643564801E-4</v>
      </c>
      <c r="F76">
        <v>4.4793137310802298E-4</v>
      </c>
      <c r="G76">
        <v>4.8731656713035999E-4</v>
      </c>
      <c r="H76">
        <v>7.0753645092140702E-4</v>
      </c>
      <c r="I76">
        <v>2.6311402687089202E-4</v>
      </c>
      <c r="J76">
        <v>3.4131144822495602E-4</v>
      </c>
      <c r="K76">
        <v>2.9667092197722299E-4</v>
      </c>
      <c r="L76">
        <v>3.2184698231772102E-4</v>
      </c>
      <c r="M76">
        <v>4.1210223642795303E-4</v>
      </c>
      <c r="N76">
        <v>1.21809357890183E-4</v>
      </c>
      <c r="O76">
        <v>1.07934648468549E-4</v>
      </c>
      <c r="P76">
        <v>4.4219680373967199E-4</v>
      </c>
      <c r="Q76">
        <v>4.8028328013870203E-4</v>
      </c>
      <c r="R76">
        <v>4.6612937291600002E-4</v>
      </c>
      <c r="S76">
        <v>3.2705134594941598E-3</v>
      </c>
      <c r="T76" s="1">
        <v>3.6440240456887403E-5</v>
      </c>
      <c r="U76">
        <v>1.4711874757840099E-4</v>
      </c>
      <c r="V76">
        <v>3.6846950697466598E-4</v>
      </c>
      <c r="W76">
        <v>3.9841192156732201E-4</v>
      </c>
      <c r="X76">
        <v>6.85974730817529E-4</v>
      </c>
      <c r="Y76">
        <v>4.33688144571892E-4</v>
      </c>
      <c r="Z76">
        <v>5.6205368975967903E-4</v>
      </c>
      <c r="AA76">
        <v>6.3038691678383497E-4</v>
      </c>
      <c r="AB76">
        <v>2.8253923405511898E-4</v>
      </c>
      <c r="AC76">
        <v>5.0828383102450604E-4</v>
      </c>
      <c r="AD76">
        <v>2.14588226004196E-4</v>
      </c>
      <c r="AE76">
        <v>8.50476464945367E-4</v>
      </c>
      <c r="AF76">
        <v>1.6752985155256401E-4</v>
      </c>
      <c r="AG76">
        <v>3.5944764063799902E-4</v>
      </c>
      <c r="AH76">
        <v>5.8136873945530099E-4</v>
      </c>
      <c r="AI76">
        <v>2.40846123621212E-4</v>
      </c>
      <c r="AJ76">
        <v>2.4620443604041398E-4</v>
      </c>
      <c r="AK76">
        <v>3.3930187403974197E-4</v>
      </c>
      <c r="AL76">
        <v>7.1278473964709395E-4</v>
      </c>
      <c r="AM76">
        <v>4.4385794976212997E-4</v>
      </c>
      <c r="AN76">
        <v>1.42255790417493E-4</v>
      </c>
      <c r="AO76">
        <v>6.2175777661184701E-4</v>
      </c>
      <c r="AP76">
        <v>2.8930342047668697E-4</v>
      </c>
      <c r="AQ76">
        <v>2.8680837099973798E-4</v>
      </c>
      <c r="AR76">
        <v>3.6935813995161499E-4</v>
      </c>
      <c r="AS76">
        <v>4.4893806490117598E-4</v>
      </c>
      <c r="AT76">
        <v>3.3798953997725298E-4</v>
      </c>
      <c r="AU76">
        <v>4.12918975737703E-4</v>
      </c>
      <c r="AV76">
        <v>1.8348396266087399E-4</v>
      </c>
      <c r="AW76" s="1">
        <v>9.47509682502465E-5</v>
      </c>
      <c r="AX76">
        <v>1.33022877194561E-4</v>
      </c>
      <c r="AY76" s="1">
        <v>7.2926420470081102E-5</v>
      </c>
      <c r="AZ76">
        <v>3.9809251517933301E-4</v>
      </c>
      <c r="BA76">
        <v>4.00975177309514E-4</v>
      </c>
      <c r="BB76">
        <v>4.5709607902701702E-4</v>
      </c>
      <c r="BC76">
        <v>4.6843193954335902E-4</v>
      </c>
      <c r="BD76">
        <v>1.6109956634793301E-4</v>
      </c>
      <c r="BE76">
        <v>2.57244547156062E-4</v>
      </c>
      <c r="BF76">
        <v>2.2503643162025201E-4</v>
      </c>
      <c r="BG76">
        <v>2.98663090149062E-4</v>
      </c>
      <c r="BH76" s="1">
        <v>3.5101329683104203E-5</v>
      </c>
      <c r="BI76">
        <v>3.4872229056440602E-4</v>
      </c>
      <c r="BJ76">
        <v>4.7112120273365101E-4</v>
      </c>
      <c r="BK76">
        <v>5.5407197704236797E-4</v>
      </c>
      <c r="BL76">
        <v>1.6026694547635601E-4</v>
      </c>
      <c r="BM76">
        <v>3.9573271547122001E-4</v>
      </c>
      <c r="BN76">
        <v>3.0681635623845297E-4</v>
      </c>
      <c r="BO76">
        <v>1.5180167437159599E-4</v>
      </c>
      <c r="BP76">
        <v>3.7056121732080501E-4</v>
      </c>
      <c r="BQ76">
        <v>3.0822407819673902E-4</v>
      </c>
      <c r="BR76">
        <v>1.9039434309220101E-4</v>
      </c>
      <c r="BS76">
        <v>1.6818270385789299E-4</v>
      </c>
      <c r="BT76">
        <v>1.5335633596530701E-4</v>
      </c>
      <c r="BU76">
        <v>4.9858590528576395E-4</v>
      </c>
      <c r="BV76">
        <v>4.1006815235104999E-4</v>
      </c>
      <c r="BW76">
        <v>3.9909715591493797E-4</v>
      </c>
      <c r="BX76">
        <v>3.38551313811074E-4</v>
      </c>
      <c r="BY76">
        <v>2.18693780760862E-4</v>
      </c>
      <c r="BZ76">
        <v>2.8624470304617901E-4</v>
      </c>
      <c r="CA76">
        <v>2.4777573269807001E-4</v>
      </c>
      <c r="CB76">
        <v>2.98639486202721E-4</v>
      </c>
      <c r="CC76">
        <v>5.6188685032538199E-4</v>
      </c>
      <c r="CD76">
        <v>3.8065847757817902E-4</v>
      </c>
      <c r="CE76" s="1">
        <v>5.3562492725747701E-5</v>
      </c>
      <c r="CF76">
        <v>3.99442962751328E-4</v>
      </c>
      <c r="CG76">
        <v>4.9301381586412695E-4</v>
      </c>
      <c r="CH76">
        <v>2.6496378473020199E-4</v>
      </c>
      <c r="CI76">
        <v>4.2165353079303103E-4</v>
      </c>
      <c r="CJ76">
        <v>4.8619708966548099E-4</v>
      </c>
      <c r="CK76">
        <v>3.6508400140839001E-4</v>
      </c>
      <c r="CL76">
        <v>5.2367013977219301E-4</v>
      </c>
      <c r="CM76">
        <v>4.44937532670055E-4</v>
      </c>
      <c r="CN76">
        <v>4.0948474308883802E-4</v>
      </c>
      <c r="CO76">
        <v>4.8194140518619802E-4</v>
      </c>
      <c r="CP76">
        <v>2.1509100142222501E-4</v>
      </c>
      <c r="CQ76">
        <v>4.4455903959118398E-4</v>
      </c>
      <c r="CR76">
        <v>2.0083265912071999E-4</v>
      </c>
      <c r="CS76">
        <v>1.9989765380335801E-4</v>
      </c>
      <c r="CT76">
        <v>1.0391029726402299E-3</v>
      </c>
      <c r="CU76">
        <v>3.84246223443955E-4</v>
      </c>
      <c r="CV76">
        <v>4.8195376903205697E-4</v>
      </c>
      <c r="CW76">
        <v>8.58993431922782E-4</v>
      </c>
      <c r="CX76">
        <v>2.8284081547530802E-4</v>
      </c>
      <c r="CY76">
        <v>1.23262572543451E-4</v>
      </c>
      <c r="CZ76">
        <v>3.8938415269490099E-4</v>
      </c>
      <c r="DA76">
        <v>4.6721610214816602E-4</v>
      </c>
      <c r="DB76">
        <v>5.1803572560240403E-4</v>
      </c>
      <c r="DC76">
        <v>4.0662912474513597E-4</v>
      </c>
      <c r="DD76">
        <v>4.5901189600357499E-4</v>
      </c>
      <c r="DE76">
        <v>1.8291840375491799E-4</v>
      </c>
      <c r="DF76">
        <v>3.9119083146262903E-4</v>
      </c>
      <c r="DG76">
        <v>5.4655072343981297E-4</v>
      </c>
      <c r="DH76">
        <v>1.5549128457085901E-3</v>
      </c>
      <c r="DI76">
        <v>4.9129031618405097E-4</v>
      </c>
      <c r="DJ76">
        <v>3.2488711472656998E-4</v>
      </c>
      <c r="DK76">
        <v>1.6270008508990401E-4</v>
      </c>
      <c r="DL76">
        <v>2.3344836394068499E-4</v>
      </c>
      <c r="DM76">
        <v>2.2616729125003401E-4</v>
      </c>
      <c r="DN76">
        <v>1.68820981140187E-4</v>
      </c>
      <c r="DO76">
        <v>2.36778139080189E-4</v>
      </c>
      <c r="DP76">
        <v>2.6026831384551899E-4</v>
      </c>
      <c r="DQ76">
        <v>3.8742434163463099E-4</v>
      </c>
      <c r="DR76">
        <v>2.5415344458654999E-4</v>
      </c>
      <c r="DS76" s="1">
        <v>4.6987797128614102E-5</v>
      </c>
      <c r="DT76">
        <v>1.80805293783454E-4</v>
      </c>
      <c r="DU76">
        <v>5.5996335960066196E-3</v>
      </c>
      <c r="DV76">
        <v>2.48680037163606E-4</v>
      </c>
      <c r="DW76">
        <v>5.1106606270975104E-4</v>
      </c>
      <c r="DX76">
        <v>1.34706997293598E-4</v>
      </c>
      <c r="DY76">
        <v>3.9579782654373301E-4</v>
      </c>
      <c r="DZ76">
        <v>1.9589690249431499E-4</v>
      </c>
      <c r="EA76" s="1">
        <v>7.1522935762058902E-5</v>
      </c>
      <c r="EB76">
        <v>4.6501189445384003E-4</v>
      </c>
      <c r="EC76">
        <v>3.2680108954223099E-4</v>
      </c>
      <c r="ED76">
        <v>1.01409117624411E-3</v>
      </c>
      <c r="EE76">
        <v>3.6106900646566302E-4</v>
      </c>
      <c r="EF76">
        <v>5.7638273062925898E-4</v>
      </c>
      <c r="EG76">
        <v>2.19660756871936E-4</v>
      </c>
      <c r="EH76">
        <v>2.22359378118739E-4</v>
      </c>
      <c r="EI76">
        <v>3.5133109845617803E-4</v>
      </c>
      <c r="EJ76">
        <v>2.56277460126516E-4</v>
      </c>
      <c r="EK76">
        <v>5.5600529528241802E-4</v>
      </c>
      <c r="EL76">
        <v>3.6763353020096101E-4</v>
      </c>
      <c r="EM76">
        <v>2.2248418944723701E-4</v>
      </c>
      <c r="EN76">
        <v>4.0964273649241501E-4</v>
      </c>
      <c r="EO76">
        <v>5.0161089055921599E-4</v>
      </c>
      <c r="EP76">
        <v>4.27059599958635E-4</v>
      </c>
      <c r="EQ76">
        <v>4.6454947743819702E-4</v>
      </c>
      <c r="ER76">
        <v>2.9038744392259402E-4</v>
      </c>
      <c r="ES76">
        <v>4.1143201160125402E-4</v>
      </c>
      <c r="ET76">
        <v>1.8515863354882299E-4</v>
      </c>
      <c r="EU76">
        <v>1.0617535403140701E-4</v>
      </c>
      <c r="EV76">
        <v>1.5952472551171299E-4</v>
      </c>
      <c r="EW76">
        <v>1.5955214949526299E-4</v>
      </c>
      <c r="EX76">
        <v>8.7989004129377898E-4</v>
      </c>
      <c r="EY76">
        <v>2.1794206880179301E-4</v>
      </c>
      <c r="EZ76">
        <v>3.3073121374395999E-4</v>
      </c>
      <c r="FA76">
        <v>3.5372234392357598E-4</v>
      </c>
      <c r="FB76">
        <v>4.1493202430707899E-4</v>
      </c>
      <c r="FC76">
        <v>6.2026725932593603E-4</v>
      </c>
      <c r="FD76">
        <v>3.37562808747443E-4</v>
      </c>
      <c r="FE76">
        <v>3.66106865410571E-4</v>
      </c>
      <c r="FF76">
        <v>4.4180383070991101E-4</v>
      </c>
      <c r="FG76">
        <v>3.1240398261753698E-4</v>
      </c>
      <c r="FH76">
        <v>2.3998097365351899E-4</v>
      </c>
      <c r="FI76" s="1">
        <v>5.3977866115834402E-5</v>
      </c>
      <c r="FJ76">
        <v>6.0710477954987096E-4</v>
      </c>
      <c r="FK76">
        <v>1.40652736248115E-4</v>
      </c>
      <c r="FL76">
        <v>1.7611941426474699E-4</v>
      </c>
      <c r="FM76">
        <v>4.6118804292502098E-4</v>
      </c>
      <c r="FN76">
        <v>5.0423806423707796E-4</v>
      </c>
      <c r="FO76">
        <v>3.4883925597661001E-4</v>
      </c>
      <c r="FP76">
        <v>5.6793215417428396E-4</v>
      </c>
      <c r="FQ76">
        <v>3.46599155898666E-4</v>
      </c>
      <c r="FR76">
        <v>5.6166434845109103E-4</v>
      </c>
      <c r="FS76">
        <v>4.8798595042359098E-4</v>
      </c>
      <c r="FT76" s="1">
        <v>8.9322486877993898E-6</v>
      </c>
      <c r="FU76">
        <v>4.6564937444438902E-4</v>
      </c>
      <c r="FV76">
        <v>8.63220751773632E-4</v>
      </c>
      <c r="FW76">
        <v>2.4641484398612001E-4</v>
      </c>
      <c r="FX76">
        <v>2.6637292164402397E-4</v>
      </c>
      <c r="FY76">
        <v>1.85713011113496E-3</v>
      </c>
      <c r="FZ76">
        <v>2.0610432980905499E-4</v>
      </c>
      <c r="GA76">
        <v>3.7150477142056798E-4</v>
      </c>
      <c r="GB76">
        <v>2.9146776811424599E-4</v>
      </c>
      <c r="GC76">
        <v>6.4902989176076405E-4</v>
      </c>
      <c r="GD76">
        <v>1.2492124286537799E-4</v>
      </c>
      <c r="GE76">
        <v>1.9515672038777801E-4</v>
      </c>
      <c r="GF76">
        <v>2.3212237038449499E-4</v>
      </c>
      <c r="GG76">
        <v>1.64957442487047E-4</v>
      </c>
      <c r="GH76">
        <v>1.94193963962484E-4</v>
      </c>
      <c r="GI76">
        <v>1.31852698650506E-4</v>
      </c>
      <c r="GJ76">
        <v>1.7900214904837701E-4</v>
      </c>
      <c r="GK76">
        <v>2.0618582179314699E-4</v>
      </c>
      <c r="GL76">
        <v>6.8481086821607705E-4</v>
      </c>
      <c r="GM76">
        <v>5.5228530401411804E-4</v>
      </c>
      <c r="GN76">
        <v>2.44377566291082E-4</v>
      </c>
      <c r="GO76">
        <v>3.1584857203366499E-4</v>
      </c>
      <c r="GP76">
        <v>3.2717188712809902E-4</v>
      </c>
      <c r="GQ76">
        <v>5.9287336100337297E-4</v>
      </c>
      <c r="GR76">
        <v>3.1156555450561301E-4</v>
      </c>
      <c r="GS76">
        <v>2.7854695694866702E-4</v>
      </c>
      <c r="GT76">
        <v>5.3389505037854698E-4</v>
      </c>
      <c r="GU76">
        <v>2.01061213486141E-4</v>
      </c>
      <c r="GV76">
        <v>1.3769920728668799E-3</v>
      </c>
      <c r="GW76">
        <v>3.1133058124113201E-4</v>
      </c>
      <c r="GX76">
        <v>4.4590061120408902E-4</v>
      </c>
      <c r="GY76">
        <v>3.1781963031783802E-4</v>
      </c>
      <c r="GZ76" s="1">
        <v>3.9321153933785801E-5</v>
      </c>
      <c r="HA76">
        <v>4.4029889106345701E-4</v>
      </c>
      <c r="HB76">
        <v>2.1631551526554599E-4</v>
      </c>
      <c r="HC76">
        <v>3.9964144738044498E-4</v>
      </c>
      <c r="HD76">
        <v>5.09149575915529E-4</v>
      </c>
      <c r="HE76">
        <v>4.3221231078718902E-4</v>
      </c>
      <c r="HF76">
        <v>3.3845372934678599E-4</v>
      </c>
      <c r="HG76">
        <v>4.95930857817741E-4</v>
      </c>
      <c r="HH76">
        <v>1.46669301940778E-4</v>
      </c>
      <c r="HI76">
        <v>3.0783000613938299E-4</v>
      </c>
      <c r="HJ76">
        <v>3.0508336891335401E-4</v>
      </c>
      <c r="HK76">
        <v>5.0400568947257102E-4</v>
      </c>
      <c r="HL76">
        <v>3.3309661934382802E-4</v>
      </c>
      <c r="HM76">
        <v>3.70096993920318E-4</v>
      </c>
      <c r="HN76">
        <v>1.0083210073264601E-4</v>
      </c>
      <c r="HO76">
        <v>4.1083714325526501E-4</v>
      </c>
      <c r="HP76">
        <v>3.4711042093805902E-4</v>
      </c>
      <c r="HQ76">
        <v>4.4739788052112399E-4</v>
      </c>
      <c r="HR76">
        <v>3.4223305654356399E-4</v>
      </c>
      <c r="HS76" s="1">
        <v>3.9762583947551002E-5</v>
      </c>
      <c r="HT76">
        <v>3.1903213451396498E-4</v>
      </c>
      <c r="HU76">
        <v>3.09067023934066E-2</v>
      </c>
      <c r="HV76">
        <v>3.5693454068557497E-4</v>
      </c>
      <c r="HW76" s="1">
        <v>7.6847164845594197E-5</v>
      </c>
      <c r="HX76">
        <v>1.4947377172053899E-4</v>
      </c>
      <c r="HY76">
        <v>2.4980504210625601E-4</v>
      </c>
      <c r="HZ76">
        <v>1.12131424853243E-4</v>
      </c>
      <c r="IA76">
        <v>1.0834313804159601E-4</v>
      </c>
      <c r="IB76">
        <v>4.0117882620967199E-4</v>
      </c>
      <c r="IC76">
        <v>2.6504765604894003E-4</v>
      </c>
      <c r="ID76">
        <v>3.4174686973815501E-4</v>
      </c>
      <c r="IE76">
        <v>4.7093656613252398E-4</v>
      </c>
      <c r="IF76">
        <v>4.73890982537673E-4</v>
      </c>
      <c r="IG76">
        <v>4.9741643839047299E-4</v>
      </c>
      <c r="IH76">
        <v>1.5361428044750099E-4</v>
      </c>
      <c r="II76">
        <v>4.4700847345939499E-4</v>
      </c>
      <c r="IJ76">
        <v>5.0447876742550405E-4</v>
      </c>
      <c r="IK76">
        <v>4.3187999321576601E-4</v>
      </c>
      <c r="IL76">
        <v>3.79668540682673E-4</v>
      </c>
      <c r="IM76">
        <v>5.1653398191854702E-4</v>
      </c>
      <c r="IN76" s="1">
        <v>3.3960806547372299E-5</v>
      </c>
      <c r="IO76">
        <v>6.3243548831588695E-4</v>
      </c>
      <c r="IP76">
        <v>2.9937023235982997E-4</v>
      </c>
      <c r="IQ76">
        <v>3.37988959254538E-4</v>
      </c>
      <c r="IR76">
        <v>3.8204298889908201E-4</v>
      </c>
      <c r="IS76">
        <v>1.7834840307718501E-4</v>
      </c>
      <c r="IT76">
        <v>0.84116801988980205</v>
      </c>
      <c r="IU76">
        <v>3.5420299962355003E-4</v>
      </c>
      <c r="IV76">
        <v>1.80248018696693E-4</v>
      </c>
      <c r="IW76">
        <v>8.2247161895621502E-4</v>
      </c>
      <c r="IX76">
        <v>4.0261581117696798E-4</v>
      </c>
      <c r="IY76">
        <v>2.67259339182402E-4</v>
      </c>
      <c r="IZ76">
        <v>4.4561102894382498E-4</v>
      </c>
      <c r="JA76">
        <v>4.3957827310783597E-4</v>
      </c>
      <c r="JB76">
        <v>3.6436440686003101E-4</v>
      </c>
      <c r="JC76">
        <v>4.3658907478185999E-4</v>
      </c>
      <c r="JD76" s="1">
        <v>2.2515299475883599E-5</v>
      </c>
      <c r="JE76">
        <v>3.67597322482628E-4</v>
      </c>
      <c r="JF76">
        <v>2.0297908872452E-4</v>
      </c>
      <c r="JG76">
        <v>5.8652496563307605E-4</v>
      </c>
      <c r="JH76">
        <v>7.32258417642331E-3</v>
      </c>
      <c r="JI76">
        <v>3.0807534674616498E-4</v>
      </c>
      <c r="JJ76" s="1">
        <v>9.2039894443148105E-5</v>
      </c>
      <c r="JK76">
        <v>6.3545187702544097E-4</v>
      </c>
      <c r="JL76">
        <v>6.9310517104498696E-3</v>
      </c>
      <c r="JM76">
        <v>4.6581813811696698E-4</v>
      </c>
      <c r="JN76">
        <v>5.5453642316683101E-4</v>
      </c>
      <c r="JO76">
        <v>3.8637440532064303E-4</v>
      </c>
      <c r="JP76">
        <v>4.24172952493101E-4</v>
      </c>
      <c r="JQ76">
        <v>3.4517877586348502E-4</v>
      </c>
      <c r="JR76">
        <v>2.75970978324593E-4</v>
      </c>
      <c r="JS76">
        <v>2.4364909822985499E-4</v>
      </c>
      <c r="JT76">
        <v>3.13040255946916E-4</v>
      </c>
      <c r="JU76">
        <v>2.6213545460177098E-4</v>
      </c>
      <c r="JV76">
        <v>3.9615070882634599E-4</v>
      </c>
      <c r="JW76">
        <v>4.21477881565797E-4</v>
      </c>
      <c r="JX76">
        <v>3.7978073301652001E-3</v>
      </c>
      <c r="JY76">
        <v>1.37915939683502E-4</v>
      </c>
      <c r="JZ76">
        <v>4.16058273363146E-4</v>
      </c>
      <c r="KA76">
        <v>2.5713783582700499E-4</v>
      </c>
      <c r="KB76">
        <v>2.2616225488549099E-4</v>
      </c>
      <c r="KC76" s="1">
        <v>2.8458205086083299E-5</v>
      </c>
      <c r="KD76">
        <v>1.97868335531297E-4</v>
      </c>
      <c r="KE76" s="1">
        <v>2.5208385628832401E-5</v>
      </c>
    </row>
    <row r="77" spans="1:291" x14ac:dyDescent="0.2">
      <c r="A77">
        <v>0.03</v>
      </c>
      <c r="B77" t="s">
        <v>364</v>
      </c>
      <c r="C77">
        <v>1.57719015013128E-3</v>
      </c>
      <c r="D77">
        <v>3.1720574884413902E-4</v>
      </c>
      <c r="E77">
        <v>9.9175682174262891E-4</v>
      </c>
      <c r="F77">
        <v>5.5580234221092603E-4</v>
      </c>
      <c r="G77">
        <v>8.6741491724297997E-4</v>
      </c>
      <c r="H77">
        <v>1.3660077108868401E-3</v>
      </c>
      <c r="I77">
        <v>5.6761810867072399E-4</v>
      </c>
      <c r="J77">
        <v>9.5704509278289303E-4</v>
      </c>
      <c r="K77">
        <v>7.1036124138405398E-4</v>
      </c>
      <c r="L77">
        <v>6.6147317402479098E-4</v>
      </c>
      <c r="M77">
        <v>8.0874777059322602E-4</v>
      </c>
      <c r="N77">
        <v>7.1485995315175195E-4</v>
      </c>
      <c r="O77">
        <v>2.3101549685465201E-4</v>
      </c>
      <c r="P77">
        <v>5.5656919298025301E-4</v>
      </c>
      <c r="Q77">
        <v>8.9937906052119999E-4</v>
      </c>
      <c r="R77">
        <v>1.5133388687445599E-3</v>
      </c>
      <c r="S77">
        <v>8.7541819303140302E-4</v>
      </c>
      <c r="T77" s="1">
        <v>5.94840629212822E-5</v>
      </c>
      <c r="U77">
        <v>3.1455870604639398E-4</v>
      </c>
      <c r="V77">
        <v>6.7111020086989899E-4</v>
      </c>
      <c r="W77">
        <v>1.05081108353053E-3</v>
      </c>
      <c r="X77">
        <v>8.8419908604238102E-4</v>
      </c>
      <c r="Y77">
        <v>1.1538931211907901E-3</v>
      </c>
      <c r="Z77">
        <v>7.9620018597010005E-4</v>
      </c>
      <c r="AA77">
        <v>2.0379940171297798E-3</v>
      </c>
      <c r="AB77">
        <v>8.56389620038642E-4</v>
      </c>
      <c r="AC77">
        <v>1.09730027884485E-3</v>
      </c>
      <c r="AD77">
        <v>3.9845979431290699E-4</v>
      </c>
      <c r="AE77">
        <v>6.3126750322256098E-4</v>
      </c>
      <c r="AF77">
        <v>6.8307465175257399E-4</v>
      </c>
      <c r="AG77">
        <v>7.9559253101089901E-4</v>
      </c>
      <c r="AH77">
        <v>7.8216145195031796E-4</v>
      </c>
      <c r="AI77">
        <v>1.11168035380233E-3</v>
      </c>
      <c r="AJ77">
        <v>6.8079436117691496E-4</v>
      </c>
      <c r="AK77">
        <v>1.6224174385973201E-3</v>
      </c>
      <c r="AL77">
        <v>6.5100954632400895E-4</v>
      </c>
      <c r="AM77">
        <v>5.1035248750350105E-4</v>
      </c>
      <c r="AN77">
        <v>3.33430491439426E-4</v>
      </c>
      <c r="AO77">
        <v>5.4632864330508304E-4</v>
      </c>
      <c r="AP77">
        <v>1.7527188188170199E-3</v>
      </c>
      <c r="AQ77">
        <v>7.2352574498954904E-4</v>
      </c>
      <c r="AR77">
        <v>4.0618582051315399E-4</v>
      </c>
      <c r="AS77">
        <v>1.1105475118272201E-3</v>
      </c>
      <c r="AT77">
        <v>7.7986423186698602E-4</v>
      </c>
      <c r="AU77">
        <v>8.5637729634122702E-4</v>
      </c>
      <c r="AV77">
        <v>4.19823655295186E-4</v>
      </c>
      <c r="AW77">
        <v>1.11002802872945E-4</v>
      </c>
      <c r="AX77">
        <v>2.8228240527333298E-4</v>
      </c>
      <c r="AY77">
        <v>1.1127721277892099E-3</v>
      </c>
      <c r="AZ77">
        <v>1.0910378075178701E-3</v>
      </c>
      <c r="BA77">
        <v>8.4837211665186104E-4</v>
      </c>
      <c r="BB77">
        <v>7.6518841525362595E-4</v>
      </c>
      <c r="BC77">
        <v>9.1192729169686402E-4</v>
      </c>
      <c r="BD77">
        <v>5.7894953820809597E-4</v>
      </c>
      <c r="BE77">
        <v>7.5496927346781597E-4</v>
      </c>
      <c r="BF77">
        <v>5.2263252520187698E-4</v>
      </c>
      <c r="BG77">
        <v>5.5609763186244797E-4</v>
      </c>
      <c r="BH77" s="1">
        <v>6.6331808554108906E-5</v>
      </c>
      <c r="BI77">
        <v>8.5442246375861796E-4</v>
      </c>
      <c r="BJ77">
        <v>7.0356809366873196E-4</v>
      </c>
      <c r="BK77">
        <v>8.8546158147771498E-4</v>
      </c>
      <c r="BL77">
        <v>2.2952739700169499E-4</v>
      </c>
      <c r="BM77">
        <v>7.3133927622681596E-4</v>
      </c>
      <c r="BN77">
        <v>4.0072926092261296E-3</v>
      </c>
      <c r="BO77">
        <v>6.3062306598639904E-4</v>
      </c>
      <c r="BP77">
        <v>4.2756986375110601E-3</v>
      </c>
      <c r="BQ77">
        <v>4.1043858413236699E-3</v>
      </c>
      <c r="BR77">
        <v>1.1481807286257699E-3</v>
      </c>
      <c r="BS77">
        <v>4.1118183151888201E-4</v>
      </c>
      <c r="BT77">
        <v>4.1549318135678101E-4</v>
      </c>
      <c r="BU77">
        <v>1.04596848057863E-3</v>
      </c>
      <c r="BV77">
        <v>7.4484926698909003E-4</v>
      </c>
      <c r="BW77">
        <v>2.5741522384012299E-3</v>
      </c>
      <c r="BX77">
        <v>7.1959548578825799E-4</v>
      </c>
      <c r="BY77">
        <v>2.9105983634523897E-4</v>
      </c>
      <c r="BZ77">
        <v>5.0890809200418495E-4</v>
      </c>
      <c r="CA77">
        <v>5.4960412752864203E-4</v>
      </c>
      <c r="CB77">
        <v>8.5948239191202004E-4</v>
      </c>
      <c r="CC77">
        <v>1.01407309587905E-3</v>
      </c>
      <c r="CD77">
        <v>9.1194152749218198E-4</v>
      </c>
      <c r="CE77" s="1">
        <v>7.6404260263732301E-5</v>
      </c>
      <c r="CF77">
        <v>1.90473315745046E-4</v>
      </c>
      <c r="CG77">
        <v>7.7939215265242895E-4</v>
      </c>
      <c r="CH77">
        <v>7.1645766924247902E-4</v>
      </c>
      <c r="CI77">
        <v>9.3549918380232298E-4</v>
      </c>
      <c r="CJ77">
        <v>8.9227117267376801E-4</v>
      </c>
      <c r="CK77">
        <v>4.5649600465210501E-4</v>
      </c>
      <c r="CL77">
        <v>1.19629580058696E-3</v>
      </c>
      <c r="CM77">
        <v>7.5277398302555699E-4</v>
      </c>
      <c r="CN77">
        <v>9.2858350907712504E-4</v>
      </c>
      <c r="CO77">
        <v>1.4382257565758801E-3</v>
      </c>
      <c r="CP77">
        <v>6.0054976268758705E-4</v>
      </c>
      <c r="CQ77">
        <v>5.3904226967141301E-4</v>
      </c>
      <c r="CR77">
        <v>2.66410847272581E-3</v>
      </c>
      <c r="CS77">
        <v>4.5503784848718702E-4</v>
      </c>
      <c r="CT77">
        <v>1.00495551793384E-3</v>
      </c>
      <c r="CU77">
        <v>8.0719694369013801E-4</v>
      </c>
      <c r="CV77">
        <v>8.23228153971894E-4</v>
      </c>
      <c r="CW77">
        <v>1.22868939289019E-3</v>
      </c>
      <c r="CX77">
        <v>8.5599423904352402E-4</v>
      </c>
      <c r="CY77">
        <v>4.0049633886511698E-4</v>
      </c>
      <c r="CZ77">
        <v>1.6278517436256999E-3</v>
      </c>
      <c r="DA77">
        <v>6.6428370394728902E-4</v>
      </c>
      <c r="DB77">
        <v>5.7025899585997101E-4</v>
      </c>
      <c r="DC77">
        <v>1.1803922507561901E-3</v>
      </c>
      <c r="DD77">
        <v>1.2111201848409099E-3</v>
      </c>
      <c r="DE77">
        <v>5.1489288863647298E-4</v>
      </c>
      <c r="DF77">
        <v>9.0884272601926401E-4</v>
      </c>
      <c r="DG77">
        <v>6.72376467391128E-4</v>
      </c>
      <c r="DH77">
        <v>7.10131973860915E-4</v>
      </c>
      <c r="DI77">
        <v>8.5430350116661195E-4</v>
      </c>
      <c r="DJ77">
        <v>5.1948696384536697E-3</v>
      </c>
      <c r="DK77">
        <v>4.5013490671984199E-4</v>
      </c>
      <c r="DL77">
        <v>4.3808876377987702E-4</v>
      </c>
      <c r="DM77">
        <v>4.4928616731739298E-4</v>
      </c>
      <c r="DN77">
        <v>1.17168223280745E-2</v>
      </c>
      <c r="DO77">
        <v>1.1009751600202001E-2</v>
      </c>
      <c r="DP77">
        <v>5.0561624246749396E-3</v>
      </c>
      <c r="DQ77">
        <v>1.0021768451787801E-3</v>
      </c>
      <c r="DR77">
        <v>1.2428061386296201E-3</v>
      </c>
      <c r="DS77" s="1">
        <v>7.7927777235393302E-5</v>
      </c>
      <c r="DT77">
        <v>6.7820425119367997E-4</v>
      </c>
      <c r="DU77">
        <v>5.2393023240477103E-4</v>
      </c>
      <c r="DV77">
        <v>5.8917459855666802E-4</v>
      </c>
      <c r="DW77">
        <v>1.2754597615273499E-3</v>
      </c>
      <c r="DX77">
        <v>4.4406374300355898E-4</v>
      </c>
      <c r="DY77">
        <v>1.6821941441129099E-3</v>
      </c>
      <c r="DZ77">
        <v>3.7311550789780398E-4</v>
      </c>
      <c r="EA77">
        <v>2.6923194194977999E-4</v>
      </c>
      <c r="EB77">
        <v>7.6185274530568103E-4</v>
      </c>
      <c r="EC77">
        <v>6.9263935392869299E-4</v>
      </c>
      <c r="ED77">
        <v>2.3356324005388601E-3</v>
      </c>
      <c r="EE77">
        <v>9.8537353087265909E-4</v>
      </c>
      <c r="EF77">
        <v>5.28649307595904E-4</v>
      </c>
      <c r="EG77">
        <v>6.2061296113809802E-4</v>
      </c>
      <c r="EH77">
        <v>0.19522994915356701</v>
      </c>
      <c r="EI77">
        <v>6.9154930474227098E-4</v>
      </c>
      <c r="EJ77">
        <v>2.9980171727222798E-4</v>
      </c>
      <c r="EK77">
        <v>5.1063856479148897E-4</v>
      </c>
      <c r="EL77">
        <v>7.70082783690403E-4</v>
      </c>
      <c r="EM77">
        <v>3.9315042604209498E-4</v>
      </c>
      <c r="EN77">
        <v>7.7795548669943595E-4</v>
      </c>
      <c r="EO77">
        <v>1.84175555016935E-3</v>
      </c>
      <c r="EP77">
        <v>6.9337209941879702E-4</v>
      </c>
      <c r="EQ77">
        <v>9.0809867799722204E-4</v>
      </c>
      <c r="ER77">
        <v>8.4518035035470896E-4</v>
      </c>
      <c r="ES77">
        <v>1.3477091007821601E-3</v>
      </c>
      <c r="ET77">
        <v>4.2898459083887699E-4</v>
      </c>
      <c r="EU77">
        <v>1.2560905843002801E-4</v>
      </c>
      <c r="EV77">
        <v>1.58292547240343E-4</v>
      </c>
      <c r="EW77">
        <v>3.7187405273519703E-4</v>
      </c>
      <c r="EX77">
        <v>7.9545608948838203E-4</v>
      </c>
      <c r="EY77">
        <v>9.2830920419784396E-4</v>
      </c>
      <c r="EZ77">
        <v>6.5266543359639401E-4</v>
      </c>
      <c r="FA77">
        <v>7.8143556047952502E-4</v>
      </c>
      <c r="FB77">
        <v>1.42118509079634E-3</v>
      </c>
      <c r="FC77">
        <v>1.0372965049306601E-3</v>
      </c>
      <c r="FD77">
        <v>4.0717186343137101E-4</v>
      </c>
      <c r="FE77">
        <v>8.1728014768674205E-4</v>
      </c>
      <c r="FF77">
        <v>2.7772086337693098E-3</v>
      </c>
      <c r="FG77">
        <v>5.5851330572238996E-4</v>
      </c>
      <c r="FH77">
        <v>4.4759606294211498E-4</v>
      </c>
      <c r="FI77">
        <v>1.2874906231988501E-4</v>
      </c>
      <c r="FJ77">
        <v>3.3911662076282801E-4</v>
      </c>
      <c r="FK77">
        <v>5.8924122701303197E-4</v>
      </c>
      <c r="FL77">
        <v>7.56754013224103E-3</v>
      </c>
      <c r="FM77">
        <v>1.23866105013506E-3</v>
      </c>
      <c r="FN77">
        <v>2.91299809599334E-3</v>
      </c>
      <c r="FO77">
        <v>1.4918397916825899E-3</v>
      </c>
      <c r="FP77">
        <v>1.1051082495163499E-3</v>
      </c>
      <c r="FQ77">
        <v>7.7449273775653002E-4</v>
      </c>
      <c r="FR77">
        <v>1.0407840281271799E-3</v>
      </c>
      <c r="FS77">
        <v>1.1004371715813001E-3</v>
      </c>
      <c r="FT77" s="1">
        <v>3.8614223354211001E-5</v>
      </c>
      <c r="FU77">
        <v>2.3728203931034099E-3</v>
      </c>
      <c r="FV77">
        <v>1.2797401269004701E-3</v>
      </c>
      <c r="FW77">
        <v>7.80200909937053E-4</v>
      </c>
      <c r="FX77">
        <v>1.4290449910664201E-3</v>
      </c>
      <c r="FY77">
        <v>7.2065200453102097E-4</v>
      </c>
      <c r="FZ77">
        <v>8.8368805640996501E-4</v>
      </c>
      <c r="GA77">
        <v>9.0533371304899705E-4</v>
      </c>
      <c r="GB77">
        <v>7.57054605522891E-4</v>
      </c>
      <c r="GC77">
        <v>1.1035503287273999E-3</v>
      </c>
      <c r="GD77">
        <v>2.9856074327321897E-4</v>
      </c>
      <c r="GE77">
        <v>4.45679813042648E-4</v>
      </c>
      <c r="GF77">
        <v>5.4557926661162397E-4</v>
      </c>
      <c r="GG77">
        <v>2.43291164450422E-4</v>
      </c>
      <c r="GH77">
        <v>4.5047435274490899E-4</v>
      </c>
      <c r="GI77">
        <v>7.30012421968142E-4</v>
      </c>
      <c r="GJ77">
        <v>7.2360780810783697E-4</v>
      </c>
      <c r="GK77">
        <v>4.46135478511183E-4</v>
      </c>
      <c r="GL77">
        <v>4.1806138465091199E-4</v>
      </c>
      <c r="GM77">
        <v>6.9608584534341705E-4</v>
      </c>
      <c r="GN77">
        <v>1.3478760810533999E-3</v>
      </c>
      <c r="GO77">
        <v>5.6803875595682696E-4</v>
      </c>
      <c r="GP77">
        <v>7.2650539715516803E-4</v>
      </c>
      <c r="GQ77">
        <v>1.07451895875504E-3</v>
      </c>
      <c r="GR77">
        <v>1.05738111182791E-3</v>
      </c>
      <c r="GS77">
        <v>4.1399512410976799E-4</v>
      </c>
      <c r="GT77">
        <v>5.0117823771533897E-4</v>
      </c>
      <c r="GU77">
        <v>5.8921794022028396E-4</v>
      </c>
      <c r="GV77">
        <v>4.1966831633064602E-4</v>
      </c>
      <c r="GW77">
        <v>3.5548017392827702E-3</v>
      </c>
      <c r="GX77">
        <v>2.6272578279209501E-3</v>
      </c>
      <c r="GY77">
        <v>7.1454944037409795E-4</v>
      </c>
      <c r="GZ77">
        <v>0.36092353783359399</v>
      </c>
      <c r="HA77">
        <v>7.3699870770946101E-4</v>
      </c>
      <c r="HB77">
        <v>3.10694433684935E-4</v>
      </c>
      <c r="HC77">
        <v>1.26360960251445E-3</v>
      </c>
      <c r="HD77">
        <v>7.4779520146222797E-4</v>
      </c>
      <c r="HE77">
        <v>5.6468934149915399E-4</v>
      </c>
      <c r="HF77">
        <v>6.17067309617672E-4</v>
      </c>
      <c r="HG77">
        <v>6.4830403231744499E-4</v>
      </c>
      <c r="HH77">
        <v>3.5678767761881198E-4</v>
      </c>
      <c r="HI77">
        <v>1.2740908001129701E-3</v>
      </c>
      <c r="HJ77">
        <v>6.7657590742407903E-4</v>
      </c>
      <c r="HK77">
        <v>8.6040356823588102E-4</v>
      </c>
      <c r="HL77">
        <v>1.4054027626686199E-3</v>
      </c>
      <c r="HM77">
        <v>1.8182208520949399E-3</v>
      </c>
      <c r="HN77">
        <v>1.7563609139269399E-4</v>
      </c>
      <c r="HO77">
        <v>1.1226813660418201E-3</v>
      </c>
      <c r="HP77">
        <v>8.7494020797626105E-4</v>
      </c>
      <c r="HQ77">
        <v>3.2638607169147601E-3</v>
      </c>
      <c r="HR77">
        <v>7.9693600913754005E-4</v>
      </c>
      <c r="HS77" s="1">
        <v>8.4430328494935006E-5</v>
      </c>
      <c r="HT77">
        <v>8.2163463782388205E-4</v>
      </c>
      <c r="HU77">
        <v>4.2960196800923602E-4</v>
      </c>
      <c r="HV77">
        <v>4.4015536601315899E-3</v>
      </c>
      <c r="HW77">
        <v>1.3506549667949299E-4</v>
      </c>
      <c r="HX77">
        <v>3.6676001314498601E-4</v>
      </c>
      <c r="HY77">
        <v>7.51655613253505E-4</v>
      </c>
      <c r="HZ77">
        <v>5.8643137796109395E-4</v>
      </c>
      <c r="IA77">
        <v>2.0571700393394601E-4</v>
      </c>
      <c r="IB77">
        <v>7.4444213531242804E-4</v>
      </c>
      <c r="IC77">
        <v>1.7870891325835899E-3</v>
      </c>
      <c r="ID77">
        <v>8.0163063260762905E-4</v>
      </c>
      <c r="IE77">
        <v>4.36339928229213E-4</v>
      </c>
      <c r="IF77">
        <v>8.3084323754699396E-4</v>
      </c>
      <c r="IG77">
        <v>9.7717182820211907E-4</v>
      </c>
      <c r="IH77">
        <v>6.0335934720251601E-4</v>
      </c>
      <c r="II77">
        <v>6.9661776984731704E-4</v>
      </c>
      <c r="IJ77">
        <v>1.8408027256247199E-3</v>
      </c>
      <c r="IK77">
        <v>9.3412050328774599E-4</v>
      </c>
      <c r="IL77">
        <v>1.4380421684878099E-3</v>
      </c>
      <c r="IM77">
        <v>7.1365721613665797E-4</v>
      </c>
      <c r="IN77">
        <v>1.4358793207549199E-4</v>
      </c>
      <c r="IO77">
        <v>7.7513207132590503E-4</v>
      </c>
      <c r="IP77">
        <v>0.15331770710332299</v>
      </c>
      <c r="IQ77">
        <v>8.4731852651889501E-4</v>
      </c>
      <c r="IR77">
        <v>5.8665761333158905E-4</v>
      </c>
      <c r="IS77">
        <v>2.5451458581823101E-4</v>
      </c>
      <c r="IT77">
        <v>2.10313999373133E-4</v>
      </c>
      <c r="IU77">
        <v>1.6396977303075001E-3</v>
      </c>
      <c r="IV77">
        <v>3.8268156680252902E-4</v>
      </c>
      <c r="IW77">
        <v>6.9773852530533205E-4</v>
      </c>
      <c r="IX77">
        <v>8.45893112708831E-4</v>
      </c>
      <c r="IY77">
        <v>8.57755354698036E-4</v>
      </c>
      <c r="IZ77">
        <v>1.55383538615655E-3</v>
      </c>
      <c r="JA77">
        <v>9.3945783838171495E-4</v>
      </c>
      <c r="JB77">
        <v>1.1069542619384701E-3</v>
      </c>
      <c r="JC77">
        <v>4.2392151509347998E-4</v>
      </c>
      <c r="JD77" s="1">
        <v>1.6706624897645401E-5</v>
      </c>
      <c r="JE77">
        <v>6.56102108635979E-4</v>
      </c>
      <c r="JF77">
        <v>3.5807041430125801E-4</v>
      </c>
      <c r="JG77">
        <v>6.9839327718634501E-4</v>
      </c>
      <c r="JH77">
        <v>8.1363002755339801E-4</v>
      </c>
      <c r="JI77">
        <v>6.7778343777542696E-4</v>
      </c>
      <c r="JJ77">
        <v>2.26408019349841E-4</v>
      </c>
      <c r="JK77">
        <v>1.2351141798191E-3</v>
      </c>
      <c r="JL77">
        <v>5.4630111565559601E-4</v>
      </c>
      <c r="JM77">
        <v>7.4538552136467202E-4</v>
      </c>
      <c r="JN77">
        <v>9.0814912777130799E-4</v>
      </c>
      <c r="JO77">
        <v>6.2061699348978105E-4</v>
      </c>
      <c r="JP77">
        <v>9.05230786629919E-4</v>
      </c>
      <c r="JQ77">
        <v>8.53818809761081E-4</v>
      </c>
      <c r="JR77">
        <v>2.0538320829602799E-3</v>
      </c>
      <c r="JS77">
        <v>5.7054111820033296E-3</v>
      </c>
      <c r="JT77">
        <v>8.6512266691848004E-4</v>
      </c>
      <c r="JU77">
        <v>4.15772463919527E-4</v>
      </c>
      <c r="JV77">
        <v>1.40219807342521E-3</v>
      </c>
      <c r="JW77">
        <v>1.5224888155012399E-3</v>
      </c>
      <c r="JX77">
        <v>8.4224893915823401E-4</v>
      </c>
      <c r="JY77">
        <v>3.3741722939122001E-4</v>
      </c>
      <c r="JZ77">
        <v>1.86492042550376E-3</v>
      </c>
      <c r="KA77">
        <v>5.8156641262742999E-4</v>
      </c>
      <c r="KB77">
        <v>5.20550690211777E-4</v>
      </c>
      <c r="KC77" s="1">
        <v>7.8647515174407197E-5</v>
      </c>
      <c r="KD77">
        <v>5.6426380689683598E-4</v>
      </c>
      <c r="KE77" s="1">
        <v>4.3300101446111001E-5</v>
      </c>
    </row>
    <row r="78" spans="1:291" x14ac:dyDescent="0.2">
      <c r="A78">
        <v>2.7E-2</v>
      </c>
      <c r="B78" t="s">
        <v>365</v>
      </c>
      <c r="C78">
        <v>5.2746486410947099E-4</v>
      </c>
      <c r="D78">
        <v>3.7183473053111301E-4</v>
      </c>
      <c r="E78">
        <v>3.3067537607817701E-4</v>
      </c>
      <c r="F78">
        <v>1.4701597818664999E-3</v>
      </c>
      <c r="G78">
        <v>1.82557556997184E-3</v>
      </c>
      <c r="H78">
        <v>2.1974888567524802E-3</v>
      </c>
      <c r="I78">
        <v>2.1441457096961001E-3</v>
      </c>
      <c r="J78">
        <v>1.80313684583063E-3</v>
      </c>
      <c r="K78">
        <v>1.1475220068870901E-3</v>
      </c>
      <c r="L78">
        <v>7.0315251274014599E-4</v>
      </c>
      <c r="M78">
        <v>2.0568332818388202E-3</v>
      </c>
      <c r="N78">
        <v>1.6366340982288199E-4</v>
      </c>
      <c r="O78">
        <v>4.5640973657173802E-4</v>
      </c>
      <c r="P78">
        <v>4.53950778722858E-3</v>
      </c>
      <c r="Q78">
        <v>1.13457551344643E-3</v>
      </c>
      <c r="R78">
        <v>8.6440955183977701E-4</v>
      </c>
      <c r="S78">
        <v>1.0919500804627399E-3</v>
      </c>
      <c r="T78" s="1">
        <v>7.7986897139946E-5</v>
      </c>
      <c r="U78">
        <v>2.79150104787979E-4</v>
      </c>
      <c r="V78">
        <v>8.1847515636507696E-4</v>
      </c>
      <c r="W78">
        <v>5.4868638968127103E-4</v>
      </c>
      <c r="X78">
        <v>9.9474420259577706E-4</v>
      </c>
      <c r="Y78">
        <v>8.4296318458077001E-4</v>
      </c>
      <c r="Z78">
        <v>8.3240652786253401E-4</v>
      </c>
      <c r="AA78">
        <v>1.36355286194135E-3</v>
      </c>
      <c r="AB78">
        <v>6.8337128976154505E-4</v>
      </c>
      <c r="AC78">
        <v>1.0989447782716901E-3</v>
      </c>
      <c r="AD78">
        <v>4.5757359323205004E-3</v>
      </c>
      <c r="AE78">
        <v>1.7867712591192401E-3</v>
      </c>
      <c r="AF78">
        <v>6.0400055672213903E-4</v>
      </c>
      <c r="AG78">
        <v>7.0906281812026803E-4</v>
      </c>
      <c r="AH78">
        <v>1.2438008020770499E-3</v>
      </c>
      <c r="AI78">
        <v>5.5432815474177298E-4</v>
      </c>
      <c r="AJ78">
        <v>6.2335287012443505E-4</v>
      </c>
      <c r="AK78">
        <v>1.14772778029068E-3</v>
      </c>
      <c r="AL78">
        <v>7.0337747379829404E-4</v>
      </c>
      <c r="AM78">
        <v>6.7138848394569697E-4</v>
      </c>
      <c r="AN78">
        <v>3.0018442988196E-4</v>
      </c>
      <c r="AO78">
        <v>1.6888494436012899E-3</v>
      </c>
      <c r="AP78">
        <v>7.1030448195516602E-4</v>
      </c>
      <c r="AQ78">
        <v>7.3443389464520898E-4</v>
      </c>
      <c r="AR78">
        <v>1.7758396084967099E-2</v>
      </c>
      <c r="AS78">
        <v>1.47541773696269E-3</v>
      </c>
      <c r="AT78">
        <v>7.6873044365743601E-4</v>
      </c>
      <c r="AU78">
        <v>9.4665394171093297E-4</v>
      </c>
      <c r="AV78">
        <v>2.8202627750594299E-3</v>
      </c>
      <c r="AW78">
        <v>3.15484025071542E-4</v>
      </c>
      <c r="AX78">
        <v>3.2751156458840598E-4</v>
      </c>
      <c r="AY78">
        <v>1.3082102357247501E-4</v>
      </c>
      <c r="AZ78">
        <v>1.1611869186300399E-3</v>
      </c>
      <c r="BA78">
        <v>1.03436446253343E-3</v>
      </c>
      <c r="BB78">
        <v>8.5796804441613404E-4</v>
      </c>
      <c r="BC78">
        <v>1.04675801009561E-3</v>
      </c>
      <c r="BD78">
        <v>3.5000368906410302E-4</v>
      </c>
      <c r="BE78">
        <v>5.2277467635845898E-4</v>
      </c>
      <c r="BF78">
        <v>1.34674901748009E-3</v>
      </c>
      <c r="BG78">
        <v>2.8500625758273398E-3</v>
      </c>
      <c r="BH78" s="1">
        <v>7.0691262699304602E-5</v>
      </c>
      <c r="BI78">
        <v>1.71846092760337E-3</v>
      </c>
      <c r="BJ78">
        <v>8.7214188791234E-4</v>
      </c>
      <c r="BK78">
        <v>1.2551385200411901E-3</v>
      </c>
      <c r="BL78">
        <v>3.9947304224915899E-4</v>
      </c>
      <c r="BM78">
        <v>3.59416361436874E-3</v>
      </c>
      <c r="BN78">
        <v>7.2525725002793205E-4</v>
      </c>
      <c r="BO78">
        <v>4.0677025544840102E-4</v>
      </c>
      <c r="BP78">
        <v>7.78915109497951E-4</v>
      </c>
      <c r="BQ78">
        <v>7.4047233886325998E-4</v>
      </c>
      <c r="BR78">
        <v>3.9573974769260801E-4</v>
      </c>
      <c r="BS78">
        <v>6.34262589325938E-4</v>
      </c>
      <c r="BT78">
        <v>3.7527800712256002E-4</v>
      </c>
      <c r="BU78">
        <v>8.10035608873629E-4</v>
      </c>
      <c r="BV78">
        <v>7.6753080378196502E-4</v>
      </c>
      <c r="BW78">
        <v>1.1661470897501799E-3</v>
      </c>
      <c r="BX78">
        <v>1.31633414156385E-3</v>
      </c>
      <c r="BY78">
        <v>0.48703500582100601</v>
      </c>
      <c r="BZ78">
        <v>9.9994368818812789E-4</v>
      </c>
      <c r="CA78">
        <v>8.0356067700305305E-4</v>
      </c>
      <c r="CB78">
        <v>6.3257674555694499E-4</v>
      </c>
      <c r="CC78">
        <v>9.2219642198484303E-4</v>
      </c>
      <c r="CD78">
        <v>7.3613458504748403E-4</v>
      </c>
      <c r="CE78">
        <v>1.3740594426399301E-4</v>
      </c>
      <c r="CF78">
        <v>1.13403849807586E-3</v>
      </c>
      <c r="CG78">
        <v>1.27795540634615E-3</v>
      </c>
      <c r="CH78">
        <v>4.9787675661154703E-4</v>
      </c>
      <c r="CI78">
        <v>1.12410122537153E-3</v>
      </c>
      <c r="CJ78">
        <v>1.21396178327422E-3</v>
      </c>
      <c r="CK78">
        <v>6.1854800011974299E-4</v>
      </c>
      <c r="CL78">
        <v>1.22518053816106E-3</v>
      </c>
      <c r="CM78">
        <v>1.3528021096104799E-3</v>
      </c>
      <c r="CN78">
        <v>1.2435573709236099E-3</v>
      </c>
      <c r="CO78">
        <v>1.36373637261125E-3</v>
      </c>
      <c r="CP78">
        <v>6.0621101757059803E-4</v>
      </c>
      <c r="CQ78">
        <v>1.7513411333911499E-3</v>
      </c>
      <c r="CR78">
        <v>4.1708638246572001E-4</v>
      </c>
      <c r="CS78">
        <v>8.1732651392975601E-4</v>
      </c>
      <c r="CT78">
        <v>1.3368720081058799E-3</v>
      </c>
      <c r="CU78">
        <v>7.4368888815770097E-4</v>
      </c>
      <c r="CV78">
        <v>1.9715089897762998E-3</v>
      </c>
      <c r="CW78">
        <v>1.45650931247286E-2</v>
      </c>
      <c r="CX78">
        <v>7.8483785605707205E-4</v>
      </c>
      <c r="CY78">
        <v>2.8355874725463002E-4</v>
      </c>
      <c r="CZ78">
        <v>1.0777859079129501E-3</v>
      </c>
      <c r="DA78">
        <v>4.22788681881912E-4</v>
      </c>
      <c r="DB78">
        <v>4.6100042873623102E-4</v>
      </c>
      <c r="DC78">
        <v>8.9682483077471601E-4</v>
      </c>
      <c r="DD78">
        <v>6.5461310234618802E-4</v>
      </c>
      <c r="DE78">
        <v>3.7492318224364101E-4</v>
      </c>
      <c r="DF78">
        <v>1.12328208572678E-3</v>
      </c>
      <c r="DG78">
        <v>0.15002126361510301</v>
      </c>
      <c r="DH78">
        <v>1.0789711146993201E-3</v>
      </c>
      <c r="DI78">
        <v>7.0801200079784296E-4</v>
      </c>
      <c r="DJ78">
        <v>1.5274743507209601E-3</v>
      </c>
      <c r="DK78">
        <v>4.9484556363794095E-4</v>
      </c>
      <c r="DL78">
        <v>5.7820920119609602E-4</v>
      </c>
      <c r="DM78">
        <v>1.36170688532639E-3</v>
      </c>
      <c r="DN78">
        <v>4.6198019094080702E-4</v>
      </c>
      <c r="DO78">
        <v>5.4644390486674401E-4</v>
      </c>
      <c r="DP78">
        <v>4.5645047583585098E-4</v>
      </c>
      <c r="DQ78">
        <v>9.1444792339293003E-4</v>
      </c>
      <c r="DR78">
        <v>1.65403359529772E-3</v>
      </c>
      <c r="DS78" s="1">
        <v>8.8864373185672396E-5</v>
      </c>
      <c r="DT78">
        <v>5.4329121800457197E-4</v>
      </c>
      <c r="DU78">
        <v>1.38820741992121E-3</v>
      </c>
      <c r="DV78">
        <v>4.9626554445067505E-4</v>
      </c>
      <c r="DW78">
        <v>9.74672141081088E-4</v>
      </c>
      <c r="DX78">
        <v>3.6665941665198302E-4</v>
      </c>
      <c r="DY78">
        <v>8.5652851719426805E-4</v>
      </c>
      <c r="DZ78">
        <v>4.9206055546950796E-4</v>
      </c>
      <c r="EA78">
        <v>1.8688851454872201E-4</v>
      </c>
      <c r="EB78">
        <v>6.0887778157087797E-4</v>
      </c>
      <c r="EC78">
        <v>1.10405202972293E-3</v>
      </c>
      <c r="ED78">
        <v>3.3617367804678398E-3</v>
      </c>
      <c r="EE78">
        <v>9.6222168266179805E-4</v>
      </c>
      <c r="EF78">
        <v>6.8484947924428495E-4</v>
      </c>
      <c r="EG78">
        <v>5.9130993404065096E-4</v>
      </c>
      <c r="EH78">
        <v>5.4393865159055798E-4</v>
      </c>
      <c r="EI78">
        <v>7.8325809247813604E-4</v>
      </c>
      <c r="EJ78">
        <v>3.9094831357895502E-4</v>
      </c>
      <c r="EK78">
        <v>5.2950182471812001E-4</v>
      </c>
      <c r="EL78">
        <v>3.0554470090606899E-3</v>
      </c>
      <c r="EM78">
        <v>4.1045923664927999E-4</v>
      </c>
      <c r="EN78">
        <v>7.5143040912302103E-4</v>
      </c>
      <c r="EO78">
        <v>5.3798612617949404E-3</v>
      </c>
      <c r="EP78">
        <v>5.8878858121519395E-4</v>
      </c>
      <c r="EQ78">
        <v>1.2833059542759801E-3</v>
      </c>
      <c r="ER78">
        <v>7.3570881117328605E-4</v>
      </c>
      <c r="ES78">
        <v>7.8086682611691702E-4</v>
      </c>
      <c r="ET78">
        <v>3.3600770064183999E-4</v>
      </c>
      <c r="EU78">
        <v>2.1888664517846101E-4</v>
      </c>
      <c r="EV78">
        <v>7.2933929560803498E-4</v>
      </c>
      <c r="EW78">
        <v>6.46823067198685E-3</v>
      </c>
      <c r="EX78">
        <v>7.76034255987682E-4</v>
      </c>
      <c r="EY78">
        <v>4.7478514960304998E-4</v>
      </c>
      <c r="EZ78">
        <v>9.0731497464593101E-4</v>
      </c>
      <c r="FA78">
        <v>8.3343781342807297E-4</v>
      </c>
      <c r="FB78">
        <v>9.8671971973002194E-4</v>
      </c>
      <c r="FC78">
        <v>1.04608597738002E-3</v>
      </c>
      <c r="FD78">
        <v>4.7205369458426099E-4</v>
      </c>
      <c r="FE78">
        <v>8.7297775662360398E-4</v>
      </c>
      <c r="FF78">
        <v>5.2569092277791505E-4</v>
      </c>
      <c r="FG78">
        <v>6.9031789971290701E-4</v>
      </c>
      <c r="FH78">
        <v>4.45373044867102E-4</v>
      </c>
      <c r="FI78">
        <v>1.04171705508382E-4</v>
      </c>
      <c r="FJ78">
        <v>3.7847052203261099E-4</v>
      </c>
      <c r="FK78">
        <v>2.6219842012115401E-4</v>
      </c>
      <c r="FL78">
        <v>4.34912176795206E-4</v>
      </c>
      <c r="FM78">
        <v>1.0143681664445501E-3</v>
      </c>
      <c r="FN78">
        <v>1.35304178331809E-3</v>
      </c>
      <c r="FO78">
        <v>7.9940646070463005E-4</v>
      </c>
      <c r="FP78">
        <v>1.8998415547883201E-3</v>
      </c>
      <c r="FQ78">
        <v>8.03410008998215E-4</v>
      </c>
      <c r="FR78">
        <v>9.1789217716210304E-4</v>
      </c>
      <c r="FS78">
        <v>1.1406082295677101E-3</v>
      </c>
      <c r="FT78" s="1">
        <v>2.7255929472585899E-5</v>
      </c>
      <c r="FU78">
        <v>1.04485010514752E-3</v>
      </c>
      <c r="FV78">
        <v>1.2366819621808401E-3</v>
      </c>
      <c r="FW78">
        <v>5.2544898736984103E-4</v>
      </c>
      <c r="FX78">
        <v>5.8973805160737801E-4</v>
      </c>
      <c r="FY78">
        <v>1.8256072601007501E-3</v>
      </c>
      <c r="FZ78">
        <v>2.4138046646680301E-3</v>
      </c>
      <c r="GA78">
        <v>1.1046413914628001E-3</v>
      </c>
      <c r="GB78">
        <v>6.8745384323236998E-4</v>
      </c>
      <c r="GC78">
        <v>8.0529987675309698E-4</v>
      </c>
      <c r="GD78">
        <v>4.6249825797893399E-4</v>
      </c>
      <c r="GE78">
        <v>5.9020824015173297E-4</v>
      </c>
      <c r="GF78">
        <v>5.2171940078865804E-4</v>
      </c>
      <c r="GG78">
        <v>2.7036072174277598E-4</v>
      </c>
      <c r="GH78">
        <v>5.2437463581487599E-4</v>
      </c>
      <c r="GI78">
        <v>3.8920334349751501E-4</v>
      </c>
      <c r="GJ78">
        <v>1.34116141535448E-3</v>
      </c>
      <c r="GK78">
        <v>5.8309375725026599E-4</v>
      </c>
      <c r="GL78">
        <v>4.6240530834752198E-4</v>
      </c>
      <c r="GM78">
        <v>5.1249245500636399E-4</v>
      </c>
      <c r="GN78">
        <v>4.2666590569203603E-4</v>
      </c>
      <c r="GO78">
        <v>7.3694634157334604E-4</v>
      </c>
      <c r="GP78">
        <v>7.74920969028949E-4</v>
      </c>
      <c r="GQ78">
        <v>1.05377798567349E-3</v>
      </c>
      <c r="GR78">
        <v>6.8852186958999798E-4</v>
      </c>
      <c r="GS78">
        <v>8.5036218071243505E-4</v>
      </c>
      <c r="GT78">
        <v>6.5378541053040897E-4</v>
      </c>
      <c r="GU78">
        <v>4.7528203699970901E-4</v>
      </c>
      <c r="GV78">
        <v>2.8772057094710599E-3</v>
      </c>
      <c r="GW78">
        <v>7.0964973163253897E-4</v>
      </c>
      <c r="GX78">
        <v>1.57979866578148E-3</v>
      </c>
      <c r="GY78">
        <v>1.1863634197611199E-3</v>
      </c>
      <c r="GZ78" s="1">
        <v>9.6911533136905602E-5</v>
      </c>
      <c r="HA78">
        <v>5.6750116212231201E-2</v>
      </c>
      <c r="HB78">
        <v>6.2799409789647E-4</v>
      </c>
      <c r="HC78">
        <v>1.1210850875751899E-3</v>
      </c>
      <c r="HD78">
        <v>7.7434220092857295E-4</v>
      </c>
      <c r="HE78">
        <v>6.3628795367766703E-4</v>
      </c>
      <c r="HF78">
        <v>1.02230773072915E-3</v>
      </c>
      <c r="HG78">
        <v>6.68694384658925E-4</v>
      </c>
      <c r="HH78">
        <v>4.4532812089676698E-4</v>
      </c>
      <c r="HI78">
        <v>2.1200332469918899E-3</v>
      </c>
      <c r="HJ78">
        <v>7.9713735278497599E-4</v>
      </c>
      <c r="HK78">
        <v>1.17162943877672E-3</v>
      </c>
      <c r="HL78">
        <v>7.5499153100701201E-4</v>
      </c>
      <c r="HM78">
        <v>1.06610578080099E-3</v>
      </c>
      <c r="HN78">
        <v>1.9530729791867099E-4</v>
      </c>
      <c r="HO78">
        <v>1.1019993731424199E-3</v>
      </c>
      <c r="HP78">
        <v>1.40085436348727E-3</v>
      </c>
      <c r="HQ78">
        <v>1.14834611612944E-3</v>
      </c>
      <c r="HR78">
        <v>9.4033788559290605E-4</v>
      </c>
      <c r="HS78" s="1">
        <v>9.9438702682915495E-5</v>
      </c>
      <c r="HT78">
        <v>5.6926507306746105E-4</v>
      </c>
      <c r="HU78">
        <v>4.9324615572526496E-4</v>
      </c>
      <c r="HV78">
        <v>7.4223591062074596E-4</v>
      </c>
      <c r="HW78">
        <v>1.6871534450610799E-4</v>
      </c>
      <c r="HX78">
        <v>3.8683230684952299E-4</v>
      </c>
      <c r="HY78">
        <v>6.0441541859047995E-4</v>
      </c>
      <c r="HZ78">
        <v>3.8397074573867201E-4</v>
      </c>
      <c r="IA78">
        <v>2.5489011318407699E-4</v>
      </c>
      <c r="IB78">
        <v>9.2648343328782302E-4</v>
      </c>
      <c r="IC78">
        <v>5.1370713602737499E-4</v>
      </c>
      <c r="ID78">
        <v>9.4244286277864197E-4</v>
      </c>
      <c r="IE78">
        <v>7.2657181125685203E-4</v>
      </c>
      <c r="IF78">
        <v>1.06993316444812E-3</v>
      </c>
      <c r="IG78">
        <v>7.6552624512201404E-4</v>
      </c>
      <c r="IH78">
        <v>3.3413329778987698E-4</v>
      </c>
      <c r="II78">
        <v>9.6369905743651002E-4</v>
      </c>
      <c r="IJ78">
        <v>1.0399162718389701E-3</v>
      </c>
      <c r="IK78">
        <v>9.5064765522030498E-4</v>
      </c>
      <c r="IL78">
        <v>8.9888926770808405E-4</v>
      </c>
      <c r="IM78">
        <v>3.1996430695762101E-3</v>
      </c>
      <c r="IN78" s="1">
        <v>8.7287601144129206E-5</v>
      </c>
      <c r="IO78">
        <v>1.1934158270511201E-3</v>
      </c>
      <c r="IP78">
        <v>6.4315110621135504E-4</v>
      </c>
      <c r="IQ78">
        <v>9.8313161043108994E-4</v>
      </c>
      <c r="IR78">
        <v>6.84378419669492E-4</v>
      </c>
      <c r="IS78">
        <v>3.42476563561605E-3</v>
      </c>
      <c r="IT78">
        <v>3.5956731618861401E-4</v>
      </c>
      <c r="IU78">
        <v>9.2833170180932703E-4</v>
      </c>
      <c r="IV78">
        <v>3.7477109329530901E-4</v>
      </c>
      <c r="IW78">
        <v>3.5229506621321299E-3</v>
      </c>
      <c r="IX78">
        <v>1.00083397730456E-3</v>
      </c>
      <c r="IY78">
        <v>5.8319296649270603E-4</v>
      </c>
      <c r="IZ78">
        <v>1.14125253995933E-3</v>
      </c>
      <c r="JA78">
        <v>1.4375353468955899E-3</v>
      </c>
      <c r="JB78">
        <v>1.49835558717159E-3</v>
      </c>
      <c r="JC78">
        <v>3.879904948352E-4</v>
      </c>
      <c r="JD78" s="1">
        <v>3.3318350113091698E-5</v>
      </c>
      <c r="JE78">
        <v>1.4651067217627801E-3</v>
      </c>
      <c r="JF78">
        <v>1.27594881537877E-3</v>
      </c>
      <c r="JG78">
        <v>3.7631843360120702E-4</v>
      </c>
      <c r="JH78">
        <v>1.2398191494809E-3</v>
      </c>
      <c r="JI78">
        <v>8.6475033361276704E-4</v>
      </c>
      <c r="JJ78">
        <v>2.2116739149584199E-4</v>
      </c>
      <c r="JK78">
        <v>2.2423479280000102E-3</v>
      </c>
      <c r="JL78">
        <v>6.5838589695307902E-4</v>
      </c>
      <c r="JM78">
        <v>6.6464459889000805E-4</v>
      </c>
      <c r="JN78">
        <v>9.2825331703189301E-4</v>
      </c>
      <c r="JO78">
        <v>6.5206429334613899E-4</v>
      </c>
      <c r="JP78">
        <v>1.2622185151856099E-3</v>
      </c>
      <c r="JQ78">
        <v>6.7385063270841E-4</v>
      </c>
      <c r="JR78">
        <v>6.3588437435119596E-4</v>
      </c>
      <c r="JS78">
        <v>5.5384392119784895E-4</v>
      </c>
      <c r="JT78">
        <v>1.4378461446889299E-3</v>
      </c>
      <c r="JU78">
        <v>4.6350617210118902E-4</v>
      </c>
      <c r="JV78">
        <v>9.9262222553590991E-4</v>
      </c>
      <c r="JW78">
        <v>1.1586120715726201E-3</v>
      </c>
      <c r="JX78">
        <v>8.1119273075108895E-4</v>
      </c>
      <c r="JY78">
        <v>3.1002721054228401E-4</v>
      </c>
      <c r="JZ78">
        <v>9.771499211074289E-4</v>
      </c>
      <c r="KA78">
        <v>7.08972822277665E-4</v>
      </c>
      <c r="KB78">
        <v>4.13925922327449E-4</v>
      </c>
      <c r="KC78">
        <v>1.3071328588081199E-4</v>
      </c>
      <c r="KD78">
        <v>4.3202930097932298E-3</v>
      </c>
      <c r="KE78" s="1">
        <v>6.5508025866832802E-5</v>
      </c>
    </row>
    <row r="79" spans="1:291" x14ac:dyDescent="0.2">
      <c r="A79">
        <v>0.02</v>
      </c>
      <c r="B79" t="s">
        <v>366</v>
      </c>
      <c r="C79">
        <v>6.3803122128092799E-4</v>
      </c>
      <c r="D79">
        <v>7.6234810110587697E-4</v>
      </c>
      <c r="E79">
        <v>6.3090113784100598E-4</v>
      </c>
      <c r="F79">
        <v>1.0245966993693101E-3</v>
      </c>
      <c r="G79">
        <v>1.2630527964564999E-3</v>
      </c>
      <c r="H79">
        <v>1.01417022301914E-3</v>
      </c>
      <c r="I79">
        <v>6.7419509227883403E-4</v>
      </c>
      <c r="J79">
        <v>8.2295478454699799E-4</v>
      </c>
      <c r="K79">
        <v>7.6719336251626202E-4</v>
      </c>
      <c r="L79">
        <v>7.34073337802333E-4</v>
      </c>
      <c r="M79">
        <v>9.4896185724666299E-4</v>
      </c>
      <c r="N79">
        <v>3.3473636357018598E-4</v>
      </c>
      <c r="O79">
        <v>1.6042898611978999E-3</v>
      </c>
      <c r="P79">
        <v>7.9484817282581802E-4</v>
      </c>
      <c r="Q79">
        <v>1.7756510538875E-3</v>
      </c>
      <c r="R79">
        <v>1.6907366702731E-3</v>
      </c>
      <c r="S79">
        <v>1.47749583553828E-3</v>
      </c>
      <c r="T79">
        <v>1.2313461182559499E-4</v>
      </c>
      <c r="U79">
        <v>4.6733980215784502E-4</v>
      </c>
      <c r="V79">
        <v>8.5430262971933205E-4</v>
      </c>
      <c r="W79">
        <v>4.4348976703072899E-3</v>
      </c>
      <c r="X79">
        <v>1.08150796825638E-3</v>
      </c>
      <c r="Y79">
        <v>1.06263983398241E-3</v>
      </c>
      <c r="Z79">
        <v>9.52319545082914E-4</v>
      </c>
      <c r="AA79">
        <v>8.2732292918681995E-4</v>
      </c>
      <c r="AB79">
        <v>2.8689998043496799E-3</v>
      </c>
      <c r="AC79">
        <v>1.25495531090979E-3</v>
      </c>
      <c r="AD79">
        <v>5.8827707520552898E-4</v>
      </c>
      <c r="AE79">
        <v>7.4232801018900101E-4</v>
      </c>
      <c r="AF79">
        <v>1.2172305878936E-2</v>
      </c>
      <c r="AG79">
        <v>1.3210354551206999E-3</v>
      </c>
      <c r="AH79">
        <v>1.02476502141993E-3</v>
      </c>
      <c r="AI79">
        <v>7.4362131859314305E-4</v>
      </c>
      <c r="AJ79">
        <v>7.6445317671259595E-4</v>
      </c>
      <c r="AK79">
        <v>9.920130646341261E-4</v>
      </c>
      <c r="AL79">
        <v>7.8961316125546795E-4</v>
      </c>
      <c r="AM79">
        <v>9.49673819481033E-4</v>
      </c>
      <c r="AN79">
        <v>4.1377021488527802E-4</v>
      </c>
      <c r="AO79">
        <v>1.04204163726634E-3</v>
      </c>
      <c r="AP79">
        <v>9.4456345408778098E-4</v>
      </c>
      <c r="AQ79">
        <v>1.72776108150167E-3</v>
      </c>
      <c r="AR79">
        <v>7.9703841162035501E-4</v>
      </c>
      <c r="AS79">
        <v>1.1206401836940799E-3</v>
      </c>
      <c r="AT79">
        <v>1.1028448012357899E-3</v>
      </c>
      <c r="AU79">
        <v>1.3282987415630799E-3</v>
      </c>
      <c r="AV79">
        <v>9.4799027277240504E-4</v>
      </c>
      <c r="AW79">
        <v>1.3907178762104E-4</v>
      </c>
      <c r="AX79">
        <v>3.589058003792E-4</v>
      </c>
      <c r="AY79">
        <v>3.5554179474688702E-4</v>
      </c>
      <c r="AZ79">
        <v>1.16025310041091E-3</v>
      </c>
      <c r="BA79">
        <v>1.0862754681131401E-3</v>
      </c>
      <c r="BB79">
        <v>1.0397178720964299E-3</v>
      </c>
      <c r="BC79">
        <v>1.45030922794902E-3</v>
      </c>
      <c r="BD79">
        <v>5.0422198673041603E-4</v>
      </c>
      <c r="BE79">
        <v>8.8940640643896997E-4</v>
      </c>
      <c r="BF79">
        <v>6.0247609121716599E-4</v>
      </c>
      <c r="BG79">
        <v>8.7688443177118096E-4</v>
      </c>
      <c r="BH79" s="1">
        <v>8.10644015797328E-5</v>
      </c>
      <c r="BI79">
        <v>1.4974540519522401E-3</v>
      </c>
      <c r="BJ79">
        <v>1.4247075948206399E-3</v>
      </c>
      <c r="BK79">
        <v>1.1789608685465699E-3</v>
      </c>
      <c r="BL79">
        <v>4.1161287121211601E-4</v>
      </c>
      <c r="BM79">
        <v>2.0967382342166499E-3</v>
      </c>
      <c r="BN79">
        <v>8.3364439329985896E-4</v>
      </c>
      <c r="BO79">
        <v>7.8080142792958805E-4</v>
      </c>
      <c r="BP79">
        <v>8.3370592527861004E-4</v>
      </c>
      <c r="BQ79">
        <v>1.23244544409746E-3</v>
      </c>
      <c r="BR79">
        <v>5.05552329382256E-4</v>
      </c>
      <c r="BS79">
        <v>2.6881707745121E-3</v>
      </c>
      <c r="BT79">
        <v>0.46014974832106897</v>
      </c>
      <c r="BU79">
        <v>1.0002181903648599E-3</v>
      </c>
      <c r="BV79">
        <v>9.00238836958708E-4</v>
      </c>
      <c r="BW79">
        <v>7.8390954732853195E-4</v>
      </c>
      <c r="BX79">
        <v>1.49687489660686E-3</v>
      </c>
      <c r="BY79">
        <v>4.9414826956992305E-4</v>
      </c>
      <c r="BZ79">
        <v>4.9128280790280195E-4</v>
      </c>
      <c r="CA79">
        <v>2.89666358082256E-3</v>
      </c>
      <c r="CB79">
        <v>7.4880886163419401E-4</v>
      </c>
      <c r="CC79">
        <v>1.08947241270266E-3</v>
      </c>
      <c r="CD79">
        <v>1.14366871186969E-3</v>
      </c>
      <c r="CE79">
        <v>1.2230304045204201E-4</v>
      </c>
      <c r="CF79">
        <v>2.4012573695185801E-4</v>
      </c>
      <c r="CG79">
        <v>1.96602573721676E-3</v>
      </c>
      <c r="CH79">
        <v>6.3692386464810102E-4</v>
      </c>
      <c r="CI79">
        <v>9.6255140192957704E-4</v>
      </c>
      <c r="CJ79">
        <v>1.0301298026252101E-3</v>
      </c>
      <c r="CK79">
        <v>6.5888265100020097E-4</v>
      </c>
      <c r="CL79">
        <v>1.3508782008470801E-3</v>
      </c>
      <c r="CM79">
        <v>2.0471699098549398E-3</v>
      </c>
      <c r="CN79">
        <v>1.1197755948179099E-3</v>
      </c>
      <c r="CO79">
        <v>1.55722295492336E-3</v>
      </c>
      <c r="CP79">
        <v>1.9745994238750701E-3</v>
      </c>
      <c r="CQ79">
        <v>1.21680568923828E-3</v>
      </c>
      <c r="CR79">
        <v>4.7307714016060098E-4</v>
      </c>
      <c r="CS79">
        <v>7.0520530452388504E-4</v>
      </c>
      <c r="CT79">
        <v>1.2084528008045499E-3</v>
      </c>
      <c r="CU79">
        <v>9.0544563678124303E-4</v>
      </c>
      <c r="CV79">
        <v>8.4184207233890199E-4</v>
      </c>
      <c r="CW79">
        <v>1.1990785834263601E-3</v>
      </c>
      <c r="CX79">
        <v>9.9820035328721706E-4</v>
      </c>
      <c r="CY79">
        <v>4.8965616890742905E-4</v>
      </c>
      <c r="CZ79">
        <v>1.61266567142616E-3</v>
      </c>
      <c r="DA79">
        <v>8.7129204558052998E-4</v>
      </c>
      <c r="DB79">
        <v>5.4485204964460502E-4</v>
      </c>
      <c r="DC79">
        <v>2.3749490434403198E-3</v>
      </c>
      <c r="DD79">
        <v>8.7104504081943603E-4</v>
      </c>
      <c r="DE79">
        <v>5.54089350435521E-4</v>
      </c>
      <c r="DF79">
        <v>1.8945456704254E-3</v>
      </c>
      <c r="DG79">
        <v>9.1817094516044801E-4</v>
      </c>
      <c r="DH79">
        <v>1.0445294613049901E-3</v>
      </c>
      <c r="DI79">
        <v>1.13079711543523E-3</v>
      </c>
      <c r="DJ79">
        <v>9.4683354332878399E-4</v>
      </c>
      <c r="DK79">
        <v>9.894515537907289E-4</v>
      </c>
      <c r="DL79">
        <v>5.0631418239122604E-4</v>
      </c>
      <c r="DM79">
        <v>6.2503770156131604E-4</v>
      </c>
      <c r="DN79">
        <v>7.4895231267487102E-4</v>
      </c>
      <c r="DO79">
        <v>5.5959662622134798E-4</v>
      </c>
      <c r="DP79">
        <v>5.4024321006610897E-4</v>
      </c>
      <c r="DQ79">
        <v>5.9643361086288904E-3</v>
      </c>
      <c r="DR79">
        <v>9.831300970398831E-4</v>
      </c>
      <c r="DS79">
        <v>1.4915844567936799E-4</v>
      </c>
      <c r="DT79">
        <v>7.1330025855440796E-4</v>
      </c>
      <c r="DU79">
        <v>8.7483909208671898E-4</v>
      </c>
      <c r="DV79">
        <v>1.5327506940382601E-3</v>
      </c>
      <c r="DW79">
        <v>1.6303189178034901E-3</v>
      </c>
      <c r="DX79">
        <v>4.8451879509252098E-4</v>
      </c>
      <c r="DY79">
        <v>1.23186824230757E-3</v>
      </c>
      <c r="DZ79">
        <v>5.6088902668528198E-4</v>
      </c>
      <c r="EA79">
        <v>2.3853871081452299E-4</v>
      </c>
      <c r="EB79">
        <v>3.9763785193871002E-3</v>
      </c>
      <c r="EC79">
        <v>1.46955945263441E-3</v>
      </c>
      <c r="ED79">
        <v>7.55278935041622E-4</v>
      </c>
      <c r="EE79">
        <v>1.1474315468677E-3</v>
      </c>
      <c r="EF79">
        <v>5.6717094715640298E-4</v>
      </c>
      <c r="EG79">
        <v>7.4854978785322802E-4</v>
      </c>
      <c r="EH79">
        <v>6.1361708495802098E-4</v>
      </c>
      <c r="EI79">
        <v>9.1970438639715399E-4</v>
      </c>
      <c r="EJ79">
        <v>3.59706389553011E-4</v>
      </c>
      <c r="EK79">
        <v>6.1656443008364502E-4</v>
      </c>
      <c r="EL79">
        <v>7.9314539690441004E-4</v>
      </c>
      <c r="EM79">
        <v>4.9703716648348203E-4</v>
      </c>
      <c r="EN79">
        <v>9.4116397100457196E-4</v>
      </c>
      <c r="EO79">
        <v>1.2948265530414E-3</v>
      </c>
      <c r="EP79">
        <v>6.3814693773374303E-3</v>
      </c>
      <c r="EQ79">
        <v>1.2783557493905699E-3</v>
      </c>
      <c r="ER79">
        <v>2.76555968127391E-3</v>
      </c>
      <c r="ES79">
        <v>1.13874480739898E-3</v>
      </c>
      <c r="ET79">
        <v>3.2016529323976302E-3</v>
      </c>
      <c r="EU79">
        <v>1.6260347558352901E-4</v>
      </c>
      <c r="EV79">
        <v>2.6501826037524502E-4</v>
      </c>
      <c r="EW79">
        <v>4.3356123172149399E-4</v>
      </c>
      <c r="EX79">
        <v>2.8409727460127999E-3</v>
      </c>
      <c r="EY79">
        <v>8.1957398503419005E-4</v>
      </c>
      <c r="EZ79">
        <v>9.1950143107388501E-4</v>
      </c>
      <c r="FA79">
        <v>9.67580542551533E-4</v>
      </c>
      <c r="FB79">
        <v>1.2934210542608999E-3</v>
      </c>
      <c r="FC79">
        <v>1.03902059210188E-3</v>
      </c>
      <c r="FD79">
        <v>6.0077080766836202E-4</v>
      </c>
      <c r="FE79">
        <v>1.5408655108582899E-3</v>
      </c>
      <c r="FF79">
        <v>7.9670984643296098E-4</v>
      </c>
      <c r="FG79">
        <v>6.4338086817635701E-4</v>
      </c>
      <c r="FH79">
        <v>7.1404329835522099E-4</v>
      </c>
      <c r="FI79">
        <v>2.439944230542E-4</v>
      </c>
      <c r="FJ79">
        <v>4.2123500581349303E-4</v>
      </c>
      <c r="FK79">
        <v>3.97115234733163E-4</v>
      </c>
      <c r="FL79">
        <v>4.0894383426138002E-4</v>
      </c>
      <c r="FM79">
        <v>1.65037838684915E-3</v>
      </c>
      <c r="FN79">
        <v>1.7248500789773999E-3</v>
      </c>
      <c r="FO79">
        <v>8.7725416564309099E-4</v>
      </c>
      <c r="FP79">
        <v>1.87330929137542E-3</v>
      </c>
      <c r="FQ79">
        <v>9.6654818898872497E-4</v>
      </c>
      <c r="FR79">
        <v>1.1796385073662599E-3</v>
      </c>
      <c r="FS79">
        <v>1.2645325329898099E-3</v>
      </c>
      <c r="FT79" s="1">
        <v>9.42607857515725E-5</v>
      </c>
      <c r="FU79">
        <v>1.1409557248164999E-3</v>
      </c>
      <c r="FV79">
        <v>1.2197520420996E-3</v>
      </c>
      <c r="FW79">
        <v>6.6845540515245096E-4</v>
      </c>
      <c r="FX79">
        <v>7.21960700619922E-4</v>
      </c>
      <c r="FY79">
        <v>1.14753812998116E-3</v>
      </c>
      <c r="FZ79">
        <v>4.7649230139318397E-4</v>
      </c>
      <c r="GA79">
        <v>1.10489960985113E-3</v>
      </c>
      <c r="GB79">
        <v>6.1057936794348198E-4</v>
      </c>
      <c r="GC79">
        <v>1.76212620716779E-3</v>
      </c>
      <c r="GD79">
        <v>3.61061895588703E-4</v>
      </c>
      <c r="GE79">
        <v>5.0647405788367998E-4</v>
      </c>
      <c r="GF79">
        <v>7.0776210001563002E-4</v>
      </c>
      <c r="GG79">
        <v>3.5950705498486899E-4</v>
      </c>
      <c r="GH79">
        <v>7.3305064708935395E-4</v>
      </c>
      <c r="GI79">
        <v>2.14802658171372E-2</v>
      </c>
      <c r="GJ79">
        <v>6.86533363586105E-3</v>
      </c>
      <c r="GK79">
        <v>3.2582226920905698E-4</v>
      </c>
      <c r="GL79">
        <v>5.5838211087097804E-4</v>
      </c>
      <c r="GM79">
        <v>5.6711751048507902E-4</v>
      </c>
      <c r="GN79">
        <v>6.6286135358668396E-4</v>
      </c>
      <c r="GO79">
        <v>8.6858043918713196E-4</v>
      </c>
      <c r="GP79">
        <v>8.6776434839125902E-4</v>
      </c>
      <c r="GQ79">
        <v>1.1569949722019599E-3</v>
      </c>
      <c r="GR79">
        <v>7.2907480459190202E-4</v>
      </c>
      <c r="GS79">
        <v>1.0083667319472701E-3</v>
      </c>
      <c r="GT79">
        <v>7.01665824732327E-4</v>
      </c>
      <c r="GU79">
        <v>6.3698131259608899E-4</v>
      </c>
      <c r="GV79">
        <v>5.7134875959015397E-4</v>
      </c>
      <c r="GW79">
        <v>8.5241412766621203E-4</v>
      </c>
      <c r="GX79">
        <v>2.27406469857193E-3</v>
      </c>
      <c r="GY79">
        <v>1.2440101774262599E-3</v>
      </c>
      <c r="GZ79">
        <v>2.6836595553990302E-4</v>
      </c>
      <c r="HA79">
        <v>8.1930896487343195E-4</v>
      </c>
      <c r="HB79">
        <v>3.49520360084171E-4</v>
      </c>
      <c r="HC79">
        <v>1.7027040348994299E-3</v>
      </c>
      <c r="HD79">
        <v>7.9881376366477996E-4</v>
      </c>
      <c r="HE79">
        <v>9.4122305231463096E-4</v>
      </c>
      <c r="HF79">
        <v>6.5915991382215098E-3</v>
      </c>
      <c r="HG79">
        <v>8.7475473811716097E-4</v>
      </c>
      <c r="HH79">
        <v>8.8699843917240705E-4</v>
      </c>
      <c r="HI79">
        <v>1.54819784079947E-3</v>
      </c>
      <c r="HJ79">
        <v>2.8403328067368302E-3</v>
      </c>
      <c r="HK79">
        <v>1.33266319913239E-3</v>
      </c>
      <c r="HL79">
        <v>1.76787045502041E-3</v>
      </c>
      <c r="HM79">
        <v>1.0532107078654899E-3</v>
      </c>
      <c r="HN79">
        <v>2.0192546375907001E-4</v>
      </c>
      <c r="HO79">
        <v>7.3309379661378501E-2</v>
      </c>
      <c r="HP79">
        <v>1.63646205564529E-3</v>
      </c>
      <c r="HQ79">
        <v>1.45715644743461E-3</v>
      </c>
      <c r="HR79">
        <v>9.87315515386378E-4</v>
      </c>
      <c r="HS79">
        <v>1.75250755242508E-4</v>
      </c>
      <c r="HT79">
        <v>1.42132361676608E-3</v>
      </c>
      <c r="HU79">
        <v>8.3022717154448695E-4</v>
      </c>
      <c r="HV79">
        <v>9.7940064837742907E-4</v>
      </c>
      <c r="HW79">
        <v>1.92148134030677E-4</v>
      </c>
      <c r="HX79">
        <v>4.2028367682214301E-4</v>
      </c>
      <c r="HY79">
        <v>1.20443591841762E-3</v>
      </c>
      <c r="HZ79">
        <v>2.8800756543245998E-4</v>
      </c>
      <c r="IA79">
        <v>5.3520810051973598E-3</v>
      </c>
      <c r="IB79">
        <v>1.3390354638375501E-3</v>
      </c>
      <c r="IC79">
        <v>7.1567181961522896E-4</v>
      </c>
      <c r="ID79">
        <v>1.1473314766345E-3</v>
      </c>
      <c r="IE79">
        <v>4.3943307187088298E-4</v>
      </c>
      <c r="IF79">
        <v>1.26600063044886E-3</v>
      </c>
      <c r="IG79">
        <v>1.0443176357938699E-3</v>
      </c>
      <c r="IH79">
        <v>3.5948412343314698E-4</v>
      </c>
      <c r="II79">
        <v>1.0648923811518E-3</v>
      </c>
      <c r="IJ79">
        <v>1.4379340496220301E-3</v>
      </c>
      <c r="IK79">
        <v>1.22680156735425E-3</v>
      </c>
      <c r="IL79">
        <v>1.4836379261701201E-3</v>
      </c>
      <c r="IM79">
        <v>8.5895899963657203E-4</v>
      </c>
      <c r="IN79">
        <v>1.27776333175429E-4</v>
      </c>
      <c r="IO79">
        <v>2.33687195021514E-3</v>
      </c>
      <c r="IP79">
        <v>7.8357597957820805E-4</v>
      </c>
      <c r="IQ79">
        <v>3.7243553867135101E-3</v>
      </c>
      <c r="IR79">
        <v>1.03999443977751E-3</v>
      </c>
      <c r="IS79">
        <v>3.4687164311097301E-4</v>
      </c>
      <c r="IT79">
        <v>2.9222079929238899E-4</v>
      </c>
      <c r="IU79">
        <v>1.6282152829862201E-3</v>
      </c>
      <c r="IV79">
        <v>4.8980078012464704E-4</v>
      </c>
      <c r="IW79">
        <v>1.12163425633566E-3</v>
      </c>
      <c r="IX79">
        <v>1.2501345074786101E-3</v>
      </c>
      <c r="IY79">
        <v>8.53473899409079E-4</v>
      </c>
      <c r="IZ79">
        <v>1.45613376423254E-3</v>
      </c>
      <c r="JA79">
        <v>1.4187479084642599E-3</v>
      </c>
      <c r="JB79">
        <v>1.09284993159579E-3</v>
      </c>
      <c r="JC79">
        <v>4.6040347930087499E-4</v>
      </c>
      <c r="JD79" s="1">
        <v>4.7937550164918301E-5</v>
      </c>
      <c r="JE79">
        <v>9.52051280681905E-4</v>
      </c>
      <c r="JF79">
        <v>3.5565985292477202E-4</v>
      </c>
      <c r="JG79">
        <v>3.8394987264734302E-4</v>
      </c>
      <c r="JH79">
        <v>1.1396672797393699E-3</v>
      </c>
      <c r="JI79">
        <v>6.6075886395258797E-4</v>
      </c>
      <c r="JJ79">
        <v>2.7065556034583702E-4</v>
      </c>
      <c r="JK79">
        <v>1.3207731015495801E-3</v>
      </c>
      <c r="JL79">
        <v>7.7434306196807199E-4</v>
      </c>
      <c r="JM79">
        <v>7.8699787265509196E-4</v>
      </c>
      <c r="JN79">
        <v>1.13475352465966E-3</v>
      </c>
      <c r="JO79">
        <v>7.6686936327227998E-4</v>
      </c>
      <c r="JP79">
        <v>1.15275204929768E-3</v>
      </c>
      <c r="JQ79">
        <v>8.0104370342328802E-4</v>
      </c>
      <c r="JR79">
        <v>9.1368614771485601E-4</v>
      </c>
      <c r="JS79">
        <v>0.119230377318554</v>
      </c>
      <c r="JT79">
        <v>6.1433311592128904E-3</v>
      </c>
      <c r="JU79">
        <v>5.5571264697079604E-4</v>
      </c>
      <c r="JV79">
        <v>1.0066502499633001E-3</v>
      </c>
      <c r="JW79">
        <v>1.3453493522254899E-3</v>
      </c>
      <c r="JX79">
        <v>1.04181984842929E-3</v>
      </c>
      <c r="JY79">
        <v>3.8459613088422399E-4</v>
      </c>
      <c r="JZ79">
        <v>2.24653734306752E-3</v>
      </c>
      <c r="KA79">
        <v>9.2406047467296704E-4</v>
      </c>
      <c r="KB79">
        <v>6.3390835653441601E-4</v>
      </c>
      <c r="KC79">
        <v>5.5848465083753603E-4</v>
      </c>
      <c r="KD79">
        <v>4.5566452116026001E-4</v>
      </c>
      <c r="KE79" s="1">
        <v>5.4408784549886399E-5</v>
      </c>
    </row>
    <row r="80" spans="1:291" x14ac:dyDescent="0.2">
      <c r="A80">
        <v>3.6999999999999998E-2</v>
      </c>
      <c r="B80" t="s">
        <v>367</v>
      </c>
      <c r="C80">
        <v>7.50571791493302E-4</v>
      </c>
      <c r="D80">
        <v>4.5295537188983702E-4</v>
      </c>
      <c r="E80">
        <v>4.7017101500008198E-4</v>
      </c>
      <c r="F80">
        <v>7.3336378130665404E-4</v>
      </c>
      <c r="G80">
        <v>1.2947856597572401E-3</v>
      </c>
      <c r="H80">
        <v>1.0262383575158E-3</v>
      </c>
      <c r="I80">
        <v>8.9004154496117899E-4</v>
      </c>
      <c r="J80">
        <v>9.0840981059169695E-4</v>
      </c>
      <c r="K80">
        <v>8.5786575121022605E-4</v>
      </c>
      <c r="L80">
        <v>1.00317038934161E-3</v>
      </c>
      <c r="M80">
        <v>1.0915696096010399E-3</v>
      </c>
      <c r="N80">
        <v>2.0486504701819301E-4</v>
      </c>
      <c r="O80">
        <v>2.9801356515751398E-3</v>
      </c>
      <c r="P80">
        <v>7.6797244567192798E-4</v>
      </c>
      <c r="Q80">
        <v>1.93876753335742E-3</v>
      </c>
      <c r="R80">
        <v>1.1845856241591299E-3</v>
      </c>
      <c r="S80">
        <v>7.0415558927269195E-2</v>
      </c>
      <c r="T80" s="1">
        <v>9.9042661067464297E-5</v>
      </c>
      <c r="U80">
        <v>4.2913722111370803E-4</v>
      </c>
      <c r="V80">
        <v>1.0727157297544499E-3</v>
      </c>
      <c r="W80">
        <v>2.7522197996598901E-3</v>
      </c>
      <c r="X80">
        <v>1.1031632632496401E-3</v>
      </c>
      <c r="Y80">
        <v>1.10319862550606E-3</v>
      </c>
      <c r="Z80">
        <v>1.0288310204751099E-3</v>
      </c>
      <c r="AA80">
        <v>1.01933456859056E-3</v>
      </c>
      <c r="AB80">
        <v>2.62154386578711E-3</v>
      </c>
      <c r="AC80">
        <v>1.03785427197817E-3</v>
      </c>
      <c r="AD80">
        <v>6.6264152076071802E-4</v>
      </c>
      <c r="AE80">
        <v>7.5603118177720201E-4</v>
      </c>
      <c r="AF80">
        <v>6.3104131639777196E-4</v>
      </c>
      <c r="AG80">
        <v>1.9088079062631999E-3</v>
      </c>
      <c r="AH80">
        <v>1.07705173215429E-3</v>
      </c>
      <c r="AI80">
        <v>1.1975263233239999E-3</v>
      </c>
      <c r="AJ80">
        <v>1.1861819242273599E-3</v>
      </c>
      <c r="AK80">
        <v>3.5985811493965598E-3</v>
      </c>
      <c r="AL80">
        <v>8.43192417351237E-4</v>
      </c>
      <c r="AM80">
        <v>7.6630056490531603E-4</v>
      </c>
      <c r="AN80">
        <v>3.87317570260475E-4</v>
      </c>
      <c r="AO80">
        <v>1.0135911160822301E-3</v>
      </c>
      <c r="AP80">
        <v>4.8930091602374399E-3</v>
      </c>
      <c r="AQ80">
        <v>8.3504160479872002E-4</v>
      </c>
      <c r="AR80">
        <v>6.0320666382406702E-4</v>
      </c>
      <c r="AS80">
        <v>1.18453735313768E-3</v>
      </c>
      <c r="AT80">
        <v>1.2081131133060601E-3</v>
      </c>
      <c r="AU80">
        <v>1.53351119063756E-3</v>
      </c>
      <c r="AV80">
        <v>8.7468620497398099E-4</v>
      </c>
      <c r="AW80">
        <v>1.73040751728213E-4</v>
      </c>
      <c r="AX80">
        <v>2.4238675208684102E-3</v>
      </c>
      <c r="AY80">
        <v>1.7415135843852099E-4</v>
      </c>
      <c r="AZ80">
        <v>1.3419047852753999E-3</v>
      </c>
      <c r="BA80">
        <v>1.0289883041516199E-3</v>
      </c>
      <c r="BB80">
        <v>1.0307230594105599E-3</v>
      </c>
      <c r="BC80">
        <v>1.1099952468743299E-3</v>
      </c>
      <c r="BD80">
        <v>5.4020765217041805E-4</v>
      </c>
      <c r="BE80">
        <v>8.8495559342629398E-4</v>
      </c>
      <c r="BF80">
        <v>8.2852749787199398E-4</v>
      </c>
      <c r="BG80">
        <v>7.9517059251003701E-4</v>
      </c>
      <c r="BH80">
        <v>5.1486912907808399E-4</v>
      </c>
      <c r="BI80">
        <v>1.0441470339880099E-3</v>
      </c>
      <c r="BJ80">
        <v>1.4222758878594101E-3</v>
      </c>
      <c r="BK80">
        <v>1.6625607358163399E-3</v>
      </c>
      <c r="BL80">
        <v>3.6965636801314302E-4</v>
      </c>
      <c r="BM80">
        <v>2.1300896650792399E-3</v>
      </c>
      <c r="BN80">
        <v>9.792879778766589E-4</v>
      </c>
      <c r="BO80">
        <v>5.24601981261826E-4</v>
      </c>
      <c r="BP80">
        <v>9.1066375962330505E-4</v>
      </c>
      <c r="BQ80">
        <v>1.11733128271948E-3</v>
      </c>
      <c r="BR80">
        <v>5.2768597249117002E-4</v>
      </c>
      <c r="BS80">
        <v>2.3765755956373599E-3</v>
      </c>
      <c r="BT80">
        <v>2.5070905652103299E-3</v>
      </c>
      <c r="BU80">
        <v>1.06423263672235E-3</v>
      </c>
      <c r="BV80">
        <v>1.14564037120646E-3</v>
      </c>
      <c r="BW80">
        <v>1.4856781186604101E-3</v>
      </c>
      <c r="BX80">
        <v>8.8970296436399797E-4</v>
      </c>
      <c r="BY80">
        <v>6.3838454515834596E-4</v>
      </c>
      <c r="BZ80">
        <v>6.1319279174552096E-4</v>
      </c>
      <c r="CA80">
        <v>5.7435545677839899E-4</v>
      </c>
      <c r="CB80">
        <v>1.3841712841060399E-3</v>
      </c>
      <c r="CC80">
        <v>1.4113666553063401E-3</v>
      </c>
      <c r="CD80">
        <v>1.66721347575652E-2</v>
      </c>
      <c r="CE80">
        <v>1.3452442522222E-4</v>
      </c>
      <c r="CF80">
        <v>2.3211181776845399E-4</v>
      </c>
      <c r="CG80">
        <v>1.15238504920348E-3</v>
      </c>
      <c r="CH80">
        <v>7.4263866016137001E-4</v>
      </c>
      <c r="CI80">
        <v>2.62195465000537E-3</v>
      </c>
      <c r="CJ80">
        <v>1.18664628976754E-3</v>
      </c>
      <c r="CK80">
        <v>5.8507472011251301E-4</v>
      </c>
      <c r="CL80">
        <v>1.4205007042681699E-3</v>
      </c>
      <c r="CM80">
        <v>9.6989656177694098E-4</v>
      </c>
      <c r="CN80">
        <v>1.12669283780183E-3</v>
      </c>
      <c r="CO80">
        <v>1.3638076093564499E-3</v>
      </c>
      <c r="CP80">
        <v>6.9276101031696903E-4</v>
      </c>
      <c r="CQ80">
        <v>2.0679483452869301E-3</v>
      </c>
      <c r="CR80">
        <v>7.7360923285729603E-4</v>
      </c>
      <c r="CS80">
        <v>4.9706810054971897E-4</v>
      </c>
      <c r="CT80">
        <v>1.6285044699351099E-3</v>
      </c>
      <c r="CU80">
        <v>9.1805698296645497E-4</v>
      </c>
      <c r="CV80">
        <v>1.5833291388798599E-3</v>
      </c>
      <c r="CW80">
        <v>1.2346427658368399E-3</v>
      </c>
      <c r="CX80">
        <v>9.0123445833123895E-4</v>
      </c>
      <c r="CY80">
        <v>4.5978041924192998E-4</v>
      </c>
      <c r="CZ80">
        <v>1.1547751714920599E-3</v>
      </c>
      <c r="DA80">
        <v>7.6720382020778401E-4</v>
      </c>
      <c r="DB80">
        <v>5.4368202104335096E-4</v>
      </c>
      <c r="DC80">
        <v>1.27485283142448E-3</v>
      </c>
      <c r="DD80">
        <v>8.8784559511910402E-4</v>
      </c>
      <c r="DE80">
        <v>4.84123603775628E-4</v>
      </c>
      <c r="DF80">
        <v>1.4124883517339099E-3</v>
      </c>
      <c r="DG80">
        <v>1.19044411781801E-3</v>
      </c>
      <c r="DH80">
        <v>8.5329303866622601E-4</v>
      </c>
      <c r="DI80">
        <v>1.1718784472067999E-3</v>
      </c>
      <c r="DJ80">
        <v>9.9522422596728098E-4</v>
      </c>
      <c r="DK80">
        <v>4.2550797350148401E-4</v>
      </c>
      <c r="DL80">
        <v>7.3861702792414597E-4</v>
      </c>
      <c r="DM80">
        <v>7.0310260198534302E-4</v>
      </c>
      <c r="DN80">
        <v>4.2576100310512898E-4</v>
      </c>
      <c r="DO80">
        <v>5.2767347110835598E-4</v>
      </c>
      <c r="DP80">
        <v>5.7177605596683704E-4</v>
      </c>
      <c r="DQ80">
        <v>1.1739106381155201E-3</v>
      </c>
      <c r="DR80">
        <v>7.7330101321259703E-4</v>
      </c>
      <c r="DS80">
        <v>1.2516546255125001E-4</v>
      </c>
      <c r="DT80">
        <v>8.0929058581544796E-4</v>
      </c>
      <c r="DU80">
        <v>8.4601508267862196E-4</v>
      </c>
      <c r="DV80">
        <v>6.1105470773334099E-4</v>
      </c>
      <c r="DW80">
        <v>1.22229040452563E-3</v>
      </c>
      <c r="DX80">
        <v>5.9107056284941201E-4</v>
      </c>
      <c r="DY80">
        <v>2.8222647952376302E-3</v>
      </c>
      <c r="DZ80">
        <v>1.5294123148972699E-3</v>
      </c>
      <c r="EA80">
        <v>2.0115495899009799E-4</v>
      </c>
      <c r="EB80">
        <v>2.8195866268681999E-3</v>
      </c>
      <c r="EC80">
        <v>8.4101605132524395E-4</v>
      </c>
      <c r="ED80">
        <v>9.7307637538972703E-4</v>
      </c>
      <c r="EE80">
        <v>1.8521175776173601E-3</v>
      </c>
      <c r="EF80">
        <v>7.5960589846105697E-4</v>
      </c>
      <c r="EG80">
        <v>9.3701174871526195E-4</v>
      </c>
      <c r="EH80">
        <v>6.1493053123104296E-4</v>
      </c>
      <c r="EI80">
        <v>1.2132912467937901E-3</v>
      </c>
      <c r="EJ80">
        <v>3.4315169796711399E-4</v>
      </c>
      <c r="EK80">
        <v>8.8823417842810899E-4</v>
      </c>
      <c r="EL80">
        <v>1.27631996041946E-3</v>
      </c>
      <c r="EM80">
        <v>5.2340176802832697E-4</v>
      </c>
      <c r="EN80">
        <v>9.6845323684731604E-4</v>
      </c>
      <c r="EO80">
        <v>2.12990413577001E-3</v>
      </c>
      <c r="EP80">
        <v>5.4962478902278403E-4</v>
      </c>
      <c r="EQ80">
        <v>1.27460914807949E-3</v>
      </c>
      <c r="ER80">
        <v>2.0452157778496401E-3</v>
      </c>
      <c r="ES80">
        <v>1.1262912475352601E-3</v>
      </c>
      <c r="ET80">
        <v>8.3567797644393499E-4</v>
      </c>
      <c r="EU80">
        <v>1.6497886037210001E-4</v>
      </c>
      <c r="EV80">
        <v>2.20705921162189E-4</v>
      </c>
      <c r="EW80">
        <v>4.4270739064722998E-4</v>
      </c>
      <c r="EX80">
        <v>2.44435644046496E-3</v>
      </c>
      <c r="EY80">
        <v>7.6630000226091295E-4</v>
      </c>
      <c r="EZ80">
        <v>1.7173860567711999E-3</v>
      </c>
      <c r="FA80">
        <v>1.14930252325515E-3</v>
      </c>
      <c r="FB80">
        <v>1.17935920774082E-3</v>
      </c>
      <c r="FC80">
        <v>1.1274418932998699E-3</v>
      </c>
      <c r="FD80">
        <v>6.5698012491283196E-4</v>
      </c>
      <c r="FE80">
        <v>1.10012804441681E-3</v>
      </c>
      <c r="FF80">
        <v>4.7034800467347801E-4</v>
      </c>
      <c r="FG80">
        <v>6.59889685752053E-4</v>
      </c>
      <c r="FH80">
        <v>5.2155385456512104E-4</v>
      </c>
      <c r="FI80">
        <v>1.10650228074637E-4</v>
      </c>
      <c r="FJ80">
        <v>6.79333495270971E-4</v>
      </c>
      <c r="FK80">
        <v>4.5554518208357198E-4</v>
      </c>
      <c r="FL80">
        <v>4.4704182842034699E-4</v>
      </c>
      <c r="FM80">
        <v>2.1904385062446199E-3</v>
      </c>
      <c r="FN80">
        <v>1.6749660767607401E-3</v>
      </c>
      <c r="FO80">
        <v>9.6464589519410795E-4</v>
      </c>
      <c r="FP80">
        <v>1.9089271605750001E-3</v>
      </c>
      <c r="FQ80">
        <v>1.09841484592887E-3</v>
      </c>
      <c r="FR80">
        <v>1.32052071929508E-3</v>
      </c>
      <c r="FS80">
        <v>2.8955574190172302E-3</v>
      </c>
      <c r="FT80" s="1">
        <v>2.3403942599722599E-5</v>
      </c>
      <c r="FU80">
        <v>1.0994263226678199E-3</v>
      </c>
      <c r="FV80">
        <v>1.2513470927501701E-3</v>
      </c>
      <c r="FW80">
        <v>7.8247265114018798E-4</v>
      </c>
      <c r="FX80">
        <v>1.0298909173552201E-3</v>
      </c>
      <c r="FY80">
        <v>1.4337287883966899E-3</v>
      </c>
      <c r="FZ80">
        <v>1.74493076353934E-3</v>
      </c>
      <c r="GA80">
        <v>1.1717406453498401E-3</v>
      </c>
      <c r="GB80">
        <v>1.6797723244987E-3</v>
      </c>
      <c r="GC80">
        <v>1.33202614109982E-3</v>
      </c>
      <c r="GD80">
        <v>3.3456938420034E-4</v>
      </c>
      <c r="GE80">
        <v>6.3928953807395196E-4</v>
      </c>
      <c r="GF80">
        <v>7.3048856260080704E-4</v>
      </c>
      <c r="GG80">
        <v>3.41899225280636E-4</v>
      </c>
      <c r="GH80">
        <v>6.53576447628689E-4</v>
      </c>
      <c r="GI80">
        <v>5.5115030992468003E-4</v>
      </c>
      <c r="GJ80">
        <v>5.4584664348979097E-4</v>
      </c>
      <c r="GK80">
        <v>3.22134236614215E-4</v>
      </c>
      <c r="GL80">
        <v>5.4417208088995304E-4</v>
      </c>
      <c r="GM80">
        <v>1.0382487148852899E-3</v>
      </c>
      <c r="GN80">
        <v>4.9034170352035497E-4</v>
      </c>
      <c r="GO80">
        <v>7.6070048386581298E-4</v>
      </c>
      <c r="GP80">
        <v>9.3756311527108899E-4</v>
      </c>
      <c r="GQ80">
        <v>1.35767303823654E-3</v>
      </c>
      <c r="GR80">
        <v>9.65716025730823E-4</v>
      </c>
      <c r="GS80">
        <v>6.1510490931481702E-4</v>
      </c>
      <c r="GT80">
        <v>8.5024195111429004E-4</v>
      </c>
      <c r="GU80">
        <v>9.65850929885731E-4</v>
      </c>
      <c r="GV80">
        <v>7.0786102537082898E-4</v>
      </c>
      <c r="GW80">
        <v>8.9052301620736395E-4</v>
      </c>
      <c r="GX80">
        <v>3.0031560227923599E-3</v>
      </c>
      <c r="GY80">
        <v>8.4805854485117498E-4</v>
      </c>
      <c r="GZ80">
        <v>1.11809141574642E-4</v>
      </c>
      <c r="HA80">
        <v>1.07946166610323E-3</v>
      </c>
      <c r="HB80">
        <v>3.9400091676951201E-4</v>
      </c>
      <c r="HC80">
        <v>1.1936685377485099E-3</v>
      </c>
      <c r="HD80">
        <v>9.3929030329661196E-4</v>
      </c>
      <c r="HE80">
        <v>0.24687062252118699</v>
      </c>
      <c r="HF80">
        <v>1.03578971276853E-3</v>
      </c>
      <c r="HG80">
        <v>9.4172668185686995E-4</v>
      </c>
      <c r="HH80">
        <v>4.71591544466808E-4</v>
      </c>
      <c r="HI80">
        <v>6.81985745309082E-4</v>
      </c>
      <c r="HJ80">
        <v>9.2237575093379802E-4</v>
      </c>
      <c r="HK80">
        <v>1.79588346366677E-3</v>
      </c>
      <c r="HL80">
        <v>1.0861575367224099E-3</v>
      </c>
      <c r="HM80">
        <v>1.13106576486397E-3</v>
      </c>
      <c r="HN80">
        <v>3.3417664150195002E-4</v>
      </c>
      <c r="HO80">
        <v>6.8581908621682494E-2</v>
      </c>
      <c r="HP80">
        <v>9.9318250663404093E-4</v>
      </c>
      <c r="HQ80">
        <v>1.23680438075935E-3</v>
      </c>
      <c r="HR80">
        <v>1.5245483527948999E-2</v>
      </c>
      <c r="HS80">
        <v>1.6388960238892299E-4</v>
      </c>
      <c r="HT80">
        <v>6.6138405611978297E-4</v>
      </c>
      <c r="HU80">
        <v>5.7882310023594499E-4</v>
      </c>
      <c r="HV80">
        <v>9.988614297508241E-4</v>
      </c>
      <c r="HW80">
        <v>2.5615761169353699E-4</v>
      </c>
      <c r="HX80">
        <v>5.7879101315638597E-4</v>
      </c>
      <c r="HY80">
        <v>7.3751388360385596E-4</v>
      </c>
      <c r="HZ80">
        <v>5.5064928283538896E-4</v>
      </c>
      <c r="IA80">
        <v>3.1050694238177201E-4</v>
      </c>
      <c r="IB80">
        <v>1.14399731703172E-3</v>
      </c>
      <c r="IC80">
        <v>6.4946060799731095E-4</v>
      </c>
      <c r="ID80">
        <v>9.2368949402119205E-2</v>
      </c>
      <c r="IE80">
        <v>7.0993159527825899E-4</v>
      </c>
      <c r="IF80">
        <v>1.14032716028288E-2</v>
      </c>
      <c r="IG80">
        <v>0.185407114986577</v>
      </c>
      <c r="IH80">
        <v>3.2320095514641898E-4</v>
      </c>
      <c r="II80">
        <v>9.5896253158377499E-4</v>
      </c>
      <c r="IJ80">
        <v>1.31842681540565E-3</v>
      </c>
      <c r="IK80">
        <v>1.5297384441884301E-3</v>
      </c>
      <c r="IL80">
        <v>1.2745185294787699E-3</v>
      </c>
      <c r="IM80">
        <v>1.0382977690970301E-3</v>
      </c>
      <c r="IN80" s="1">
        <v>9.9532222492835999E-5</v>
      </c>
      <c r="IO80">
        <v>1.1524307683908499E-3</v>
      </c>
      <c r="IP80">
        <v>8.1139324437937404E-4</v>
      </c>
      <c r="IQ80">
        <v>1.2243758919917101E-3</v>
      </c>
      <c r="IR80">
        <v>8.5151702785901098E-4</v>
      </c>
      <c r="IS80">
        <v>3.3713456230793199E-4</v>
      </c>
      <c r="IT80">
        <v>3.5281084223118801E-4</v>
      </c>
      <c r="IU80">
        <v>3.4130032343329601E-3</v>
      </c>
      <c r="IV80">
        <v>7.1102906983778504E-4</v>
      </c>
      <c r="IW80">
        <v>1.05553439405888E-3</v>
      </c>
      <c r="IX80">
        <v>1.22571863886583E-3</v>
      </c>
      <c r="IY80">
        <v>7.0857938478185696E-4</v>
      </c>
      <c r="IZ80">
        <v>1.9307167806864099E-3</v>
      </c>
      <c r="JA80">
        <v>1.10373890819306E-3</v>
      </c>
      <c r="JB80">
        <v>4.5509845841561697E-3</v>
      </c>
      <c r="JC80">
        <v>7.3999858485047595E-4</v>
      </c>
      <c r="JD80" s="1">
        <v>5.3455799943000399E-5</v>
      </c>
      <c r="JE80">
        <v>8.3007604373010896E-4</v>
      </c>
      <c r="JF80">
        <v>3.8406584532367901E-4</v>
      </c>
      <c r="JG80">
        <v>5.3502047593599405E-4</v>
      </c>
      <c r="JH80">
        <v>1.12968554520889E-3</v>
      </c>
      <c r="JI80">
        <v>8.2394621998685804E-4</v>
      </c>
      <c r="JJ80">
        <v>2.7136891278544903E-4</v>
      </c>
      <c r="JK80">
        <v>1.1391251658397299E-3</v>
      </c>
      <c r="JL80">
        <v>7.7704243629739798E-4</v>
      </c>
      <c r="JM80">
        <v>6.79165970226785E-4</v>
      </c>
      <c r="JN80">
        <v>1.33726344062424E-3</v>
      </c>
      <c r="JO80">
        <v>9.7977539187708395E-4</v>
      </c>
      <c r="JP80">
        <v>2.2122520247242899E-3</v>
      </c>
      <c r="JQ80">
        <v>8.0938025411555798E-4</v>
      </c>
      <c r="JR80">
        <v>1.1402401657978601E-3</v>
      </c>
      <c r="JS80">
        <v>7.4665553170671797E-4</v>
      </c>
      <c r="JT80">
        <v>1.0061208197338701E-3</v>
      </c>
      <c r="JU80">
        <v>9.2045787201791096E-4</v>
      </c>
      <c r="JV80">
        <v>4.1223764687574101E-3</v>
      </c>
      <c r="JW80">
        <v>1.80259588507467E-3</v>
      </c>
      <c r="JX80">
        <v>2.0976077405152698E-3</v>
      </c>
      <c r="JY80">
        <v>5.1296261675668896E-4</v>
      </c>
      <c r="JZ80">
        <v>1.8593170635473699E-3</v>
      </c>
      <c r="KA80">
        <v>7.4335345687344997E-4</v>
      </c>
      <c r="KB80">
        <v>2.3811374142829701E-3</v>
      </c>
      <c r="KC80" s="1">
        <v>9.1465529066715398E-5</v>
      </c>
      <c r="KD80">
        <v>4.6367665977625598E-4</v>
      </c>
      <c r="KE80" s="1">
        <v>6.8558440253773599E-5</v>
      </c>
    </row>
    <row r="81" spans="1:291" x14ac:dyDescent="0.2">
      <c r="A81">
        <v>2.8000000000000001E-2</v>
      </c>
      <c r="B81" t="s">
        <v>368</v>
      </c>
      <c r="C81">
        <v>8.3974269634261799E-4</v>
      </c>
      <c r="D81">
        <v>3.9737229646708998E-4</v>
      </c>
      <c r="E81">
        <v>2.5950823339899801E-3</v>
      </c>
      <c r="F81">
        <v>6.7100735211634004E-4</v>
      </c>
      <c r="G81">
        <v>3.6482648898431402E-3</v>
      </c>
      <c r="H81">
        <v>9.2951742670988101E-4</v>
      </c>
      <c r="I81">
        <v>8.3985223113724799E-4</v>
      </c>
      <c r="J81">
        <v>9.21948359633866E-4</v>
      </c>
      <c r="K81">
        <v>8.2672375091038001E-4</v>
      </c>
      <c r="L81">
        <v>1.0000707332660801E-3</v>
      </c>
      <c r="M81">
        <v>9.5989877190269903E-4</v>
      </c>
      <c r="N81">
        <v>1.0418466997558699E-3</v>
      </c>
      <c r="O81">
        <v>2.9804614510500901E-4</v>
      </c>
      <c r="P81">
        <v>8.2382650132721601E-4</v>
      </c>
      <c r="Q81">
        <v>1.2566930158466601E-3</v>
      </c>
      <c r="R81">
        <v>1.5200407378359901E-3</v>
      </c>
      <c r="S81">
        <v>3.4274736679665999E-3</v>
      </c>
      <c r="T81" s="1">
        <v>8.0379723338158695E-5</v>
      </c>
      <c r="U81">
        <v>7.1072168428733197E-4</v>
      </c>
      <c r="V81">
        <v>9.0540164543556503E-4</v>
      </c>
      <c r="W81">
        <v>1.1405385575032499E-3</v>
      </c>
      <c r="X81">
        <v>1.0887873910238599E-3</v>
      </c>
      <c r="Y81">
        <v>1.89061651359286E-3</v>
      </c>
      <c r="Z81">
        <v>1.13113838846271E-3</v>
      </c>
      <c r="AA81">
        <v>9.2900849185853702E-4</v>
      </c>
      <c r="AB81">
        <v>1.4775879265195499E-3</v>
      </c>
      <c r="AC81">
        <v>1.4483619149231301E-3</v>
      </c>
      <c r="AD81">
        <v>5.5287676715440597E-4</v>
      </c>
      <c r="AE81">
        <v>8.51442917638599E-4</v>
      </c>
      <c r="AF81">
        <v>8.2660700073178999E-4</v>
      </c>
      <c r="AG81">
        <v>3.20062134129549E-3</v>
      </c>
      <c r="AH81">
        <v>9.8485198215532508E-4</v>
      </c>
      <c r="AI81">
        <v>2.0802017165624399E-3</v>
      </c>
      <c r="AJ81">
        <v>1.2967105279612101E-3</v>
      </c>
      <c r="AK81">
        <v>3.24625357546913E-3</v>
      </c>
      <c r="AL81">
        <v>7.7975209397990696E-4</v>
      </c>
      <c r="AM81">
        <v>1.0026328719273099E-3</v>
      </c>
      <c r="AN81">
        <v>4.5671655976234398E-4</v>
      </c>
      <c r="AO81">
        <v>1.0317472889474499E-3</v>
      </c>
      <c r="AP81">
        <v>0.147623707244942</v>
      </c>
      <c r="AQ81">
        <v>4.5220437849136296E-3</v>
      </c>
      <c r="AR81">
        <v>9.6685308905244505E-4</v>
      </c>
      <c r="AS81">
        <v>1.5524069796780901E-3</v>
      </c>
      <c r="AT81">
        <v>1.0757920887210701E-3</v>
      </c>
      <c r="AU81">
        <v>1.1875489561652499E-3</v>
      </c>
      <c r="AV81">
        <v>4.3485552317843899E-4</v>
      </c>
      <c r="AW81">
        <v>1.5201402945221301E-4</v>
      </c>
      <c r="AX81">
        <v>3.76798527518206E-4</v>
      </c>
      <c r="AY81">
        <v>0.35437160405969698</v>
      </c>
      <c r="AZ81">
        <v>1.2733330754832301E-3</v>
      </c>
      <c r="BA81">
        <v>1.04223884851819E-3</v>
      </c>
      <c r="BB81">
        <v>1.4964441449134701E-3</v>
      </c>
      <c r="BC81">
        <v>1.29412625281058E-3</v>
      </c>
      <c r="BD81">
        <v>7.9027065349494101E-3</v>
      </c>
      <c r="BE81">
        <v>9.5054803475851698E-4</v>
      </c>
      <c r="BF81">
        <v>6.1141106904684405E-4</v>
      </c>
      <c r="BG81">
        <v>9.3800850987113603E-4</v>
      </c>
      <c r="BH81">
        <v>1.20893641947399E-4</v>
      </c>
      <c r="BI81">
        <v>9.5509817813231297E-4</v>
      </c>
      <c r="BJ81">
        <v>9.8082405762419701E-4</v>
      </c>
      <c r="BK81">
        <v>1.09974556205612E-3</v>
      </c>
      <c r="BL81">
        <v>3.0234050280992901E-4</v>
      </c>
      <c r="BM81">
        <v>5.4927096188439797E-3</v>
      </c>
      <c r="BN81">
        <v>1.44159006795685E-3</v>
      </c>
      <c r="BO81">
        <v>1.44198924517318E-3</v>
      </c>
      <c r="BP81">
        <v>2.4231447286773801E-3</v>
      </c>
      <c r="BQ81">
        <v>1.4252623324192901E-3</v>
      </c>
      <c r="BR81">
        <v>7.6583373677974903E-4</v>
      </c>
      <c r="BS81">
        <v>6.5076379816110801E-4</v>
      </c>
      <c r="BT81">
        <v>1.3766192213190199E-3</v>
      </c>
      <c r="BU81">
        <v>9.9602583082940006E-4</v>
      </c>
      <c r="BV81">
        <v>1.0520380241192701E-3</v>
      </c>
      <c r="BW81">
        <v>9.38709982525554E-4</v>
      </c>
      <c r="BX81">
        <v>9.7240389601145204E-4</v>
      </c>
      <c r="BY81">
        <v>3.7441866924417999E-4</v>
      </c>
      <c r="BZ81">
        <v>4.69410162230679E-4</v>
      </c>
      <c r="CA81">
        <v>1.2542806388732E-3</v>
      </c>
      <c r="CB81">
        <v>9.0312735911068703E-4</v>
      </c>
      <c r="CC81">
        <v>1.31658731294812E-3</v>
      </c>
      <c r="CD81">
        <v>9.6247504801394304E-4</v>
      </c>
      <c r="CE81">
        <v>1.03454187430623E-4</v>
      </c>
      <c r="CF81">
        <v>2.6000751800072302E-4</v>
      </c>
      <c r="CG81">
        <v>1.0591710376864601E-3</v>
      </c>
      <c r="CH81">
        <v>7.1308176099804102E-4</v>
      </c>
      <c r="CI81">
        <v>2.02298799295699E-3</v>
      </c>
      <c r="CJ81">
        <v>1.2514437901447099E-3</v>
      </c>
      <c r="CK81">
        <v>5.6262216910759602E-4</v>
      </c>
      <c r="CL81">
        <v>1.1390146784403699E-3</v>
      </c>
      <c r="CM81">
        <v>9.3639980381607596E-4</v>
      </c>
      <c r="CN81">
        <v>1.08458813234502E-3</v>
      </c>
      <c r="CO81">
        <v>1.16524187196654E-3</v>
      </c>
      <c r="CP81">
        <v>1.09552974074725E-3</v>
      </c>
      <c r="CQ81">
        <v>6.9379968467771799E-4</v>
      </c>
      <c r="CR81">
        <v>1.39331505165043E-3</v>
      </c>
      <c r="CS81">
        <v>5.7389588674462602E-4</v>
      </c>
      <c r="CT81">
        <v>1.3823278988040701E-3</v>
      </c>
      <c r="CU81">
        <v>8.8862612288053301E-4</v>
      </c>
      <c r="CV81">
        <v>7.4890705753690801E-4</v>
      </c>
      <c r="CW81">
        <v>1.7724564516201299E-3</v>
      </c>
      <c r="CX81">
        <v>9.2379762674217397E-4</v>
      </c>
      <c r="CY81">
        <v>5.4549238881937195E-4</v>
      </c>
      <c r="CZ81">
        <v>2.3973495973391699E-3</v>
      </c>
      <c r="DA81">
        <v>1.2995420967635599E-3</v>
      </c>
      <c r="DB81">
        <v>1.12213252436836E-3</v>
      </c>
      <c r="DC81">
        <v>1.3018292348857901E-3</v>
      </c>
      <c r="DD81">
        <v>7.7918576443488502E-4</v>
      </c>
      <c r="DE81">
        <v>8.4004904054508904E-4</v>
      </c>
      <c r="DF81">
        <v>1.33596670682306E-3</v>
      </c>
      <c r="DG81">
        <v>1.02957483723326E-3</v>
      </c>
      <c r="DH81">
        <v>1.04483687111585E-3</v>
      </c>
      <c r="DI81">
        <v>8.3879548110835295E-4</v>
      </c>
      <c r="DJ81">
        <v>9.7677843273704604E-4</v>
      </c>
      <c r="DK81">
        <v>4.2788979513715402E-4</v>
      </c>
      <c r="DL81">
        <v>5.8006334756847402E-4</v>
      </c>
      <c r="DM81">
        <v>6.0648769365440503E-4</v>
      </c>
      <c r="DN81">
        <v>1.46496507493545E-2</v>
      </c>
      <c r="DO81">
        <v>8.8861050817148099E-4</v>
      </c>
      <c r="DP81">
        <v>5.3163131850368097E-4</v>
      </c>
      <c r="DQ81">
        <v>1.9728868489283799E-3</v>
      </c>
      <c r="DR81">
        <v>1.35407896288641E-3</v>
      </c>
      <c r="DS81">
        <v>1.01651166432908E-4</v>
      </c>
      <c r="DT81">
        <v>1.9608222821367398E-3</v>
      </c>
      <c r="DU81">
        <v>6.9860966149825796E-4</v>
      </c>
      <c r="DV81">
        <v>7.4698928485196102E-4</v>
      </c>
      <c r="DW81">
        <v>2.1799053415913999E-3</v>
      </c>
      <c r="DX81">
        <v>5.9452692350497698E-4</v>
      </c>
      <c r="DY81">
        <v>1.24080775311407E-3</v>
      </c>
      <c r="DZ81">
        <v>4.8222973321013001E-4</v>
      </c>
      <c r="EA81">
        <v>3.2262638033851802E-4</v>
      </c>
      <c r="EB81">
        <v>9.5196327749872995E-4</v>
      </c>
      <c r="EC81">
        <v>1.46126209544246E-3</v>
      </c>
      <c r="ED81">
        <v>7.5361746348126101E-4</v>
      </c>
      <c r="EE81">
        <v>1.6449045796460499E-3</v>
      </c>
      <c r="EF81">
        <v>6.7947231543845105E-4</v>
      </c>
      <c r="EG81">
        <v>8.3831962496139299E-4</v>
      </c>
      <c r="EH81">
        <v>1.20767895606933E-3</v>
      </c>
      <c r="EI81">
        <v>7.9443268196932604E-4</v>
      </c>
      <c r="EJ81">
        <v>4.0027262000442E-4</v>
      </c>
      <c r="EK81">
        <v>6.9159547280167697E-4</v>
      </c>
      <c r="EL81">
        <v>1.7146852454724599E-3</v>
      </c>
      <c r="EM81">
        <v>5.4457305519653801E-4</v>
      </c>
      <c r="EN81">
        <v>9.2606719695256497E-4</v>
      </c>
      <c r="EO81">
        <v>9.5616634161679295E-4</v>
      </c>
      <c r="EP81">
        <v>9.01873901161312E-4</v>
      </c>
      <c r="EQ81">
        <v>1.2756641879305901E-3</v>
      </c>
      <c r="ER81">
        <v>1.37882957909956E-3</v>
      </c>
      <c r="ES81">
        <v>1.9826070271268402E-3</v>
      </c>
      <c r="ET81">
        <v>1.1863301764811901E-3</v>
      </c>
      <c r="EU81">
        <v>1.51490193713794E-4</v>
      </c>
      <c r="EV81">
        <v>2.1259631455529301E-4</v>
      </c>
      <c r="EW81">
        <v>3.5065389294361199E-4</v>
      </c>
      <c r="EX81">
        <v>1.05917775960709E-3</v>
      </c>
      <c r="EY81">
        <v>6.7178628414009498E-4</v>
      </c>
      <c r="EZ81">
        <v>1.04449826138047E-3</v>
      </c>
      <c r="FA81">
        <v>1.5300181876884999E-3</v>
      </c>
      <c r="FB81">
        <v>1.8604346817866499E-3</v>
      </c>
      <c r="FC81">
        <v>1.30928154298753E-3</v>
      </c>
      <c r="FD81">
        <v>5.2371040378559604E-4</v>
      </c>
      <c r="FE81">
        <v>1.02414996319931E-3</v>
      </c>
      <c r="FF81">
        <v>7.1781979936150903E-4</v>
      </c>
      <c r="FG81">
        <v>7.1892910313718205E-4</v>
      </c>
      <c r="FH81">
        <v>6.7789788590109598E-4</v>
      </c>
      <c r="FI81">
        <v>1.2750429629537099E-4</v>
      </c>
      <c r="FJ81">
        <v>4.2999778191007499E-4</v>
      </c>
      <c r="FK81">
        <v>2.8223922976157499E-4</v>
      </c>
      <c r="FL81">
        <v>7.8958134273202801E-4</v>
      </c>
      <c r="FM81">
        <v>1.1869884576139701E-3</v>
      </c>
      <c r="FN81">
        <v>2.0849531844192699E-3</v>
      </c>
      <c r="FO81">
        <v>1.0875939703352199E-3</v>
      </c>
      <c r="FP81">
        <v>1.3139178318299E-3</v>
      </c>
      <c r="FQ81">
        <v>1.26548748294604E-3</v>
      </c>
      <c r="FR81">
        <v>1.13793660303505E-3</v>
      </c>
      <c r="FS81">
        <v>1.41934219909058E-3</v>
      </c>
      <c r="FT81" s="1">
        <v>4.03720511651436E-5</v>
      </c>
      <c r="FU81">
        <v>1.0409777954073899E-3</v>
      </c>
      <c r="FV81">
        <v>2.0636336929645699E-3</v>
      </c>
      <c r="FW81">
        <v>9.32504810595528E-4</v>
      </c>
      <c r="FX81">
        <v>1.9183524823718199E-3</v>
      </c>
      <c r="FY81">
        <v>2.4407434744812E-3</v>
      </c>
      <c r="FZ81">
        <v>1.14850150947025E-3</v>
      </c>
      <c r="GA81">
        <v>1.12701241366817E-3</v>
      </c>
      <c r="GB81">
        <v>1.19617162839411E-3</v>
      </c>
      <c r="GC81">
        <v>1.5716567843029E-3</v>
      </c>
      <c r="GD81">
        <v>4.9620155714597003E-4</v>
      </c>
      <c r="GE81">
        <v>6.3128041604907303E-4</v>
      </c>
      <c r="GF81">
        <v>7.2630585332661803E-4</v>
      </c>
      <c r="GG81">
        <v>1.1671279860168201E-3</v>
      </c>
      <c r="GH81">
        <v>6.0673464498131298E-4</v>
      </c>
      <c r="GI81">
        <v>7.7554633078150495E-4</v>
      </c>
      <c r="GJ81">
        <v>9.5289914346111104E-4</v>
      </c>
      <c r="GK81">
        <v>4.5639231801760001E-4</v>
      </c>
      <c r="GL81">
        <v>6.2932215055301502E-4</v>
      </c>
      <c r="GM81">
        <v>6.4533927398097905E-4</v>
      </c>
      <c r="GN81">
        <v>2.0995115920149402E-3</v>
      </c>
      <c r="GO81">
        <v>7.52602103841494E-4</v>
      </c>
      <c r="GP81">
        <v>8.0170922904894296E-4</v>
      </c>
      <c r="GQ81">
        <v>1.1296655130498801E-3</v>
      </c>
      <c r="GR81">
        <v>7.7177648500825898E-4</v>
      </c>
      <c r="GS81">
        <v>5.7461185304360498E-4</v>
      </c>
      <c r="GT81">
        <v>6.4391540421778696E-4</v>
      </c>
      <c r="GU81">
        <v>8.6116852696749302E-4</v>
      </c>
      <c r="GV81">
        <v>6.8301941707976101E-4</v>
      </c>
      <c r="GW81">
        <v>8.4733456417304003E-4</v>
      </c>
      <c r="GX81">
        <v>1.8934815368110299E-3</v>
      </c>
      <c r="GY81">
        <v>8.6747244598988098E-4</v>
      </c>
      <c r="GZ81">
        <v>8.0448936979128302E-4</v>
      </c>
      <c r="HA81">
        <v>7.72294572569112E-4</v>
      </c>
      <c r="HB81">
        <v>3.2443053775326098E-4</v>
      </c>
      <c r="HC81">
        <v>1.6708865691518E-3</v>
      </c>
      <c r="HD81">
        <v>9.20750049569294E-4</v>
      </c>
      <c r="HE81">
        <v>7.2017957750837298E-4</v>
      </c>
      <c r="HF81">
        <v>6.1719844891783998E-4</v>
      </c>
      <c r="HG81">
        <v>7.5832035021873199E-4</v>
      </c>
      <c r="HH81">
        <v>8.62288072217764E-4</v>
      </c>
      <c r="HI81">
        <v>7.5087519897150997E-4</v>
      </c>
      <c r="HJ81">
        <v>8.9775354076035603E-4</v>
      </c>
      <c r="HK81">
        <v>1.5883883831728E-3</v>
      </c>
      <c r="HL81">
        <v>1.4049244560455599E-3</v>
      </c>
      <c r="HM81">
        <v>2.7863609579415198E-3</v>
      </c>
      <c r="HN81">
        <v>2.1304247911397599E-4</v>
      </c>
      <c r="HO81">
        <v>1.9817988358336999E-3</v>
      </c>
      <c r="HP81">
        <v>1.0688526511946699E-3</v>
      </c>
      <c r="HQ81">
        <v>4.59029798479728E-2</v>
      </c>
      <c r="HR81">
        <v>9.2358218616206205E-4</v>
      </c>
      <c r="HS81">
        <v>1.1937467835769901E-4</v>
      </c>
      <c r="HT81">
        <v>8.9949695174402003E-4</v>
      </c>
      <c r="HU81">
        <v>5.4347622742544196E-4</v>
      </c>
      <c r="HV81">
        <v>5.0200166684114499E-3</v>
      </c>
      <c r="HW81">
        <v>1.8101753638687801E-4</v>
      </c>
      <c r="HX81">
        <v>5.8033041112563798E-4</v>
      </c>
      <c r="HY81">
        <v>6.9621581926276497E-4</v>
      </c>
      <c r="HZ81">
        <v>6.1235339969026303E-4</v>
      </c>
      <c r="IA81">
        <v>2.7787622246352702E-4</v>
      </c>
      <c r="IB81">
        <v>8.7025822675114797E-4</v>
      </c>
      <c r="IC81">
        <v>1.9757960746734598E-3</v>
      </c>
      <c r="ID81">
        <v>2.93650176248152E-3</v>
      </c>
      <c r="IE81">
        <v>4.1754722739639099E-4</v>
      </c>
      <c r="IF81">
        <v>2.88397039284022E-3</v>
      </c>
      <c r="IG81">
        <v>1.49657310695122E-3</v>
      </c>
      <c r="IH81">
        <v>2.8690704794680401E-4</v>
      </c>
      <c r="II81">
        <v>7.3412331328256096E-4</v>
      </c>
      <c r="IJ81">
        <v>1.17255258110027E-3</v>
      </c>
      <c r="IK81">
        <v>1.32737370912826E-3</v>
      </c>
      <c r="IL81">
        <v>8.0453386498885004E-2</v>
      </c>
      <c r="IM81">
        <v>7.3196705291661101E-4</v>
      </c>
      <c r="IN81" s="1">
        <v>8.3374142425740803E-5</v>
      </c>
      <c r="IO81">
        <v>1.0664292341897399E-3</v>
      </c>
      <c r="IP81">
        <v>1.04584589130703E-3</v>
      </c>
      <c r="IQ81">
        <v>1.1706321010223699E-3</v>
      </c>
      <c r="IR81">
        <v>7.9745962292915903E-4</v>
      </c>
      <c r="IS81">
        <v>3.1880482469806999E-4</v>
      </c>
      <c r="IT81">
        <v>4.4837949681069398E-4</v>
      </c>
      <c r="IU81">
        <v>1.47995872389512E-3</v>
      </c>
      <c r="IV81">
        <v>4.8788425276692502E-4</v>
      </c>
      <c r="IW81">
        <v>8.55615716538387E-4</v>
      </c>
      <c r="IX81">
        <v>9.9387330460881207E-4</v>
      </c>
      <c r="IY81">
        <v>1.0196650692919299E-3</v>
      </c>
      <c r="IZ81">
        <v>1.6434878242272001E-3</v>
      </c>
      <c r="JA81">
        <v>1.2738572234002299E-3</v>
      </c>
      <c r="JB81">
        <v>1.4168076647936699E-3</v>
      </c>
      <c r="JC81">
        <v>7.0250033978687203E-4</v>
      </c>
      <c r="JD81" s="1">
        <v>6.3903288251058305E-5</v>
      </c>
      <c r="JE81">
        <v>7.6116848994723903E-4</v>
      </c>
      <c r="JF81">
        <v>3.4142390505961199E-4</v>
      </c>
      <c r="JG81">
        <v>5.0212697559268399E-4</v>
      </c>
      <c r="JH81">
        <v>1.0729689659786199E-3</v>
      </c>
      <c r="JI81">
        <v>6.6957714194071296E-4</v>
      </c>
      <c r="JJ81">
        <v>3.3664347884886802E-4</v>
      </c>
      <c r="JK81">
        <v>9.32515796757214E-4</v>
      </c>
      <c r="JL81">
        <v>1.19328286720235E-3</v>
      </c>
      <c r="JM81">
        <v>8.8799856736986895E-4</v>
      </c>
      <c r="JN81">
        <v>1.0700443783368901E-3</v>
      </c>
      <c r="JO81">
        <v>1.5299477503685601E-3</v>
      </c>
      <c r="JP81">
        <v>1.2415604147449401E-3</v>
      </c>
      <c r="JQ81">
        <v>9.7789209712523598E-4</v>
      </c>
      <c r="JR81">
        <v>1.2125789420780501E-3</v>
      </c>
      <c r="JS81">
        <v>3.9976719635446602E-3</v>
      </c>
      <c r="JT81">
        <v>1.52177659783794E-3</v>
      </c>
      <c r="JU81">
        <v>6.2479822924958902E-4</v>
      </c>
      <c r="JV81">
        <v>1.7724544939911799E-3</v>
      </c>
      <c r="JW81">
        <v>4.4222916698335203E-2</v>
      </c>
      <c r="JX81">
        <v>2.7829815066245699E-3</v>
      </c>
      <c r="JY81">
        <v>3.8125670247669201E-4</v>
      </c>
      <c r="JZ81">
        <v>2.9737718366507002E-3</v>
      </c>
      <c r="KA81">
        <v>7.4705785029980797E-4</v>
      </c>
      <c r="KB81">
        <v>4.8725829998427501E-4</v>
      </c>
      <c r="KC81">
        <v>1.3834332707617699E-4</v>
      </c>
      <c r="KD81">
        <v>5.2856896030526205E-4</v>
      </c>
      <c r="KE81" s="1">
        <v>5.4010554836559102E-5</v>
      </c>
    </row>
    <row r="82" spans="1:291" x14ac:dyDescent="0.2">
      <c r="A82">
        <v>3.1E-2</v>
      </c>
      <c r="B82" t="s">
        <v>369</v>
      </c>
      <c r="C82">
        <v>2.9581456262539997E-4</v>
      </c>
      <c r="D82">
        <v>1.5179098316259499E-4</v>
      </c>
      <c r="E82">
        <v>2.0260744641608001E-4</v>
      </c>
      <c r="F82">
        <v>3.7284162361165798E-4</v>
      </c>
      <c r="G82">
        <v>7.43248100074812E-4</v>
      </c>
      <c r="H82">
        <v>5.1403498229632004E-4</v>
      </c>
      <c r="I82">
        <v>3.09744756766817E-4</v>
      </c>
      <c r="J82">
        <v>3.2081682523392598E-4</v>
      </c>
      <c r="K82">
        <v>3.3604279118829602E-4</v>
      </c>
      <c r="L82">
        <v>4.8671332836942898E-4</v>
      </c>
      <c r="M82">
        <v>5.4533711159628203E-4</v>
      </c>
      <c r="N82">
        <v>3.1048780181047898E-4</v>
      </c>
      <c r="O82">
        <v>1.1683688839169801E-4</v>
      </c>
      <c r="P82">
        <v>3.7800656378825302E-4</v>
      </c>
      <c r="Q82">
        <v>5.2598633575293098E-4</v>
      </c>
      <c r="R82">
        <v>1.48848686221533E-3</v>
      </c>
      <c r="S82">
        <v>4.8838957069682898E-4</v>
      </c>
      <c r="T82" s="1">
        <v>4.7242238577536598E-5</v>
      </c>
      <c r="U82">
        <v>2.2555792430836499E-4</v>
      </c>
      <c r="V82">
        <v>5.01619921364438E-4</v>
      </c>
      <c r="W82">
        <v>4.9898185860284996E-4</v>
      </c>
      <c r="X82">
        <v>3.9254064744045003E-4</v>
      </c>
      <c r="Y82">
        <v>2.34382792543723E-3</v>
      </c>
      <c r="Z82">
        <v>3.8733794653833103E-4</v>
      </c>
      <c r="AA82">
        <v>4.7499214611368098E-4</v>
      </c>
      <c r="AB82">
        <v>6.1762162753465299E-4</v>
      </c>
      <c r="AC82">
        <v>1.2805673144776499E-3</v>
      </c>
      <c r="AD82">
        <v>5.1754925639536996E-4</v>
      </c>
      <c r="AE82">
        <v>3.1042741375445301E-4</v>
      </c>
      <c r="AF82">
        <v>9.0286841029678395E-3</v>
      </c>
      <c r="AG82">
        <v>4.0977487236367599E-4</v>
      </c>
      <c r="AH82">
        <v>4.4944809398220101E-4</v>
      </c>
      <c r="AI82">
        <v>3.6712821693025901E-4</v>
      </c>
      <c r="AJ82">
        <v>6.5093939622346596E-3</v>
      </c>
      <c r="AK82">
        <v>5.6988637847613002E-4</v>
      </c>
      <c r="AL82">
        <v>4.1358358930613002E-4</v>
      </c>
      <c r="AM82">
        <v>2.7284967893390099E-4</v>
      </c>
      <c r="AN82">
        <v>1.7804814963417499E-4</v>
      </c>
      <c r="AO82">
        <v>4.3225070918430001E-4</v>
      </c>
      <c r="AP82">
        <v>8.9124869590782505E-4</v>
      </c>
      <c r="AQ82">
        <v>4.9883617466834295E-4</v>
      </c>
      <c r="AR82">
        <v>1.80334152922919E-2</v>
      </c>
      <c r="AS82">
        <v>4.7419393370586998E-4</v>
      </c>
      <c r="AT82">
        <v>3.9011879471801298E-4</v>
      </c>
      <c r="AU82">
        <v>6.7906074008716895E-4</v>
      </c>
      <c r="AV82">
        <v>2.0596551808720501E-4</v>
      </c>
      <c r="AW82" s="1">
        <v>5.4944037843554599E-5</v>
      </c>
      <c r="AX82">
        <v>1.3232624866867901E-4</v>
      </c>
      <c r="AY82">
        <v>1.90589718106047E-4</v>
      </c>
      <c r="AZ82">
        <v>9.1960163245513496E-4</v>
      </c>
      <c r="BA82">
        <v>4.2033974300254999E-4</v>
      </c>
      <c r="BB82">
        <v>4.8157638440326502E-4</v>
      </c>
      <c r="BC82">
        <v>4.5512454133200402E-4</v>
      </c>
      <c r="BD82">
        <v>2.04984735328318E-4</v>
      </c>
      <c r="BE82">
        <v>4.7346211946543702E-4</v>
      </c>
      <c r="BF82">
        <v>2.85582060340086E-4</v>
      </c>
      <c r="BG82">
        <v>4.3782483302007698E-4</v>
      </c>
      <c r="BH82" s="1">
        <v>3.7313228925507701E-5</v>
      </c>
      <c r="BI82">
        <v>6.4228010805991395E-4</v>
      </c>
      <c r="BJ82">
        <v>4.5529192788834898E-4</v>
      </c>
      <c r="BK82">
        <v>5.00603069503694E-4</v>
      </c>
      <c r="BL82">
        <v>1.3035800125906801E-4</v>
      </c>
      <c r="BM82">
        <v>8.5757084222286002E-4</v>
      </c>
      <c r="BN82">
        <v>4.99147113951328E-4</v>
      </c>
      <c r="BO82">
        <v>1.6114631423863801E-3</v>
      </c>
      <c r="BP82">
        <v>2.7392045382291898E-3</v>
      </c>
      <c r="BQ82">
        <v>7.1955292633299505E-4</v>
      </c>
      <c r="BR82">
        <v>2.7716520864415198E-4</v>
      </c>
      <c r="BS82">
        <v>2.2818774708181601E-4</v>
      </c>
      <c r="BT82">
        <v>7.2647842669194699E-4</v>
      </c>
      <c r="BU82">
        <v>4.2645933472543798E-4</v>
      </c>
      <c r="BV82">
        <v>7.9244269769537497E-4</v>
      </c>
      <c r="BW82">
        <v>4.1218711812021299E-4</v>
      </c>
      <c r="BX82">
        <v>3.5544407613838998E-4</v>
      </c>
      <c r="BY82">
        <v>1.2363053090435701E-3</v>
      </c>
      <c r="BZ82">
        <v>3.3808366195101601E-4</v>
      </c>
      <c r="CA82">
        <v>1.1309816876902501E-3</v>
      </c>
      <c r="CB82">
        <v>7.6174055670031899E-4</v>
      </c>
      <c r="CC82">
        <v>9.1765753731458703E-4</v>
      </c>
      <c r="CD82">
        <v>5.1942242364596397E-4</v>
      </c>
      <c r="CE82" s="1">
        <v>7.4796468132291402E-5</v>
      </c>
      <c r="CF82">
        <v>2.8362111099214198E-4</v>
      </c>
      <c r="CG82">
        <v>4.0684059943163302E-4</v>
      </c>
      <c r="CH82">
        <v>2.9137930720699398E-4</v>
      </c>
      <c r="CI82">
        <v>3.4964132415400901E-4</v>
      </c>
      <c r="CJ82">
        <v>6.9772157529137302E-4</v>
      </c>
      <c r="CK82">
        <v>2.41191018716206E-4</v>
      </c>
      <c r="CL82">
        <v>4.3978641626136398E-4</v>
      </c>
      <c r="CM82">
        <v>4.1780730364780901E-4</v>
      </c>
      <c r="CN82">
        <v>4.8898741207090504E-4</v>
      </c>
      <c r="CO82">
        <v>5.8584286906401101E-4</v>
      </c>
      <c r="CP82">
        <v>9.0201790194668397E-4</v>
      </c>
      <c r="CQ82">
        <v>5.7205862590342898E-4</v>
      </c>
      <c r="CR82">
        <v>2.2473156825687299E-4</v>
      </c>
      <c r="CS82">
        <v>3.96364569870799E-4</v>
      </c>
      <c r="CT82">
        <v>5.7953192019925099E-4</v>
      </c>
      <c r="CU82">
        <v>3.0875211177381701E-4</v>
      </c>
      <c r="CV82">
        <v>5.45487748371597E-4</v>
      </c>
      <c r="CW82">
        <v>7.5053314133316702E-4</v>
      </c>
      <c r="CX82">
        <v>6.8797255673280202E-4</v>
      </c>
      <c r="CY82">
        <v>2.19463330727904E-4</v>
      </c>
      <c r="CZ82">
        <v>1.2355791071576E-3</v>
      </c>
      <c r="DA82">
        <v>4.0906628751541803E-4</v>
      </c>
      <c r="DB82">
        <v>2.5147755901713798E-4</v>
      </c>
      <c r="DC82">
        <v>4.8338156927035998E-4</v>
      </c>
      <c r="DD82">
        <v>3.3769769931998601E-4</v>
      </c>
      <c r="DE82">
        <v>2.8662039223229798E-4</v>
      </c>
      <c r="DF82">
        <v>4.4271209665895498E-4</v>
      </c>
      <c r="DG82">
        <v>4.4214735700320997E-4</v>
      </c>
      <c r="DH82">
        <v>2.8426391950940599E-3</v>
      </c>
      <c r="DI82">
        <v>3.4972806181493798E-4</v>
      </c>
      <c r="DJ82">
        <v>4.5455190812574402E-4</v>
      </c>
      <c r="DK82">
        <v>5.5061802734976298E-4</v>
      </c>
      <c r="DL82">
        <v>2.5537912146584099E-4</v>
      </c>
      <c r="DM82">
        <v>2.3532867280839399E-4</v>
      </c>
      <c r="DN82">
        <v>7.9406580071956102E-4</v>
      </c>
      <c r="DO82">
        <v>4.1773373800553802E-4</v>
      </c>
      <c r="DP82">
        <v>3.5075376684166502E-4</v>
      </c>
      <c r="DQ82">
        <v>1.1065642033522901E-3</v>
      </c>
      <c r="DR82">
        <v>6.0751644546641604E-4</v>
      </c>
      <c r="DS82" s="1">
        <v>4.71137032163776E-5</v>
      </c>
      <c r="DT82">
        <v>4.3523590113866999E-4</v>
      </c>
      <c r="DU82">
        <v>3.49749497914211E-4</v>
      </c>
      <c r="DV82">
        <v>2.79376678614527E-4</v>
      </c>
      <c r="DW82">
        <v>5.1551874869881504E-4</v>
      </c>
      <c r="DX82">
        <v>3.0205372149450503E-4</v>
      </c>
      <c r="DY82">
        <v>8.8393536295481797E-4</v>
      </c>
      <c r="DZ82">
        <v>2.14617484961959E-4</v>
      </c>
      <c r="EA82">
        <v>1.4610134887609101E-4</v>
      </c>
      <c r="EB82">
        <v>6.0888274750349296E-4</v>
      </c>
      <c r="EC82">
        <v>1.14766049852242E-3</v>
      </c>
      <c r="ED82">
        <v>4.0958494585776201E-4</v>
      </c>
      <c r="EE82">
        <v>7.6187642346808697E-4</v>
      </c>
      <c r="EF82">
        <v>2.38276659923179E-4</v>
      </c>
      <c r="EG82">
        <v>3.29191655933478E-4</v>
      </c>
      <c r="EH82">
        <v>3.4044501671279498E-4</v>
      </c>
      <c r="EI82">
        <v>3.9361183572666098E-4</v>
      </c>
      <c r="EJ82">
        <v>1.43698401735038E-4</v>
      </c>
      <c r="EK82">
        <v>3.7588307557646401E-4</v>
      </c>
      <c r="EL82">
        <v>4.1068404835767298E-4</v>
      </c>
      <c r="EM82">
        <v>2.3119531705405701E-4</v>
      </c>
      <c r="EN82">
        <v>3.3853654193488798E-4</v>
      </c>
      <c r="EO82">
        <v>4.1847916322625399E-4</v>
      </c>
      <c r="EP82">
        <v>3.0858335780501801E-4</v>
      </c>
      <c r="EQ82">
        <v>4.3513989555392602E-4</v>
      </c>
      <c r="ER82">
        <v>5.1379829527904903E-4</v>
      </c>
      <c r="ES82">
        <v>6.9593228582424396E-4</v>
      </c>
      <c r="ET82">
        <v>2.2075099910971799E-3</v>
      </c>
      <c r="EU82" s="1">
        <v>7.0046154628506004E-5</v>
      </c>
      <c r="EV82">
        <v>1.78307612744651E-4</v>
      </c>
      <c r="EW82">
        <v>1.71344768450052E-4</v>
      </c>
      <c r="EX82">
        <v>1.41152830474023E-3</v>
      </c>
      <c r="EY82">
        <v>2.90067927876717E-4</v>
      </c>
      <c r="EZ82">
        <v>1.1956835316405401E-3</v>
      </c>
      <c r="FA82">
        <v>1.8859977919553901E-3</v>
      </c>
      <c r="FB82">
        <v>4.6343271856832101E-4</v>
      </c>
      <c r="FC82">
        <v>5.7495009647902395E-4</v>
      </c>
      <c r="FD82">
        <v>2.6892920969304299E-4</v>
      </c>
      <c r="FE82">
        <v>3.9443962817212397E-4</v>
      </c>
      <c r="FF82">
        <v>2.3921567995824699E-4</v>
      </c>
      <c r="FG82">
        <v>3.0372251597185902E-4</v>
      </c>
      <c r="FH82">
        <v>2.25424768789257E-4</v>
      </c>
      <c r="FI82" s="1">
        <v>6.9140906114190603E-5</v>
      </c>
      <c r="FJ82">
        <v>1.87977470479544E-4</v>
      </c>
      <c r="FK82">
        <v>1.0971839537365901E-4</v>
      </c>
      <c r="FL82">
        <v>2.4431045880311998E-4</v>
      </c>
      <c r="FM82">
        <v>4.3631632581071702E-4</v>
      </c>
      <c r="FN82">
        <v>5.0180093715994096E-4</v>
      </c>
      <c r="FO82">
        <v>7.1676985414927097E-4</v>
      </c>
      <c r="FP82">
        <v>4.8362067089488401E-4</v>
      </c>
      <c r="FQ82">
        <v>2.0399815892777002E-3</v>
      </c>
      <c r="FR82">
        <v>6.3340301318307404E-4</v>
      </c>
      <c r="FS82">
        <v>5.2042527792908603E-4</v>
      </c>
      <c r="FT82" s="1">
        <v>1.39419156024513E-5</v>
      </c>
      <c r="FU82">
        <v>4.4984885245275799E-4</v>
      </c>
      <c r="FV82">
        <v>6.2162561270258105E-4</v>
      </c>
      <c r="FW82">
        <v>2.51621809857599E-4</v>
      </c>
      <c r="FX82">
        <v>4.9490720984564796E-4</v>
      </c>
      <c r="FY82">
        <v>4.2316754765634396E-3</v>
      </c>
      <c r="FZ82">
        <v>2.9549981959751801E-4</v>
      </c>
      <c r="GA82">
        <v>4.7147784192677302E-4</v>
      </c>
      <c r="GB82">
        <v>2.5763875372156902E-4</v>
      </c>
      <c r="GC82">
        <v>5.0530147627303099E-4</v>
      </c>
      <c r="GD82">
        <v>1.4443814273734399E-4</v>
      </c>
      <c r="GE82">
        <v>2.27413955157516E-4</v>
      </c>
      <c r="GF82">
        <v>3.8481064168911701E-4</v>
      </c>
      <c r="GG82">
        <v>1.54037325436574E-4</v>
      </c>
      <c r="GH82">
        <v>7.0740314418329497E-4</v>
      </c>
      <c r="GI82">
        <v>4.6896700641677199E-4</v>
      </c>
      <c r="GJ82">
        <v>0.53343013604026801</v>
      </c>
      <c r="GK82">
        <v>2.2659113742738E-4</v>
      </c>
      <c r="GL82">
        <v>4.5138559547606099E-4</v>
      </c>
      <c r="GM82">
        <v>3.6307240869809699E-4</v>
      </c>
      <c r="GN82">
        <v>4.6817012121886802E-4</v>
      </c>
      <c r="GO82">
        <v>3.7237030781721498E-4</v>
      </c>
      <c r="GP82">
        <v>3.0322430320112002E-4</v>
      </c>
      <c r="GQ82">
        <v>6.2205565963913698E-4</v>
      </c>
      <c r="GR82">
        <v>3.2193277359521201E-4</v>
      </c>
      <c r="GS82">
        <v>2.9738001860442201E-4</v>
      </c>
      <c r="GT82">
        <v>3.0050398970101302E-4</v>
      </c>
      <c r="GU82">
        <v>4.4713941653767099E-4</v>
      </c>
      <c r="GV82">
        <v>4.5236808740512099E-4</v>
      </c>
      <c r="GW82">
        <v>4.5094283321871599E-4</v>
      </c>
      <c r="GX82">
        <v>5.0346846586913296E-4</v>
      </c>
      <c r="GY82">
        <v>3.4900015896028599E-4</v>
      </c>
      <c r="GZ82">
        <v>1.2535801306967899E-4</v>
      </c>
      <c r="HA82">
        <v>3.6451521771019101E-4</v>
      </c>
      <c r="HB82">
        <v>2.3330118092784299E-4</v>
      </c>
      <c r="HC82">
        <v>7.8245221757195199E-4</v>
      </c>
      <c r="HD82">
        <v>3.48772653998066E-4</v>
      </c>
      <c r="HE82">
        <v>3.20111533787633E-4</v>
      </c>
      <c r="HF82">
        <v>1.3885060968754899E-3</v>
      </c>
      <c r="HG82">
        <v>3.0672289167207802E-4</v>
      </c>
      <c r="HH82">
        <v>6.0278970251173103E-4</v>
      </c>
      <c r="HI82">
        <v>2.6674496983037201E-4</v>
      </c>
      <c r="HJ82">
        <v>3.4238515382472602E-4</v>
      </c>
      <c r="HK82">
        <v>6.8749590581973204E-4</v>
      </c>
      <c r="HL82">
        <v>4.8837377001801697E-4</v>
      </c>
      <c r="HM82">
        <v>7.6721207225241897E-4</v>
      </c>
      <c r="HN82" s="1">
        <v>8.1170795547666396E-5</v>
      </c>
      <c r="HO82">
        <v>7.6904210859282402E-4</v>
      </c>
      <c r="HP82">
        <v>6.2706158993192703E-3</v>
      </c>
      <c r="HQ82">
        <v>5.7023782082883505E-4</v>
      </c>
      <c r="HR82">
        <v>3.7098625827865998E-4</v>
      </c>
      <c r="HS82" s="1">
        <v>4.1043700622044498E-5</v>
      </c>
      <c r="HT82">
        <v>3.1880016609024599E-4</v>
      </c>
      <c r="HU82">
        <v>5.6041819607864597E-4</v>
      </c>
      <c r="HV82">
        <v>4.47698757481384E-4</v>
      </c>
      <c r="HW82" s="1">
        <v>8.5366586459965804E-5</v>
      </c>
      <c r="HX82">
        <v>2.70037002087707E-4</v>
      </c>
      <c r="HY82">
        <v>4.9110971171789598E-4</v>
      </c>
      <c r="HZ82">
        <v>1.57418254466379E-4</v>
      </c>
      <c r="IA82">
        <v>1.0899398816731E-4</v>
      </c>
      <c r="IB82">
        <v>3.6129548815579902E-4</v>
      </c>
      <c r="IC82">
        <v>5.0672733198092897E-4</v>
      </c>
      <c r="ID82">
        <v>4.1659316176696602E-4</v>
      </c>
      <c r="IE82">
        <v>2.8178785694466202E-4</v>
      </c>
      <c r="IF82">
        <v>5.2709864967116803E-4</v>
      </c>
      <c r="IG82">
        <v>6.5468892694842097E-4</v>
      </c>
      <c r="IH82">
        <v>1.3309820640192E-4</v>
      </c>
      <c r="II82">
        <v>5.5802396381342495E-4</v>
      </c>
      <c r="IJ82">
        <v>4.4932488770047299E-4</v>
      </c>
      <c r="IK82">
        <v>8.6541300532630005E-4</v>
      </c>
      <c r="IL82">
        <v>1.07988777442042E-3</v>
      </c>
      <c r="IM82">
        <v>3.2820453803583698E-4</v>
      </c>
      <c r="IN82" s="1">
        <v>3.8899551389339198E-5</v>
      </c>
      <c r="IO82">
        <v>4.4857574952514398E-4</v>
      </c>
      <c r="IP82">
        <v>3.63783597690266E-4</v>
      </c>
      <c r="IQ82">
        <v>6.5087891787990104E-3</v>
      </c>
      <c r="IR82">
        <v>3.1806423690585199E-4</v>
      </c>
      <c r="IS82">
        <v>1.7998151911200201E-4</v>
      </c>
      <c r="IT82">
        <v>1.3150420180332999E-4</v>
      </c>
      <c r="IU82">
        <v>5.7368585438847305E-4</v>
      </c>
      <c r="IV82">
        <v>1.78479750968724E-4</v>
      </c>
      <c r="IW82">
        <v>1.10938711347061E-3</v>
      </c>
      <c r="IX82">
        <v>4.1694600981056102E-4</v>
      </c>
      <c r="IY82">
        <v>1.3950777327133301E-2</v>
      </c>
      <c r="IZ82">
        <v>5.51926822367462E-4</v>
      </c>
      <c r="JA82">
        <v>5.2349324936365304E-3</v>
      </c>
      <c r="JB82">
        <v>1.63234666055954E-3</v>
      </c>
      <c r="JC82">
        <v>2.3330892425956501E-4</v>
      </c>
      <c r="JD82" s="1">
        <v>1.1627749104813E-5</v>
      </c>
      <c r="JE82">
        <v>3.5039670374729698E-4</v>
      </c>
      <c r="JF82">
        <v>2.0680583400516201E-4</v>
      </c>
      <c r="JG82">
        <v>2.1970428673129299E-4</v>
      </c>
      <c r="JH82">
        <v>4.3379349356053801E-4</v>
      </c>
      <c r="JI82">
        <v>3.3364820855126098E-4</v>
      </c>
      <c r="JJ82">
        <v>1.7273056389086299E-4</v>
      </c>
      <c r="JK82">
        <v>5.7035905743974002E-4</v>
      </c>
      <c r="JL82">
        <v>3.7512007178530898E-4</v>
      </c>
      <c r="JM82">
        <v>5.02496799629372E-4</v>
      </c>
      <c r="JN82">
        <v>5.26614521827292E-4</v>
      </c>
      <c r="JO82">
        <v>4.04120232752323E-4</v>
      </c>
      <c r="JP82">
        <v>4.5239958941851798E-4</v>
      </c>
      <c r="JQ82">
        <v>5.5863007244233496E-4</v>
      </c>
      <c r="JR82">
        <v>8.4408115049110699E-4</v>
      </c>
      <c r="JS82">
        <v>0.20794050459564001</v>
      </c>
      <c r="JT82">
        <v>4.03902669234531E-2</v>
      </c>
      <c r="JU82">
        <v>2.9388006132858397E-4</v>
      </c>
      <c r="JV82">
        <v>7.3837447751731397E-4</v>
      </c>
      <c r="JW82">
        <v>7.7952880376516904E-4</v>
      </c>
      <c r="JX82">
        <v>3.9676123823545098E-4</v>
      </c>
      <c r="JY82">
        <v>1.81903778509257E-4</v>
      </c>
      <c r="JZ82">
        <v>1.0345637269024301E-2</v>
      </c>
      <c r="KA82">
        <v>4.5180895514824299E-4</v>
      </c>
      <c r="KB82">
        <v>2.00689550436105E-4</v>
      </c>
      <c r="KC82">
        <v>3.6718424475866399E-3</v>
      </c>
      <c r="KD82">
        <v>1.9928148039944699E-4</v>
      </c>
      <c r="KE82" s="1">
        <v>2.7073873885939699E-5</v>
      </c>
    </row>
    <row r="83" spans="1:291" x14ac:dyDescent="0.2">
      <c r="A83">
        <v>2.9000000000000001E-2</v>
      </c>
      <c r="B83" t="s">
        <v>370</v>
      </c>
      <c r="C83">
        <v>7.13002631901509E-4</v>
      </c>
      <c r="D83">
        <v>5.6443889188043702E-4</v>
      </c>
      <c r="E83">
        <v>4.3965880668190302E-4</v>
      </c>
      <c r="F83">
        <v>7.9585269683125198E-4</v>
      </c>
      <c r="G83">
        <v>1.2788492915166601E-3</v>
      </c>
      <c r="H83">
        <v>9.5895598784932301E-4</v>
      </c>
      <c r="I83">
        <v>8.9487217787081596E-4</v>
      </c>
      <c r="J83">
        <v>8.1406460328416099E-4</v>
      </c>
      <c r="K83">
        <v>9.2335204924916898E-4</v>
      </c>
      <c r="L83">
        <v>9.7314834790358004E-4</v>
      </c>
      <c r="M83">
        <v>1.07366818128033E-3</v>
      </c>
      <c r="N83">
        <v>1.73139128961835E-4</v>
      </c>
      <c r="O83">
        <v>6.6149606602278102E-4</v>
      </c>
      <c r="P83">
        <v>6.6809714017583902E-4</v>
      </c>
      <c r="Q83">
        <v>3.7008514352402902E-3</v>
      </c>
      <c r="R83">
        <v>1.97727403488504E-3</v>
      </c>
      <c r="S83">
        <v>1.7744426962428199E-3</v>
      </c>
      <c r="T83" s="1">
        <v>8.5730065379304896E-5</v>
      </c>
      <c r="U83">
        <v>3.2380810790146503E-4</v>
      </c>
      <c r="V83">
        <v>1.12234426860565E-3</v>
      </c>
      <c r="W83">
        <v>7.8936099932778905E-4</v>
      </c>
      <c r="X83">
        <v>1.1869240310066699E-3</v>
      </c>
      <c r="Y83">
        <v>2.23709435030606E-3</v>
      </c>
      <c r="Z83">
        <v>9.8900338415220702E-4</v>
      </c>
      <c r="AA83">
        <v>1.20871543854833E-3</v>
      </c>
      <c r="AB83">
        <v>7.7086069993393097E-4</v>
      </c>
      <c r="AC83">
        <v>9.8000442379899701E-4</v>
      </c>
      <c r="AD83">
        <v>6.4728722616002796E-4</v>
      </c>
      <c r="AE83">
        <v>9.3794648641037199E-4</v>
      </c>
      <c r="AF83">
        <v>4.2388369398528098E-4</v>
      </c>
      <c r="AG83">
        <v>9.2916278260204304E-4</v>
      </c>
      <c r="AH83">
        <v>1.91853810363812E-3</v>
      </c>
      <c r="AI83">
        <v>5.7426061955378105E-4</v>
      </c>
      <c r="AJ83">
        <v>9.0165199956488795E-4</v>
      </c>
      <c r="AK83">
        <v>9.2698202179424905E-4</v>
      </c>
      <c r="AL83">
        <v>8.3069605220269195E-4</v>
      </c>
      <c r="AM83">
        <v>3.6191414126338999E-3</v>
      </c>
      <c r="AN83">
        <v>4.8939733854223301E-4</v>
      </c>
      <c r="AO83">
        <v>7.2416953115752301E-4</v>
      </c>
      <c r="AP83">
        <v>1.2362429945218601E-3</v>
      </c>
      <c r="AQ83">
        <v>7.3425462984156795E-4</v>
      </c>
      <c r="AR83">
        <v>5.8912544808240703E-4</v>
      </c>
      <c r="AS83">
        <v>1.22431508633877E-3</v>
      </c>
      <c r="AT83">
        <v>9.94211367751213E-4</v>
      </c>
      <c r="AU83">
        <v>1.31610204736889E-3</v>
      </c>
      <c r="AV83">
        <v>5.0459177722026198E-4</v>
      </c>
      <c r="AW83">
        <v>1.3821793814231299E-4</v>
      </c>
      <c r="AX83">
        <v>4.7741546769809398E-4</v>
      </c>
      <c r="AY83">
        <v>1.4818341557665799E-4</v>
      </c>
      <c r="AZ83">
        <v>1.0479424799285399E-3</v>
      </c>
      <c r="BA83">
        <v>2.1414008625277501E-3</v>
      </c>
      <c r="BB83">
        <v>1.05855980391048E-3</v>
      </c>
      <c r="BC83">
        <v>9.9781338406822206E-4</v>
      </c>
      <c r="BD83">
        <v>3.92642356906295E-4</v>
      </c>
      <c r="BE83">
        <v>6.4944579880554202E-4</v>
      </c>
      <c r="BF83">
        <v>6.3780119660112602E-4</v>
      </c>
      <c r="BG83">
        <v>7.8359137999683504E-4</v>
      </c>
      <c r="BH83">
        <v>6.2513684779498795E-4</v>
      </c>
      <c r="BI83">
        <v>1.00538814995649E-2</v>
      </c>
      <c r="BJ83">
        <v>9.5376442116516997E-4</v>
      </c>
      <c r="BK83">
        <v>1.04029594599101E-3</v>
      </c>
      <c r="BL83">
        <v>3.34690130199283E-4</v>
      </c>
      <c r="BM83">
        <v>2.3451089217884401E-3</v>
      </c>
      <c r="BN83">
        <v>8.1731037034889404E-4</v>
      </c>
      <c r="BO83">
        <v>5.4507787139763898E-4</v>
      </c>
      <c r="BP83">
        <v>9.1970755576318197E-4</v>
      </c>
      <c r="BQ83">
        <v>9.0163537680054402E-4</v>
      </c>
      <c r="BR83">
        <v>4.7327489917577099E-4</v>
      </c>
      <c r="BS83">
        <v>3.3539813442780698E-3</v>
      </c>
      <c r="BT83">
        <v>5.06335489880173E-4</v>
      </c>
      <c r="BU83">
        <v>9.1229324184396196E-4</v>
      </c>
      <c r="BV83">
        <v>1.5147652117812999E-3</v>
      </c>
      <c r="BW83">
        <v>7.5339729159164899E-4</v>
      </c>
      <c r="BX83">
        <v>1.00490455634227E-3</v>
      </c>
      <c r="BY83">
        <v>3.9170957403057401E-4</v>
      </c>
      <c r="BZ83">
        <v>5.3580727390509805E-4</v>
      </c>
      <c r="CA83">
        <v>5.4602230127032505E-4</v>
      </c>
      <c r="CB83">
        <v>1.1462259353269299E-3</v>
      </c>
      <c r="CC83">
        <v>9.83316995068843E-4</v>
      </c>
      <c r="CD83">
        <v>1.40210701326034E-3</v>
      </c>
      <c r="CE83" s="1">
        <v>9.9056118984330304E-5</v>
      </c>
      <c r="CF83">
        <v>2.6455722859137002E-4</v>
      </c>
      <c r="CG83">
        <v>1.00147420615969E-3</v>
      </c>
      <c r="CH83">
        <v>1.2638237344356101E-3</v>
      </c>
      <c r="CI83">
        <v>9.60450622203623E-4</v>
      </c>
      <c r="CJ83">
        <v>2.2029009773647901E-3</v>
      </c>
      <c r="CK83">
        <v>6.5239192100443905E-4</v>
      </c>
      <c r="CL83">
        <v>1.1584904885579099E-3</v>
      </c>
      <c r="CM83">
        <v>1.58344883307078E-3</v>
      </c>
      <c r="CN83">
        <v>1.8093433062666101E-3</v>
      </c>
      <c r="CO83">
        <v>1.46136027127695E-3</v>
      </c>
      <c r="CP83">
        <v>5.9802034550772497E-4</v>
      </c>
      <c r="CQ83">
        <v>7.5066011261057104E-4</v>
      </c>
      <c r="CR83">
        <v>8.3714888581708105E-4</v>
      </c>
      <c r="CS83">
        <v>4.7927158117044703E-4</v>
      </c>
      <c r="CT83">
        <v>1.2030631682850899E-3</v>
      </c>
      <c r="CU83">
        <v>7.9936649207199299E-4</v>
      </c>
      <c r="CV83">
        <v>1.1434217336295099E-3</v>
      </c>
      <c r="CW83">
        <v>1.30810846468399E-3</v>
      </c>
      <c r="CX83">
        <v>7.34241235685551E-4</v>
      </c>
      <c r="CY83">
        <v>2.9792605109909398E-4</v>
      </c>
      <c r="CZ83">
        <v>1.13898580570629E-3</v>
      </c>
      <c r="DA83">
        <v>7.9083448794335805E-4</v>
      </c>
      <c r="DB83">
        <v>4.7687788282391001E-4</v>
      </c>
      <c r="DC83">
        <v>2.09058472808081E-3</v>
      </c>
      <c r="DD83">
        <v>7.1922584304548595E-4</v>
      </c>
      <c r="DE83">
        <v>4.7429816861806401E-4</v>
      </c>
      <c r="DF83">
        <v>9.7741961950288604E-4</v>
      </c>
      <c r="DG83">
        <v>9.5010427840032505E-4</v>
      </c>
      <c r="DH83">
        <v>7.9742022466080002E-4</v>
      </c>
      <c r="DI83">
        <v>1.9033368167300801E-3</v>
      </c>
      <c r="DJ83">
        <v>8.6536998293218297E-4</v>
      </c>
      <c r="DK83">
        <v>3.4978346000728801E-4</v>
      </c>
      <c r="DL83">
        <v>8.2311875139856605E-4</v>
      </c>
      <c r="DM83">
        <v>5.7828008048633301E-4</v>
      </c>
      <c r="DN83">
        <v>5.1827834893488495E-4</v>
      </c>
      <c r="DO83">
        <v>9.2228440733168205E-4</v>
      </c>
      <c r="DP83">
        <v>0.48923764335244002</v>
      </c>
      <c r="DQ83">
        <v>9.2253838889192797E-4</v>
      </c>
      <c r="DR83">
        <v>7.03670390001502E-4</v>
      </c>
      <c r="DS83">
        <v>1.5068957952989401E-4</v>
      </c>
      <c r="DT83">
        <v>4.6152733228827501E-4</v>
      </c>
      <c r="DU83">
        <v>6.97699241146504E-4</v>
      </c>
      <c r="DV83">
        <v>6.2919228861245402E-4</v>
      </c>
      <c r="DW83">
        <v>1.01079381790734E-3</v>
      </c>
      <c r="DX83">
        <v>3.9889077348002699E-4</v>
      </c>
      <c r="DY83">
        <v>3.1511627931213701E-3</v>
      </c>
      <c r="DZ83">
        <v>9.4561309817954597E-4</v>
      </c>
      <c r="EA83">
        <v>2.29662005283573E-4</v>
      </c>
      <c r="EB83">
        <v>6.1816998833963996E-4</v>
      </c>
      <c r="EC83">
        <v>8.0106739173411599E-4</v>
      </c>
      <c r="ED83">
        <v>1.2162985567911501E-3</v>
      </c>
      <c r="EE83">
        <v>9.4494902596756398E-4</v>
      </c>
      <c r="EF83">
        <v>7.4091799397236601E-4</v>
      </c>
      <c r="EG83">
        <v>9.5130672350313898E-4</v>
      </c>
      <c r="EH83">
        <v>6.1484774491694699E-4</v>
      </c>
      <c r="EI83">
        <v>1.56363257514657E-3</v>
      </c>
      <c r="EJ83">
        <v>3.25092656213937E-4</v>
      </c>
      <c r="EK83">
        <v>7.3756523245009002E-4</v>
      </c>
      <c r="EL83">
        <v>1.48300692491195E-3</v>
      </c>
      <c r="EM83">
        <v>6.2616501953241099E-4</v>
      </c>
      <c r="EN83">
        <v>8.3473234115250699E-4</v>
      </c>
      <c r="EO83">
        <v>1.2792727335176001E-3</v>
      </c>
      <c r="EP83">
        <v>5.7297689956606205E-4</v>
      </c>
      <c r="EQ83">
        <v>1.10041343929068E-3</v>
      </c>
      <c r="ER83">
        <v>7.6219746556318603E-4</v>
      </c>
      <c r="ES83">
        <v>1.0385951528947301E-3</v>
      </c>
      <c r="ET83">
        <v>3.9570175061743299E-4</v>
      </c>
      <c r="EU83">
        <v>1.5255364972369099E-4</v>
      </c>
      <c r="EV83">
        <v>2.37837002498934E-4</v>
      </c>
      <c r="EW83">
        <v>4.0177065306511102E-4</v>
      </c>
      <c r="EX83">
        <v>8.1534630121145096E-4</v>
      </c>
      <c r="EY83">
        <v>7.6856096609513396E-4</v>
      </c>
      <c r="EZ83">
        <v>9.4736703779383605E-4</v>
      </c>
      <c r="FA83">
        <v>1.46377759188418E-3</v>
      </c>
      <c r="FB83">
        <v>1.36087837653571E-3</v>
      </c>
      <c r="FC83">
        <v>1.2133874725588701E-3</v>
      </c>
      <c r="FD83">
        <v>7.5657317492396395E-4</v>
      </c>
      <c r="FE83">
        <v>1.45806473719556E-3</v>
      </c>
      <c r="FF83">
        <v>7.1369137528923005E-4</v>
      </c>
      <c r="FG83">
        <v>5.3798897173160999E-4</v>
      </c>
      <c r="FH83">
        <v>5.69246049471064E-4</v>
      </c>
      <c r="FI83">
        <v>3.1744210953698801E-4</v>
      </c>
      <c r="FJ83">
        <v>7.0469442126411199E-4</v>
      </c>
      <c r="FK83">
        <v>7.0890889810451096E-4</v>
      </c>
      <c r="FL83">
        <v>9.5169141612963504E-4</v>
      </c>
      <c r="FM83">
        <v>1.1883678073986699E-3</v>
      </c>
      <c r="FN83">
        <v>8.9675690044204598E-4</v>
      </c>
      <c r="FO83">
        <v>9.2722750884953605E-4</v>
      </c>
      <c r="FP83">
        <v>1.33547726623123E-3</v>
      </c>
      <c r="FQ83">
        <v>1.43131010092502E-3</v>
      </c>
      <c r="FR83">
        <v>0.10281232802541</v>
      </c>
      <c r="FS83">
        <v>1.2530428135632001E-3</v>
      </c>
      <c r="FT83" s="1">
        <v>2.1367174756259801E-5</v>
      </c>
      <c r="FU83">
        <v>1.28899858478812E-3</v>
      </c>
      <c r="FV83">
        <v>1.4814821618527099E-3</v>
      </c>
      <c r="FW83">
        <v>6.5981456316481404E-4</v>
      </c>
      <c r="FX83">
        <v>7.2303519916294505E-4</v>
      </c>
      <c r="FY83">
        <v>1.67483444834435E-3</v>
      </c>
      <c r="FZ83">
        <v>4.0229885753570102E-4</v>
      </c>
      <c r="GA83">
        <v>1.02769100309518E-3</v>
      </c>
      <c r="GB83">
        <v>6.7838581843294001E-4</v>
      </c>
      <c r="GC83">
        <v>9.6142474951490099E-4</v>
      </c>
      <c r="GD83">
        <v>1.0638062073117401E-3</v>
      </c>
      <c r="GE83">
        <v>5.0870073410291296E-4</v>
      </c>
      <c r="GF83">
        <v>6.7318953417122996E-4</v>
      </c>
      <c r="GG83">
        <v>3.5731062053974102E-4</v>
      </c>
      <c r="GH83">
        <v>4.2368536151655203E-4</v>
      </c>
      <c r="GI83">
        <v>3.9567267886476E-4</v>
      </c>
      <c r="GJ83">
        <v>4.9919981930522498E-4</v>
      </c>
      <c r="GK83">
        <v>4.2266512064510298E-4</v>
      </c>
      <c r="GL83">
        <v>5.1654666128003203E-4</v>
      </c>
      <c r="GM83">
        <v>9.0922812306299902E-4</v>
      </c>
      <c r="GN83">
        <v>6.1966232749040805E-4</v>
      </c>
      <c r="GO83">
        <v>6.7062867854017505E-4</v>
      </c>
      <c r="GP83">
        <v>7.7610773628410004E-4</v>
      </c>
      <c r="GQ83">
        <v>9.5264764947488006E-2</v>
      </c>
      <c r="GR83">
        <v>8.9641727115106205E-4</v>
      </c>
      <c r="GS83">
        <v>7.73343412264988E-4</v>
      </c>
      <c r="GT83">
        <v>2.03996211949536E-3</v>
      </c>
      <c r="GU83">
        <v>6.86779649062443E-4</v>
      </c>
      <c r="GV83">
        <v>6.9394740040780402E-4</v>
      </c>
      <c r="GW83">
        <v>8.02861083374679E-4</v>
      </c>
      <c r="GX83">
        <v>1.51211758442869E-3</v>
      </c>
      <c r="GY83">
        <v>1.31583559802848E-3</v>
      </c>
      <c r="GZ83">
        <v>1.16888947003426E-4</v>
      </c>
      <c r="HA83">
        <v>8.6441831427513504E-4</v>
      </c>
      <c r="HB83">
        <v>5.1540397881898496E-4</v>
      </c>
      <c r="HC83">
        <v>1.05833349678916E-3</v>
      </c>
      <c r="HD83">
        <v>8.0594142173420595E-4</v>
      </c>
      <c r="HE83">
        <v>1.1326245178682E-3</v>
      </c>
      <c r="HF83">
        <v>9.9715192726549089E-4</v>
      </c>
      <c r="HG83">
        <v>1.35524232064626E-3</v>
      </c>
      <c r="HH83">
        <v>4.6913053736053899E-4</v>
      </c>
      <c r="HI83">
        <v>4.8673886244667902E-3</v>
      </c>
      <c r="HJ83">
        <v>7.7847818446599498E-4</v>
      </c>
      <c r="HK83">
        <v>1.1739821763080401E-3</v>
      </c>
      <c r="HL83">
        <v>1.3694181032177699E-3</v>
      </c>
      <c r="HM83">
        <v>9.2746702598530805E-4</v>
      </c>
      <c r="HN83">
        <v>2.0084747838481799E-4</v>
      </c>
      <c r="HO83">
        <v>1.10844920828655E-3</v>
      </c>
      <c r="HP83">
        <v>8.5573471100552499E-4</v>
      </c>
      <c r="HQ83">
        <v>1.1597837532949899E-3</v>
      </c>
      <c r="HR83">
        <v>2.3573191147331601E-3</v>
      </c>
      <c r="HS83">
        <v>3.3843508811602798E-4</v>
      </c>
      <c r="HT83">
        <v>5.6298065041667303E-4</v>
      </c>
      <c r="HU83">
        <v>6.07541590321132E-4</v>
      </c>
      <c r="HV83">
        <v>9.8440586806069108E-4</v>
      </c>
      <c r="HW83">
        <v>2.8515480265763797E-4</v>
      </c>
      <c r="HX83">
        <v>4.4833184876941603E-4</v>
      </c>
      <c r="HY83">
        <v>8.6317372055672796E-4</v>
      </c>
      <c r="HZ83">
        <v>2.9452652751921497E-4</v>
      </c>
      <c r="IA83">
        <v>4.2559343656416702E-4</v>
      </c>
      <c r="IB83">
        <v>9.5122562444308002E-4</v>
      </c>
      <c r="IC83">
        <v>6.2966743926457999E-4</v>
      </c>
      <c r="ID83">
        <v>9.3278926653638297E-4</v>
      </c>
      <c r="IE83">
        <v>4.2731189565347602E-4</v>
      </c>
      <c r="IF83">
        <v>9.5404036155134796E-4</v>
      </c>
      <c r="IG83">
        <v>1.06923734262689E-3</v>
      </c>
      <c r="IH83">
        <v>3.56452058397605E-4</v>
      </c>
      <c r="II83">
        <v>9.6914311495182703E-4</v>
      </c>
      <c r="IJ83">
        <v>1.24183390241261E-3</v>
      </c>
      <c r="IK83">
        <v>1.4470019650466199E-3</v>
      </c>
      <c r="IL83">
        <v>1.3054685601487199E-3</v>
      </c>
      <c r="IM83">
        <v>7.8498965805939695E-4</v>
      </c>
      <c r="IN83" s="1">
        <v>9.0304077602618404E-5</v>
      </c>
      <c r="IO83">
        <v>1.0971149472497599E-3</v>
      </c>
      <c r="IP83">
        <v>8.2521894784039901E-4</v>
      </c>
      <c r="IQ83">
        <v>1.0315226082821601E-3</v>
      </c>
      <c r="IR83">
        <v>7.4515843234517702E-4</v>
      </c>
      <c r="IS83">
        <v>3.35498627731118E-4</v>
      </c>
      <c r="IT83">
        <v>3.80673039111536E-4</v>
      </c>
      <c r="IU83">
        <v>1.2574606720561501E-3</v>
      </c>
      <c r="IV83">
        <v>8.2389865149266298E-4</v>
      </c>
      <c r="IW83">
        <v>9.9103758431638494E-4</v>
      </c>
      <c r="IX83">
        <v>1.04912520722993E-3</v>
      </c>
      <c r="IY83">
        <v>6.5938232106141901E-4</v>
      </c>
      <c r="IZ83">
        <v>1.29992279180794E-3</v>
      </c>
      <c r="JA83">
        <v>1.0292715081828001E-3</v>
      </c>
      <c r="JB83">
        <v>9.30971150409205E-4</v>
      </c>
      <c r="JC83">
        <v>7.6437047625330004E-4</v>
      </c>
      <c r="JD83" s="1">
        <v>2.6149430258469999E-5</v>
      </c>
      <c r="JE83">
        <v>1.5308119075191399E-3</v>
      </c>
      <c r="JF83">
        <v>3.6004212762896201E-4</v>
      </c>
      <c r="JG83">
        <v>4.2206210287957E-4</v>
      </c>
      <c r="JH83">
        <v>1.0892016682460101E-3</v>
      </c>
      <c r="JI83">
        <v>7.0821130490394697E-4</v>
      </c>
      <c r="JJ83">
        <v>2.95864075627233E-4</v>
      </c>
      <c r="JK83">
        <v>1.36290433159468E-3</v>
      </c>
      <c r="JL83">
        <v>8.14586552651524E-4</v>
      </c>
      <c r="JM83">
        <v>8.0608519103292603E-4</v>
      </c>
      <c r="JN83">
        <v>3.98420348739425E-2</v>
      </c>
      <c r="JO83">
        <v>8.6895312498675196E-4</v>
      </c>
      <c r="JP83">
        <v>1.9302008840958299E-3</v>
      </c>
      <c r="JQ83">
        <v>7.6877848902238998E-4</v>
      </c>
      <c r="JR83">
        <v>1.22941285216949E-3</v>
      </c>
      <c r="JS83">
        <v>9.3761559433137398E-4</v>
      </c>
      <c r="JT83">
        <v>9.8648388070367494E-4</v>
      </c>
      <c r="JU83">
        <v>1.11600527354485E-3</v>
      </c>
      <c r="JV83">
        <v>1.2382304865068501E-3</v>
      </c>
      <c r="JW83">
        <v>1.0991932503305101E-3</v>
      </c>
      <c r="JX83">
        <v>1.3803367122036201E-3</v>
      </c>
      <c r="JY83">
        <v>4.0061943154623398E-4</v>
      </c>
      <c r="JZ83">
        <v>2.2198801655740402E-3</v>
      </c>
      <c r="KA83">
        <v>3.0734494262174301E-3</v>
      </c>
      <c r="KB83">
        <v>5.4440068406675496E-4</v>
      </c>
      <c r="KC83" s="1">
        <v>8.9680352791243195E-5</v>
      </c>
      <c r="KD83">
        <v>5.5597505741554498E-4</v>
      </c>
      <c r="KE83" s="1">
        <v>6.7079253068999797E-5</v>
      </c>
    </row>
    <row r="84" spans="1:291" x14ac:dyDescent="0.2">
      <c r="A84">
        <v>2.1000000000000001E-2</v>
      </c>
      <c r="B84" t="s">
        <v>371</v>
      </c>
      <c r="C84">
        <v>1.7108267375715101E-3</v>
      </c>
      <c r="D84">
        <v>9.6209868918168697E-4</v>
      </c>
      <c r="E84">
        <v>7.0646285784942001E-4</v>
      </c>
      <c r="F84">
        <v>1.0569832400759999E-3</v>
      </c>
      <c r="G84">
        <v>1.8486728880823501E-3</v>
      </c>
      <c r="H84">
        <v>1.5661132216887299E-3</v>
      </c>
      <c r="I84">
        <v>1.9726454235669999E-3</v>
      </c>
      <c r="J84">
        <v>2.5464103040197502E-3</v>
      </c>
      <c r="K84">
        <v>1.37505454001734E-3</v>
      </c>
      <c r="L84">
        <v>1.3859379885249701E-3</v>
      </c>
      <c r="M84">
        <v>2.0137614693695799E-3</v>
      </c>
      <c r="N84">
        <v>4.7294636502130801E-4</v>
      </c>
      <c r="O84">
        <v>4.9305004011882599E-4</v>
      </c>
      <c r="P84">
        <v>2.1812602830782002E-3</v>
      </c>
      <c r="Q84">
        <v>2.8652897897805799E-3</v>
      </c>
      <c r="R84">
        <v>3.3806187684619301E-3</v>
      </c>
      <c r="S84">
        <v>2.6573478612839001E-3</v>
      </c>
      <c r="T84">
        <v>1.573779800313E-4</v>
      </c>
      <c r="U84">
        <v>6.5818997451629502E-4</v>
      </c>
      <c r="V84">
        <v>1.81955408966601E-3</v>
      </c>
      <c r="W84">
        <v>2.9170807670950301E-3</v>
      </c>
      <c r="X84">
        <v>1.8149431843827099E-3</v>
      </c>
      <c r="Y84">
        <v>2.1262670485982498E-3</v>
      </c>
      <c r="Z84">
        <v>1.7193333677802899E-3</v>
      </c>
      <c r="AA84">
        <v>2.0315643206121501E-3</v>
      </c>
      <c r="AB84">
        <v>2.7429287559620802E-3</v>
      </c>
      <c r="AC84">
        <v>1.79115957519269E-3</v>
      </c>
      <c r="AD84">
        <v>2.43334007910616E-3</v>
      </c>
      <c r="AE84">
        <v>1.2639068997261E-3</v>
      </c>
      <c r="AF84">
        <v>3.44341125351731E-3</v>
      </c>
      <c r="AG84">
        <v>1.5175234293792099E-3</v>
      </c>
      <c r="AH84">
        <v>1.6215399217982601E-3</v>
      </c>
      <c r="AI84">
        <v>1.1416530911944199E-3</v>
      </c>
      <c r="AJ84">
        <v>1.4850134539015499E-3</v>
      </c>
      <c r="AK84">
        <v>1.57696437114151E-3</v>
      </c>
      <c r="AL84">
        <v>1.3655441985814399E-3</v>
      </c>
      <c r="AM84">
        <v>1.3175034582848799E-3</v>
      </c>
      <c r="AN84">
        <v>7.3595273810734803E-4</v>
      </c>
      <c r="AO84">
        <v>4.9256242673607203E-3</v>
      </c>
      <c r="AP84">
        <v>1.46872701249157E-3</v>
      </c>
      <c r="AQ84">
        <v>2.72409236076285E-2</v>
      </c>
      <c r="AR84">
        <v>1.0840928482099999E-3</v>
      </c>
      <c r="AS84">
        <v>2.2356956186601702E-3</v>
      </c>
      <c r="AT84">
        <v>1.34427962498346E-3</v>
      </c>
      <c r="AU84">
        <v>2.2436861228474301E-3</v>
      </c>
      <c r="AV84">
        <v>8.6398124004475002E-4</v>
      </c>
      <c r="AW84">
        <v>3.5359869195931998E-3</v>
      </c>
      <c r="AX84">
        <v>8.0948207766407703E-4</v>
      </c>
      <c r="AY84">
        <v>3.05288463878459E-4</v>
      </c>
      <c r="AZ84">
        <v>1.9670245823102499E-3</v>
      </c>
      <c r="BA84">
        <v>1.94858894377559E-3</v>
      </c>
      <c r="BB84">
        <v>5.41551621490034E-2</v>
      </c>
      <c r="BC84">
        <v>2.0666980863710302E-3</v>
      </c>
      <c r="BD84">
        <v>0.10568406683701199</v>
      </c>
      <c r="BE84">
        <v>2.5388294041657701E-3</v>
      </c>
      <c r="BF84">
        <v>1.13361624254766E-3</v>
      </c>
      <c r="BG84">
        <v>6.6136611664362596E-3</v>
      </c>
      <c r="BH84">
        <v>1.51693016455851E-4</v>
      </c>
      <c r="BI84">
        <v>3.09189560475957E-3</v>
      </c>
      <c r="BJ84">
        <v>1.9558745031061E-3</v>
      </c>
      <c r="BK84">
        <v>2.0872247850771898E-3</v>
      </c>
      <c r="BL84">
        <v>5.9877753279504299E-4</v>
      </c>
      <c r="BM84">
        <v>2.9073421851287902E-3</v>
      </c>
      <c r="BN84">
        <v>1.96348178188033E-3</v>
      </c>
      <c r="BO84">
        <v>8.9026828026488502E-4</v>
      </c>
      <c r="BP84">
        <v>1.5221607391799001E-3</v>
      </c>
      <c r="BQ84">
        <v>2.15766641331098E-3</v>
      </c>
      <c r="BR84">
        <v>9.5990425339184204E-4</v>
      </c>
      <c r="BS84">
        <v>2.5849607201230999E-3</v>
      </c>
      <c r="BT84">
        <v>1.1708264941069301E-3</v>
      </c>
      <c r="BU84">
        <v>1.50541844662794E-3</v>
      </c>
      <c r="BV84">
        <v>2.04696319005539E-3</v>
      </c>
      <c r="BW84">
        <v>1.30770495323222E-3</v>
      </c>
      <c r="BX84">
        <v>2.2468946631380902E-3</v>
      </c>
      <c r="BY84">
        <v>5.9384952203958596E-4</v>
      </c>
      <c r="BZ84">
        <v>9.8848417452616303E-4</v>
      </c>
      <c r="CA84">
        <v>1.40708419205166E-3</v>
      </c>
      <c r="CB84">
        <v>2.0784181609311801E-3</v>
      </c>
      <c r="CC84">
        <v>2.5536752554431098E-3</v>
      </c>
      <c r="CD84">
        <v>1.4691327366718699E-3</v>
      </c>
      <c r="CE84">
        <v>2.2686937058949301E-2</v>
      </c>
      <c r="CF84">
        <v>4.1189352649049902E-4</v>
      </c>
      <c r="CG84">
        <v>2.03303003430575E-3</v>
      </c>
      <c r="CH84">
        <v>2.9924465748950098E-3</v>
      </c>
      <c r="CI84">
        <v>1.5651422824195199E-3</v>
      </c>
      <c r="CJ84">
        <v>1.7856820718879E-3</v>
      </c>
      <c r="CK84">
        <v>1.3096309249042001E-3</v>
      </c>
      <c r="CL84">
        <v>1.7438706051601201E-2</v>
      </c>
      <c r="CM84">
        <v>1.64492550282121E-3</v>
      </c>
      <c r="CN84">
        <v>1.8663309061678101E-3</v>
      </c>
      <c r="CO84">
        <v>2.1300534818794901E-3</v>
      </c>
      <c r="CP84">
        <v>1.0064229329448001E-3</v>
      </c>
      <c r="CQ84">
        <v>1.3759848550313101E-3</v>
      </c>
      <c r="CR84">
        <v>1.23001220457734E-3</v>
      </c>
      <c r="CS84">
        <v>1.16764563541999E-3</v>
      </c>
      <c r="CT84">
        <v>2.0809587161902698E-3</v>
      </c>
      <c r="CU84">
        <v>1.44953143060997E-3</v>
      </c>
      <c r="CV84">
        <v>2.4405983272897899E-3</v>
      </c>
      <c r="CW84">
        <v>2.2423841037899502E-3</v>
      </c>
      <c r="CX84">
        <v>1.3839280912892099E-3</v>
      </c>
      <c r="CY84">
        <v>8.5634061634193705E-4</v>
      </c>
      <c r="CZ84">
        <v>5.4237885080628398E-3</v>
      </c>
      <c r="DA84">
        <v>1.11163761078133E-3</v>
      </c>
      <c r="DB84">
        <v>8.4021834736317598E-4</v>
      </c>
      <c r="DC84">
        <v>2.0559659845178599E-3</v>
      </c>
      <c r="DD84">
        <v>4.2420334229013104E-3</v>
      </c>
      <c r="DE84">
        <v>1.08824553448882E-3</v>
      </c>
      <c r="DF84">
        <v>1.9836932037151801E-3</v>
      </c>
      <c r="DG84">
        <v>2.49738387243272E-3</v>
      </c>
      <c r="DH84">
        <v>1.29122554525817E-3</v>
      </c>
      <c r="DI84">
        <v>1.3993847276652599E-3</v>
      </c>
      <c r="DJ84">
        <v>1.6766683024262599E-3</v>
      </c>
      <c r="DK84">
        <v>7.5870025016779995E-4</v>
      </c>
      <c r="DL84">
        <v>8.7149595398899004E-4</v>
      </c>
      <c r="DM84">
        <v>2.33247573897594E-3</v>
      </c>
      <c r="DN84">
        <v>9.3945837698317905E-4</v>
      </c>
      <c r="DO84">
        <v>9.6987723212387195E-4</v>
      </c>
      <c r="DP84">
        <v>7.6481557365014005E-4</v>
      </c>
      <c r="DQ84">
        <v>2.51165697753527E-2</v>
      </c>
      <c r="DR84">
        <v>2.5360954051828698E-3</v>
      </c>
      <c r="DS84">
        <v>1.8813872037165501E-4</v>
      </c>
      <c r="DT84">
        <v>5.92491169608281E-3</v>
      </c>
      <c r="DU84">
        <v>1.61598518669407E-3</v>
      </c>
      <c r="DV84">
        <v>1.28865662019815E-3</v>
      </c>
      <c r="DW84">
        <v>2.1294073044236098E-3</v>
      </c>
      <c r="DX84">
        <v>7.1467841466301904E-4</v>
      </c>
      <c r="DY84">
        <v>2.53306882153709E-3</v>
      </c>
      <c r="DZ84">
        <v>0.10578266198330299</v>
      </c>
      <c r="EA84">
        <v>8.4283715836106399E-4</v>
      </c>
      <c r="EB84">
        <v>4.6958382185143801E-3</v>
      </c>
      <c r="EC84">
        <v>1.8496637358177801E-3</v>
      </c>
      <c r="ED84">
        <v>1.8373011029851299E-3</v>
      </c>
      <c r="EE84">
        <v>1.91673348007373E-3</v>
      </c>
      <c r="EF84">
        <v>1.35952634036642E-3</v>
      </c>
      <c r="EG84">
        <v>1.52410637125635E-3</v>
      </c>
      <c r="EH84">
        <v>1.0633786001234E-3</v>
      </c>
      <c r="EI84">
        <v>1.81615578105477E-3</v>
      </c>
      <c r="EJ84">
        <v>7.2469689277228301E-4</v>
      </c>
      <c r="EK84">
        <v>1.0766749204727899E-3</v>
      </c>
      <c r="EL84">
        <v>2.3175330185251598E-3</v>
      </c>
      <c r="EM84">
        <v>1.0345834515533101E-3</v>
      </c>
      <c r="EN84">
        <v>1.82650263927968E-3</v>
      </c>
      <c r="EO84">
        <v>2.41201847838848E-3</v>
      </c>
      <c r="EP84">
        <v>9.9194209952006406E-4</v>
      </c>
      <c r="EQ84">
        <v>2.0842319722266401E-3</v>
      </c>
      <c r="ER84">
        <v>3.24069140331835E-3</v>
      </c>
      <c r="ES84">
        <v>1.55464325356311E-3</v>
      </c>
      <c r="ET84">
        <v>1.0352032043841699E-3</v>
      </c>
      <c r="EU84">
        <v>3.1833252332221298E-4</v>
      </c>
      <c r="EV84">
        <v>4.9571754042466998E-4</v>
      </c>
      <c r="EW84">
        <v>7.2172470810240601E-4</v>
      </c>
      <c r="EX84">
        <v>2.0358256752649601E-3</v>
      </c>
      <c r="EY84">
        <v>2.06901532112151E-3</v>
      </c>
      <c r="EZ84">
        <v>1.16174016870384E-3</v>
      </c>
      <c r="FA84">
        <v>2.2949540678364202E-3</v>
      </c>
      <c r="FB84">
        <v>1.9185260977613E-3</v>
      </c>
      <c r="FC84">
        <v>1.5036652447344501E-3</v>
      </c>
      <c r="FD84">
        <v>1.0937068149829701E-3</v>
      </c>
      <c r="FE84">
        <v>1.9753890035319101E-3</v>
      </c>
      <c r="FF84">
        <v>7.7571468789130495E-4</v>
      </c>
      <c r="FG84">
        <v>1.11673568464731E-3</v>
      </c>
      <c r="FH84">
        <v>9.8110436284511507E-4</v>
      </c>
      <c r="FI84">
        <v>3.4271364961576799E-4</v>
      </c>
      <c r="FJ84">
        <v>1.1383991376887001E-3</v>
      </c>
      <c r="FK84">
        <v>1.7114966108208E-3</v>
      </c>
      <c r="FL84">
        <v>1.535350598338E-3</v>
      </c>
      <c r="FM84">
        <v>2.1306382312894401E-3</v>
      </c>
      <c r="FN84">
        <v>1.9936863178276702E-3</v>
      </c>
      <c r="FO84">
        <v>2.8272714472423002E-3</v>
      </c>
      <c r="FP84">
        <v>2.3609678399278702E-3</v>
      </c>
      <c r="FQ84">
        <v>2.77760470584279E-3</v>
      </c>
      <c r="FR84">
        <v>2.4708841888898001E-3</v>
      </c>
      <c r="FS84">
        <v>1.5448506261567799E-2</v>
      </c>
      <c r="FT84" s="1">
        <v>5.5496286243894803E-5</v>
      </c>
      <c r="FU84">
        <v>1.8813969127225E-3</v>
      </c>
      <c r="FV84">
        <v>4.5172515656447801E-3</v>
      </c>
      <c r="FW84">
        <v>1.03349338507131E-3</v>
      </c>
      <c r="FX84">
        <v>1.2111971109687999E-3</v>
      </c>
      <c r="FY84">
        <v>1.9006283616151999E-3</v>
      </c>
      <c r="FZ84">
        <v>7.2813974825820902E-4</v>
      </c>
      <c r="GA84">
        <v>2.2559271390706101E-3</v>
      </c>
      <c r="GB84">
        <v>1.86608441568824E-3</v>
      </c>
      <c r="GC84">
        <v>5.15776330559575E-2</v>
      </c>
      <c r="GD84">
        <v>6.2260628623423396E-4</v>
      </c>
      <c r="GE84">
        <v>8.23918252224301E-4</v>
      </c>
      <c r="GF84">
        <v>1.35198245831239E-3</v>
      </c>
      <c r="GG84">
        <v>4.6547162727677503E-4</v>
      </c>
      <c r="GH84">
        <v>2.5544846543473802E-3</v>
      </c>
      <c r="GI84">
        <v>8.5868179339152503E-4</v>
      </c>
      <c r="GJ84">
        <v>9.3683387800142599E-4</v>
      </c>
      <c r="GK84">
        <v>5.5553501942985704E-4</v>
      </c>
      <c r="GL84">
        <v>2.3902224030113101E-3</v>
      </c>
      <c r="GM84">
        <v>1.2567086212426999E-3</v>
      </c>
      <c r="GN84">
        <v>3.30307547756313E-3</v>
      </c>
      <c r="GO84">
        <v>1.2557629560897301E-3</v>
      </c>
      <c r="GP84">
        <v>2.3419572332104401E-3</v>
      </c>
      <c r="GQ84">
        <v>2.4364157670281801E-3</v>
      </c>
      <c r="GR84">
        <v>1.2561424315897E-3</v>
      </c>
      <c r="GS84">
        <v>1.1044365638186E-3</v>
      </c>
      <c r="GT84">
        <v>1.27585716314138E-3</v>
      </c>
      <c r="GU84">
        <v>9.9744880965672899E-4</v>
      </c>
      <c r="GV84">
        <v>3.7521939132693399E-3</v>
      </c>
      <c r="GW84">
        <v>1.7215567029198501E-3</v>
      </c>
      <c r="GX84">
        <v>1.82416563188699E-3</v>
      </c>
      <c r="GY84">
        <v>1.89321443271172E-3</v>
      </c>
      <c r="GZ84">
        <v>2.6960206765678E-4</v>
      </c>
      <c r="HA84">
        <v>3.0564323116514598E-3</v>
      </c>
      <c r="HB84">
        <v>5.91123545819759E-4</v>
      </c>
      <c r="HC84">
        <v>2.03205453341666E-3</v>
      </c>
      <c r="HD84">
        <v>1.7812173992473499E-3</v>
      </c>
      <c r="HE84">
        <v>2.5969362997016699E-3</v>
      </c>
      <c r="HF84">
        <v>1.0886188068699599E-3</v>
      </c>
      <c r="HG84">
        <v>1.3603708056849899E-3</v>
      </c>
      <c r="HH84">
        <v>9.5192644008335297E-4</v>
      </c>
      <c r="HI84">
        <v>1.1070150211172499E-3</v>
      </c>
      <c r="HJ84">
        <v>1.3441961195575899E-3</v>
      </c>
      <c r="HK84">
        <v>2.4573550849041901E-3</v>
      </c>
      <c r="HL84">
        <v>1.82466949487981E-3</v>
      </c>
      <c r="HM84">
        <v>1.8400236725775001E-3</v>
      </c>
      <c r="HN84">
        <v>3.8479127749219399E-4</v>
      </c>
      <c r="HO84">
        <v>2.1267443064801401E-2</v>
      </c>
      <c r="HP84">
        <v>3.1602333560325102E-2</v>
      </c>
      <c r="HQ84">
        <v>1.9820312110124202E-3</v>
      </c>
      <c r="HR84">
        <v>1.59072903230275E-3</v>
      </c>
      <c r="HS84">
        <v>2.20712957222811E-4</v>
      </c>
      <c r="HT84">
        <v>2.0216630540266902E-3</v>
      </c>
      <c r="HU84">
        <v>1.26896597779881E-3</v>
      </c>
      <c r="HV84">
        <v>1.28746558434538E-3</v>
      </c>
      <c r="HW84">
        <v>4.3502816964751702E-4</v>
      </c>
      <c r="HX84">
        <v>1.2257823069861901E-3</v>
      </c>
      <c r="HY84">
        <v>1.37860682324615E-3</v>
      </c>
      <c r="HZ84">
        <v>6.0836117780333496E-4</v>
      </c>
      <c r="IA84">
        <v>7.1562073007667396E-4</v>
      </c>
      <c r="IB84">
        <v>1.6046567201304499E-2</v>
      </c>
      <c r="IC84">
        <v>1.0664792460290699E-3</v>
      </c>
      <c r="ID84">
        <v>2.4213726551109298E-2</v>
      </c>
      <c r="IE84">
        <v>7.5151724748594303E-4</v>
      </c>
      <c r="IF84">
        <v>2.75189921401624E-3</v>
      </c>
      <c r="IG84">
        <v>2.83191499767737E-3</v>
      </c>
      <c r="IH84">
        <v>4.2202241778932801E-4</v>
      </c>
      <c r="II84">
        <v>2.0247696581774401E-3</v>
      </c>
      <c r="IJ84">
        <v>2.6343082827051702E-3</v>
      </c>
      <c r="IK84">
        <v>2.28025963673414E-3</v>
      </c>
      <c r="IL84">
        <v>1.8509678206960699E-3</v>
      </c>
      <c r="IM84">
        <v>2.3414421889061802E-3</v>
      </c>
      <c r="IN84">
        <v>2.5580897296234199E-4</v>
      </c>
      <c r="IO84">
        <v>1.9932506936497299E-3</v>
      </c>
      <c r="IP84">
        <v>1.3552488596958001E-3</v>
      </c>
      <c r="IQ84">
        <v>2.79904875029908E-3</v>
      </c>
      <c r="IR84">
        <v>1.9243450161830801E-3</v>
      </c>
      <c r="IS84">
        <v>1.0563082003615899E-3</v>
      </c>
      <c r="IT84">
        <v>5.7997640644528103E-4</v>
      </c>
      <c r="IU84">
        <v>1.8754127496144199E-3</v>
      </c>
      <c r="IV84">
        <v>7.0059048496211502E-4</v>
      </c>
      <c r="IW84">
        <v>1.4732952380471401E-3</v>
      </c>
      <c r="IX84">
        <v>1.6675836337559399E-3</v>
      </c>
      <c r="IY84">
        <v>1.13971087404181E-3</v>
      </c>
      <c r="IZ84">
        <v>2.16594255584054E-3</v>
      </c>
      <c r="JA84">
        <v>2.0970148242072302E-3</v>
      </c>
      <c r="JB84">
        <v>2.8178051102287398E-3</v>
      </c>
      <c r="JC84">
        <v>9.1567739636593795E-4</v>
      </c>
      <c r="JD84" s="1">
        <v>7.1791812495155294E-5</v>
      </c>
      <c r="JE84">
        <v>1.27583623483998E-3</v>
      </c>
      <c r="JF84">
        <v>8.1643295802495295E-4</v>
      </c>
      <c r="JG84">
        <v>6.6178178748814204E-4</v>
      </c>
      <c r="JH84">
        <v>2.1673014887697902E-3</v>
      </c>
      <c r="JI84">
        <v>1.40749185359597E-3</v>
      </c>
      <c r="JJ84">
        <v>4.66540005253336E-4</v>
      </c>
      <c r="JK84">
        <v>1.99311370660113E-3</v>
      </c>
      <c r="JL84">
        <v>2.4698138710127198E-3</v>
      </c>
      <c r="JM84">
        <v>1.8767230822970601E-3</v>
      </c>
      <c r="JN84">
        <v>2.2265619441002101E-3</v>
      </c>
      <c r="JO84">
        <v>1.3135357632626499E-3</v>
      </c>
      <c r="JP84">
        <v>2.4454346887586502E-3</v>
      </c>
      <c r="JQ84">
        <v>1.32591014458603E-3</v>
      </c>
      <c r="JR84">
        <v>1.2011870852223401E-3</v>
      </c>
      <c r="JS84">
        <v>1.38724472995663E-3</v>
      </c>
      <c r="JT84">
        <v>3.7771775410540701E-3</v>
      </c>
      <c r="JU84">
        <v>9.4791396764360304E-4</v>
      </c>
      <c r="JV84">
        <v>2.5439043924002399E-3</v>
      </c>
      <c r="JW84">
        <v>1.9419142439906999E-3</v>
      </c>
      <c r="JX84">
        <v>2.3790867947242101E-2</v>
      </c>
      <c r="JY84">
        <v>6.9870260342382896E-4</v>
      </c>
      <c r="JZ84">
        <v>1.9505395971515401E-3</v>
      </c>
      <c r="KA84">
        <v>1.5620947063721101E-3</v>
      </c>
      <c r="KB84">
        <v>9.2929480443672502E-4</v>
      </c>
      <c r="KC84">
        <v>3.4337977645946101E-4</v>
      </c>
      <c r="KD84">
        <v>1.1238832471647899E-3</v>
      </c>
      <c r="KE84" s="1">
        <v>9.2625497803960896E-5</v>
      </c>
    </row>
    <row r="85" spans="1:291" x14ac:dyDescent="0.2">
      <c r="A85">
        <v>3.4000000000000002E-2</v>
      </c>
      <c r="B85" t="s">
        <v>372</v>
      </c>
      <c r="C85">
        <v>7.65850271656456E-4</v>
      </c>
      <c r="D85">
        <v>0.714404179083857</v>
      </c>
      <c r="E85">
        <v>3.2421429875338599E-4</v>
      </c>
      <c r="F85">
        <v>2.0823096418339602E-3</v>
      </c>
      <c r="G85">
        <v>1.8229626016823099E-3</v>
      </c>
      <c r="H85">
        <v>7.6914683263853804E-4</v>
      </c>
      <c r="I85">
        <v>4.6057760664997699E-4</v>
      </c>
      <c r="J85">
        <v>6.4179379654840296E-4</v>
      </c>
      <c r="K85">
        <v>5.3470037834934105E-4</v>
      </c>
      <c r="L85">
        <v>5.4889463503603696E-4</v>
      </c>
      <c r="M85">
        <v>7.9848173582360901E-3</v>
      </c>
      <c r="N85">
        <v>1.18741600218015E-4</v>
      </c>
      <c r="O85">
        <v>1.7596050116414601E-4</v>
      </c>
      <c r="P85">
        <v>5.9380780065811003E-4</v>
      </c>
      <c r="Q85">
        <v>1.7945320867041501E-3</v>
      </c>
      <c r="R85">
        <v>6.0790050308976698E-4</v>
      </c>
      <c r="S85">
        <v>6.5101835164511803E-4</v>
      </c>
      <c r="T85" s="1">
        <v>6.6612606841229399E-5</v>
      </c>
      <c r="U85">
        <v>2.469269896845E-4</v>
      </c>
      <c r="V85">
        <v>5.5780238821730003E-4</v>
      </c>
      <c r="W85">
        <v>3.4717048602982901E-4</v>
      </c>
      <c r="X85">
        <v>6.3097340131945299E-4</v>
      </c>
      <c r="Y85">
        <v>6.0227384887205605E-4</v>
      </c>
      <c r="Z85">
        <v>8.0788115312139099E-4</v>
      </c>
      <c r="AA85">
        <v>6.0475762868536401E-4</v>
      </c>
      <c r="AB85">
        <v>4.3390784552154598E-4</v>
      </c>
      <c r="AC85">
        <v>7.1708524954342304E-4</v>
      </c>
      <c r="AD85">
        <v>3.7715856868704998E-4</v>
      </c>
      <c r="AE85">
        <v>6.6272030119034697E-4</v>
      </c>
      <c r="AF85">
        <v>3.3561805894971798E-4</v>
      </c>
      <c r="AG85">
        <v>5.9197342532514097E-4</v>
      </c>
      <c r="AH85">
        <v>6.7466178280332803E-4</v>
      </c>
      <c r="AI85">
        <v>4.1709683172714602E-4</v>
      </c>
      <c r="AJ85">
        <v>7.5548804230400005E-4</v>
      </c>
      <c r="AK85">
        <v>6.0141796048048695E-4</v>
      </c>
      <c r="AL85">
        <v>6.5505419004189603E-4</v>
      </c>
      <c r="AM85">
        <v>4.8957067156653604E-4</v>
      </c>
      <c r="AN85">
        <v>6.2121807194902604E-4</v>
      </c>
      <c r="AO85">
        <v>4.9166970989871395E-4</v>
      </c>
      <c r="AP85">
        <v>1.8508874441345001E-3</v>
      </c>
      <c r="AQ85">
        <v>6.7481409947905296E-4</v>
      </c>
      <c r="AR85">
        <v>4.2963477084652097E-4</v>
      </c>
      <c r="AS85">
        <v>8.5052175106308501E-4</v>
      </c>
      <c r="AT85">
        <v>5.4136552420044599E-4</v>
      </c>
      <c r="AU85">
        <v>7.3271138499366297E-4</v>
      </c>
      <c r="AV85">
        <v>3.5871525225886002E-4</v>
      </c>
      <c r="AW85">
        <v>1.8362406113003901E-4</v>
      </c>
      <c r="AX85">
        <v>2.4013338621629401E-4</v>
      </c>
      <c r="AY85" s="1">
        <v>9.1363163709196399E-5</v>
      </c>
      <c r="AZ85">
        <v>9.2198698436925599E-4</v>
      </c>
      <c r="BA85">
        <v>9.7243765728072806E-3</v>
      </c>
      <c r="BB85">
        <v>7.1153932347917895E-4</v>
      </c>
      <c r="BC85">
        <v>5.9231991701418898E-4</v>
      </c>
      <c r="BD85">
        <v>2.6116775365919698E-4</v>
      </c>
      <c r="BE85">
        <v>4.0796267875058497E-4</v>
      </c>
      <c r="BF85">
        <v>5.4321681148043202E-4</v>
      </c>
      <c r="BG85">
        <v>5.5007196113556996E-4</v>
      </c>
      <c r="BH85" s="1">
        <v>7.07832396715489E-5</v>
      </c>
      <c r="BI85">
        <v>3.3588847973419901E-3</v>
      </c>
      <c r="BJ85">
        <v>8.0208889589655601E-4</v>
      </c>
      <c r="BK85">
        <v>7.8528504233941804E-4</v>
      </c>
      <c r="BL85">
        <v>7.02507275527635E-4</v>
      </c>
      <c r="BM85">
        <v>6.8227032162116905E-4</v>
      </c>
      <c r="BN85">
        <v>4.7863997432535401E-4</v>
      </c>
      <c r="BO85">
        <v>3.0783239601822398E-4</v>
      </c>
      <c r="BP85">
        <v>5.92881782163641E-4</v>
      </c>
      <c r="BQ85">
        <v>6.7674619461386104E-4</v>
      </c>
      <c r="BR85">
        <v>3.0816672746742198E-4</v>
      </c>
      <c r="BS85">
        <v>2.9668967159313299E-4</v>
      </c>
      <c r="BT85">
        <v>2.6281351905271902E-4</v>
      </c>
      <c r="BU85">
        <v>6.51306263046186E-4</v>
      </c>
      <c r="BV85">
        <v>6.1095911656144203E-4</v>
      </c>
      <c r="BW85">
        <v>7.92000947745584E-4</v>
      </c>
      <c r="BX85">
        <v>6.07881613028139E-4</v>
      </c>
      <c r="BY85">
        <v>3.2933271613606001E-4</v>
      </c>
      <c r="BZ85">
        <v>3.64271639328313E-4</v>
      </c>
      <c r="CA85">
        <v>3.7025551030481999E-4</v>
      </c>
      <c r="CB85">
        <v>7.4523937349094398E-4</v>
      </c>
      <c r="CC85">
        <v>9.2636480757051995E-4</v>
      </c>
      <c r="CD85">
        <v>5.3634877437382697E-4</v>
      </c>
      <c r="CE85">
        <v>2.1125495347530801E-4</v>
      </c>
      <c r="CF85">
        <v>3.6606748562426002E-4</v>
      </c>
      <c r="CG85">
        <v>7.8457904743290795E-4</v>
      </c>
      <c r="CH85">
        <v>3.5471242592830698E-4</v>
      </c>
      <c r="CI85">
        <v>6.07761852959718E-4</v>
      </c>
      <c r="CJ85">
        <v>1.9369499323990799E-3</v>
      </c>
      <c r="CK85">
        <v>4.6929974199432601E-4</v>
      </c>
      <c r="CL85">
        <v>7.0978513040352901E-4</v>
      </c>
      <c r="CM85">
        <v>7.1149399843769201E-4</v>
      </c>
      <c r="CN85">
        <v>2.9299621216241798E-3</v>
      </c>
      <c r="CO85">
        <v>1.27214248842359E-3</v>
      </c>
      <c r="CP85">
        <v>4.0967170072180498E-4</v>
      </c>
      <c r="CQ85">
        <v>4.9766733452417803E-4</v>
      </c>
      <c r="CR85">
        <v>3.2923059837834998E-4</v>
      </c>
      <c r="CS85">
        <v>2.3379630527399198E-3</v>
      </c>
      <c r="CT85">
        <v>1.44836345299466E-3</v>
      </c>
      <c r="CU85">
        <v>6.0501417637968296E-4</v>
      </c>
      <c r="CV85">
        <v>4.6737593996021E-4</v>
      </c>
      <c r="CW85">
        <v>1.4586420240636699E-3</v>
      </c>
      <c r="CX85">
        <v>4.8551343393352298E-4</v>
      </c>
      <c r="CY85">
        <v>2.31379926422679E-4</v>
      </c>
      <c r="CZ85">
        <v>9.0939846238379798E-4</v>
      </c>
      <c r="DA85">
        <v>3.7653482672974498E-4</v>
      </c>
      <c r="DB85">
        <v>5.6904393603380502E-4</v>
      </c>
      <c r="DC85">
        <v>6.23357480643258E-4</v>
      </c>
      <c r="DD85">
        <v>6.8491518261152998E-4</v>
      </c>
      <c r="DE85">
        <v>3.1521361928704998E-4</v>
      </c>
      <c r="DF85">
        <v>7.4867539905640302E-4</v>
      </c>
      <c r="DG85">
        <v>6.2586837130487001E-4</v>
      </c>
      <c r="DH85">
        <v>6.1189316147931805E-4</v>
      </c>
      <c r="DI85">
        <v>7.1308952219636696E-4</v>
      </c>
      <c r="DJ85">
        <v>6.2204461733302095E-4</v>
      </c>
      <c r="DK85">
        <v>3.26226709148142E-4</v>
      </c>
      <c r="DL85">
        <v>8.7498034806295501E-4</v>
      </c>
      <c r="DM85">
        <v>2.6296988943202799E-3</v>
      </c>
      <c r="DN85">
        <v>2.18902771187511E-4</v>
      </c>
      <c r="DO85">
        <v>3.73355496425955E-4</v>
      </c>
      <c r="DP85">
        <v>3.9369236481745197E-4</v>
      </c>
      <c r="DQ85">
        <v>6.5799370238292195E-4</v>
      </c>
      <c r="DR85">
        <v>4.3071998846683901E-4</v>
      </c>
      <c r="DS85" s="1">
        <v>7.9653496302867406E-5</v>
      </c>
      <c r="DT85">
        <v>3.0342333175318399E-4</v>
      </c>
      <c r="DU85">
        <v>6.5574125196719499E-4</v>
      </c>
      <c r="DV85">
        <v>4.3280863714144699E-4</v>
      </c>
      <c r="DW85">
        <v>5.4656126245372703E-4</v>
      </c>
      <c r="DX85">
        <v>2.4977017831597398E-4</v>
      </c>
      <c r="DY85">
        <v>7.3043564411042904E-4</v>
      </c>
      <c r="DZ85">
        <v>3.3662686204159899E-4</v>
      </c>
      <c r="EA85">
        <v>1.8123546143033E-4</v>
      </c>
      <c r="EB85">
        <v>4.28563927559851E-4</v>
      </c>
      <c r="EC85">
        <v>7.00920362402276E-4</v>
      </c>
      <c r="ED85">
        <v>5.2204927851732304E-4</v>
      </c>
      <c r="EE85">
        <v>4.6324951185642698E-4</v>
      </c>
      <c r="EF85">
        <v>3.9267900529105199E-4</v>
      </c>
      <c r="EG85">
        <v>5.1634191297492496E-4</v>
      </c>
      <c r="EH85">
        <v>6.0286972326129495E-4</v>
      </c>
      <c r="EI85">
        <v>5.5992084125751297E-4</v>
      </c>
      <c r="EJ85">
        <v>2.2747649729745501E-4</v>
      </c>
      <c r="EK85">
        <v>4.06142361877672E-4</v>
      </c>
      <c r="EL85">
        <v>5.9972308173919498E-4</v>
      </c>
      <c r="EM85">
        <v>3.79510913980749E-4</v>
      </c>
      <c r="EN85">
        <v>7.6426389419843605E-4</v>
      </c>
      <c r="EO85">
        <v>6.3754017262014596E-4</v>
      </c>
      <c r="EP85">
        <v>1.5141270242383801E-3</v>
      </c>
      <c r="EQ85">
        <v>9.0222569515952704E-4</v>
      </c>
      <c r="ER85">
        <v>4.7146128059443902E-4</v>
      </c>
      <c r="ES85">
        <v>5.7566301664708499E-4</v>
      </c>
      <c r="ET85">
        <v>2.26924862485972E-4</v>
      </c>
      <c r="EU85">
        <v>1.0386966427902501E-4</v>
      </c>
      <c r="EV85">
        <v>7.2860939093417803E-3</v>
      </c>
      <c r="EW85">
        <v>3.45388336975759E-4</v>
      </c>
      <c r="EX85">
        <v>5.3091608115877196E-4</v>
      </c>
      <c r="EY85">
        <v>3.8290448832333299E-4</v>
      </c>
      <c r="EZ85">
        <v>5.4773792740623695E-4</v>
      </c>
      <c r="FA85">
        <v>6.2279726561055104E-4</v>
      </c>
      <c r="FB85">
        <v>1.5551140399003699E-3</v>
      </c>
      <c r="FC85">
        <v>8.9559038599504196E-4</v>
      </c>
      <c r="FD85">
        <v>3.6130831365980198E-4</v>
      </c>
      <c r="FE85">
        <v>6.5334896901463697E-4</v>
      </c>
      <c r="FF85">
        <v>3.0440738755665498E-4</v>
      </c>
      <c r="FG85">
        <v>4.9199992196778902E-4</v>
      </c>
      <c r="FH85">
        <v>4.9646872477796401E-4</v>
      </c>
      <c r="FI85" s="1">
        <v>6.2482584017979704E-5</v>
      </c>
      <c r="FJ85">
        <v>2.6074524424740501E-4</v>
      </c>
      <c r="FK85">
        <v>2.1910014823942899E-4</v>
      </c>
      <c r="FL85">
        <v>6.0987192371687296E-4</v>
      </c>
      <c r="FM85">
        <v>9.1963632016184803E-4</v>
      </c>
      <c r="FN85">
        <v>1.91990131092004E-3</v>
      </c>
      <c r="FO85">
        <v>7.5571970239392298E-3</v>
      </c>
      <c r="FP85">
        <v>1.0239943922539501E-3</v>
      </c>
      <c r="FQ85">
        <v>7.0103702658248898E-4</v>
      </c>
      <c r="FR85">
        <v>8.2385433546277101E-4</v>
      </c>
      <c r="FS85">
        <v>1.1242334312359199E-3</v>
      </c>
      <c r="FT85" s="1">
        <v>4.4658624091580998E-5</v>
      </c>
      <c r="FU85">
        <v>8.0482724748709899E-4</v>
      </c>
      <c r="FV85">
        <v>9.8891257573744708E-4</v>
      </c>
      <c r="FW85">
        <v>3.3177965871639299E-4</v>
      </c>
      <c r="FX85">
        <v>4.9052345709818296E-4</v>
      </c>
      <c r="FY85">
        <v>7.1322289445435196E-4</v>
      </c>
      <c r="FZ85">
        <v>2.4258956256576901E-4</v>
      </c>
      <c r="GA85">
        <v>6.4907936516484302E-4</v>
      </c>
      <c r="GB85">
        <v>4.2725172143005802E-4</v>
      </c>
      <c r="GC85">
        <v>7.5594099178906199E-4</v>
      </c>
      <c r="GD85">
        <v>4.0489874159362098E-4</v>
      </c>
      <c r="GE85">
        <v>2.8756023500070798E-4</v>
      </c>
      <c r="GF85">
        <v>6.4023967710917105E-4</v>
      </c>
      <c r="GG85">
        <v>1.8169436733522101E-4</v>
      </c>
      <c r="GH85">
        <v>5.0483524510116595E-4</v>
      </c>
      <c r="GI85">
        <v>2.0149718612598699E-4</v>
      </c>
      <c r="GJ85">
        <v>3.6441505416183402E-4</v>
      </c>
      <c r="GK85">
        <v>3.02898118069907E-4</v>
      </c>
      <c r="GL85">
        <v>3.0601040857600198E-4</v>
      </c>
      <c r="GM85">
        <v>7.6271474695154104E-4</v>
      </c>
      <c r="GN85">
        <v>3.0598413121301601E-4</v>
      </c>
      <c r="GO85">
        <v>7.0338842612541999E-4</v>
      </c>
      <c r="GP85">
        <v>6.2638079369264801E-4</v>
      </c>
      <c r="GQ85">
        <v>8.0416196535638897E-4</v>
      </c>
      <c r="GR85">
        <v>5.2905087783932097E-4</v>
      </c>
      <c r="GS85">
        <v>5.69389364668694E-2</v>
      </c>
      <c r="GT85">
        <v>8.5336392804278096E-4</v>
      </c>
      <c r="GU85">
        <v>4.2236203343947397E-4</v>
      </c>
      <c r="GV85">
        <v>5.45244921234285E-4</v>
      </c>
      <c r="GW85">
        <v>6.3819690820286605E-4</v>
      </c>
      <c r="GX85">
        <v>7.1288306294525999E-4</v>
      </c>
      <c r="GY85">
        <v>6.0620852598958295E-4</v>
      </c>
      <c r="GZ85" s="1">
        <v>6.3414270283269696E-5</v>
      </c>
      <c r="HA85">
        <v>6.0633934359500001E-4</v>
      </c>
      <c r="HB85">
        <v>2.9902134102539099E-4</v>
      </c>
      <c r="HC85">
        <v>6.9974064371246703E-4</v>
      </c>
      <c r="HD85">
        <v>9.2213635358219905E-4</v>
      </c>
      <c r="HE85">
        <v>4.83414103891231E-4</v>
      </c>
      <c r="HF85">
        <v>5.65542294321717E-4</v>
      </c>
      <c r="HG85">
        <v>5.3707839725989097E-4</v>
      </c>
      <c r="HH85">
        <v>2.6398238537438503E-4</v>
      </c>
      <c r="HI85">
        <v>3.97885067816826E-4</v>
      </c>
      <c r="HJ85">
        <v>5.67965302135474E-4</v>
      </c>
      <c r="HK85">
        <v>7.63696383020898E-4</v>
      </c>
      <c r="HL85">
        <v>7.28824088615393E-4</v>
      </c>
      <c r="HM85">
        <v>1.60215112562901E-3</v>
      </c>
      <c r="HN85">
        <v>1.3346961761938599E-4</v>
      </c>
      <c r="HO85">
        <v>7.3099432762752299E-4</v>
      </c>
      <c r="HP85">
        <v>7.45685230904594E-4</v>
      </c>
      <c r="HQ85">
        <v>1.19828226833687E-3</v>
      </c>
      <c r="HR85">
        <v>1.1217700726075799E-3</v>
      </c>
      <c r="HS85">
        <v>1.16655401600671E-4</v>
      </c>
      <c r="HT85">
        <v>4.8807088447103201E-4</v>
      </c>
      <c r="HU85">
        <v>5.0352869320123203E-4</v>
      </c>
      <c r="HV85">
        <v>5.9090405368436398E-4</v>
      </c>
      <c r="HW85">
        <v>1.05790437935311E-4</v>
      </c>
      <c r="HX85">
        <v>7.6623671839449298E-4</v>
      </c>
      <c r="HY85">
        <v>4.1136885720193097E-4</v>
      </c>
      <c r="HZ85">
        <v>6.5249515818616795E-4</v>
      </c>
      <c r="IA85">
        <v>1.7044350296161701E-4</v>
      </c>
      <c r="IB85">
        <v>6.8820435788412499E-4</v>
      </c>
      <c r="IC85">
        <v>3.5755745440762898E-4</v>
      </c>
      <c r="ID85">
        <v>1.0873415158301201E-3</v>
      </c>
      <c r="IE85">
        <v>3.5141388937866101E-4</v>
      </c>
      <c r="IF85">
        <v>6.6609753388513005E-4</v>
      </c>
      <c r="IG85">
        <v>8.034615207007E-4</v>
      </c>
      <c r="IH85">
        <v>1.6749211099125299E-4</v>
      </c>
      <c r="II85">
        <v>6.2376890715036104E-4</v>
      </c>
      <c r="IJ85">
        <v>7.1521675351782904E-4</v>
      </c>
      <c r="IK85">
        <v>7.1999052080781603E-4</v>
      </c>
      <c r="IL85">
        <v>6.5066273977311601E-4</v>
      </c>
      <c r="IM85">
        <v>5.1862843622859495E-4</v>
      </c>
      <c r="IN85">
        <v>1.57984303556916E-4</v>
      </c>
      <c r="IO85">
        <v>7.9271696753832296E-4</v>
      </c>
      <c r="IP85">
        <v>5.8908596384083303E-4</v>
      </c>
      <c r="IQ85">
        <v>8.5221531460278797E-4</v>
      </c>
      <c r="IR85">
        <v>5.9541245443847895E-4</v>
      </c>
      <c r="IS85">
        <v>3.1064951906191099E-4</v>
      </c>
      <c r="IT85">
        <v>2.0337583642136701E-4</v>
      </c>
      <c r="IU85">
        <v>7.1332485638653297E-4</v>
      </c>
      <c r="IV85">
        <v>2.4825263974928401E-4</v>
      </c>
      <c r="IW85">
        <v>1.1951946376258999E-3</v>
      </c>
      <c r="IX85">
        <v>6.8252630976321197E-4</v>
      </c>
      <c r="IY85">
        <v>5.6374059096514202E-4</v>
      </c>
      <c r="IZ85">
        <v>8.7039035251372803E-4</v>
      </c>
      <c r="JA85">
        <v>7.8604443183916898E-4</v>
      </c>
      <c r="JB85">
        <v>7.2858430921890602E-4</v>
      </c>
      <c r="JC85">
        <v>3.2028750968871202E-4</v>
      </c>
      <c r="JD85" s="1">
        <v>8.4494370543727003E-5</v>
      </c>
      <c r="JE85">
        <v>1.5720645207458099E-3</v>
      </c>
      <c r="JF85">
        <v>1.9433546518373899E-2</v>
      </c>
      <c r="JG85">
        <v>3.20673314966761E-4</v>
      </c>
      <c r="JH85">
        <v>8.0470948688554005E-4</v>
      </c>
      <c r="JI85">
        <v>5.6027274440240398E-4</v>
      </c>
      <c r="JJ85">
        <v>1.8912673246694299E-4</v>
      </c>
      <c r="JK85">
        <v>7.8357281038103101E-4</v>
      </c>
      <c r="JL85">
        <v>5.4318537582976798E-4</v>
      </c>
      <c r="JM85">
        <v>5.98660541630898E-4</v>
      </c>
      <c r="JN85">
        <v>7.4256415710112196E-4</v>
      </c>
      <c r="JO85">
        <v>6.7400403844736505E-4</v>
      </c>
      <c r="JP85">
        <v>6.6665001447945601E-4</v>
      </c>
      <c r="JQ85">
        <v>5.6812155629014404E-4</v>
      </c>
      <c r="JR85">
        <v>4.3358776061956899E-4</v>
      </c>
      <c r="JS85">
        <v>4.0307016045106802E-4</v>
      </c>
      <c r="JT85">
        <v>4.77285845864583E-4</v>
      </c>
      <c r="JU85">
        <v>3.65500953881477E-4</v>
      </c>
      <c r="JV85">
        <v>1.27650492015392E-3</v>
      </c>
      <c r="JW85">
        <v>8.0534414916073199E-4</v>
      </c>
      <c r="JX85">
        <v>7.9569805900793001E-4</v>
      </c>
      <c r="JY85">
        <v>6.8271416484982103E-4</v>
      </c>
      <c r="JZ85">
        <v>1.9519327888928299E-3</v>
      </c>
      <c r="KA85">
        <v>6.7518142552809297E-4</v>
      </c>
      <c r="KB85">
        <v>7.1348237007110796E-4</v>
      </c>
      <c r="KC85" s="1">
        <v>4.3389622351325701E-5</v>
      </c>
      <c r="KD85">
        <v>3.7371903301020297E-4</v>
      </c>
      <c r="KE85">
        <v>7.3796826099918297E-4</v>
      </c>
    </row>
    <row r="86" spans="1:291" x14ac:dyDescent="0.2">
      <c r="A86">
        <v>2.5000000000000001E-2</v>
      </c>
      <c r="B86" t="s">
        <v>373</v>
      </c>
      <c r="C86">
        <v>7.9095523171339205E-4</v>
      </c>
      <c r="D86">
        <v>6.0561037149852001E-4</v>
      </c>
      <c r="E86">
        <v>8.79730306134707E-4</v>
      </c>
      <c r="F86">
        <v>4.2378013646002096E-3</v>
      </c>
      <c r="G86">
        <v>1.36343508150172E-3</v>
      </c>
      <c r="H86">
        <v>4.5580520897468904E-3</v>
      </c>
      <c r="I86">
        <v>1.0082841290146799E-3</v>
      </c>
      <c r="J86">
        <v>1.40446571377874E-3</v>
      </c>
      <c r="K86">
        <v>1.1627731114924099E-3</v>
      </c>
      <c r="L86">
        <v>9.3345508331996001E-4</v>
      </c>
      <c r="M86">
        <v>1.49676577102827E-3</v>
      </c>
      <c r="N86">
        <v>3.9080187864602402E-4</v>
      </c>
      <c r="O86">
        <v>3.9662907143263299E-4</v>
      </c>
      <c r="P86">
        <v>2.0686981449314101E-3</v>
      </c>
      <c r="Q86">
        <v>1.7754116416312401E-3</v>
      </c>
      <c r="R86">
        <v>1.8453813388627099E-3</v>
      </c>
      <c r="S86">
        <v>1.3613638534175499E-3</v>
      </c>
      <c r="T86" s="1">
        <v>8.3601550971434006E-5</v>
      </c>
      <c r="U86">
        <v>7.7154261679600105E-4</v>
      </c>
      <c r="V86">
        <v>9.62540132832545E-4</v>
      </c>
      <c r="W86">
        <v>1.94491624937556E-3</v>
      </c>
      <c r="X86">
        <v>1.12899291698857E-3</v>
      </c>
      <c r="Y86">
        <v>1.23600748882385E-3</v>
      </c>
      <c r="Z86">
        <v>1.0931272782377501E-3</v>
      </c>
      <c r="AA86">
        <v>1.8013351711898701E-3</v>
      </c>
      <c r="AB86">
        <v>4.51121128100904E-3</v>
      </c>
      <c r="AC86">
        <v>1.54459518974323E-3</v>
      </c>
      <c r="AD86">
        <v>8.4845851046721902E-4</v>
      </c>
      <c r="AE86">
        <v>9.2051330402482601E-4</v>
      </c>
      <c r="AF86">
        <v>1.61969422999334E-3</v>
      </c>
      <c r="AG86">
        <v>9.1225400798575695E-4</v>
      </c>
      <c r="AH86">
        <v>1.1247934207755501E-3</v>
      </c>
      <c r="AI86">
        <v>7.5376144402629602E-4</v>
      </c>
      <c r="AJ86">
        <v>1.3987471691863701E-3</v>
      </c>
      <c r="AK86">
        <v>1.2037932084924599E-3</v>
      </c>
      <c r="AL86">
        <v>1.3348070922192801E-3</v>
      </c>
      <c r="AM86">
        <v>8.1536139351203797E-4</v>
      </c>
      <c r="AN86">
        <v>3.5708718056383799E-4</v>
      </c>
      <c r="AO86">
        <v>1.1371534993748901E-3</v>
      </c>
      <c r="AP86">
        <v>1.33772731408221E-3</v>
      </c>
      <c r="AQ86">
        <v>1.77690904986989E-3</v>
      </c>
      <c r="AR86">
        <v>1.49755915855573E-3</v>
      </c>
      <c r="AS86">
        <v>1.58927014243991E-3</v>
      </c>
      <c r="AT86">
        <v>9.3265008115469802E-4</v>
      </c>
      <c r="AU86">
        <v>1.44472814460852E-3</v>
      </c>
      <c r="AV86">
        <v>0.21945637481764901</v>
      </c>
      <c r="AW86">
        <v>1.6338511609156E-4</v>
      </c>
      <c r="AX86">
        <v>3.4665488482722799E-4</v>
      </c>
      <c r="AY86">
        <v>5.3591998636884298E-4</v>
      </c>
      <c r="AZ86">
        <v>2.14219961865247E-3</v>
      </c>
      <c r="BA86">
        <v>1.3063390089859299E-3</v>
      </c>
      <c r="BB86">
        <v>1.1474414614754699E-3</v>
      </c>
      <c r="BC86">
        <v>1.7107372199127401E-3</v>
      </c>
      <c r="BD86">
        <v>2.8450874336683699E-3</v>
      </c>
      <c r="BE86">
        <v>1.42108568949441E-3</v>
      </c>
      <c r="BF86">
        <v>7.1157570638635001E-4</v>
      </c>
      <c r="BG86">
        <v>1.8465291075037799E-3</v>
      </c>
      <c r="BH86" s="1">
        <v>9.7128643991535102E-5</v>
      </c>
      <c r="BI86">
        <v>9.2359303088371996E-4</v>
      </c>
      <c r="BJ86">
        <v>1.10248583021931E-3</v>
      </c>
      <c r="BK86">
        <v>1.3536525961606999E-3</v>
      </c>
      <c r="BL86">
        <v>1.3377917291370601E-2</v>
      </c>
      <c r="BM86">
        <v>1.6470303526969501E-3</v>
      </c>
      <c r="BN86">
        <v>1.27178244328408E-3</v>
      </c>
      <c r="BO86">
        <v>7.3999917435690497E-4</v>
      </c>
      <c r="BP86">
        <v>1.6300516350857899E-3</v>
      </c>
      <c r="BQ86">
        <v>1.1528133285902101E-3</v>
      </c>
      <c r="BR86">
        <v>1.20568321173888E-3</v>
      </c>
      <c r="BS86">
        <v>5.2021466430785001E-4</v>
      </c>
      <c r="BT86">
        <v>5.4245297881040904E-4</v>
      </c>
      <c r="BU86">
        <v>1.2246461406449399E-3</v>
      </c>
      <c r="BV86">
        <v>1.19217755143151E-3</v>
      </c>
      <c r="BW86">
        <v>1.1830061250208399E-3</v>
      </c>
      <c r="BX86">
        <v>1.07193403956148E-3</v>
      </c>
      <c r="BY86">
        <v>8.02262681643365E-4</v>
      </c>
      <c r="BZ86">
        <v>9.0489283683038604E-4</v>
      </c>
      <c r="CA86">
        <v>2.5199375458727102E-3</v>
      </c>
      <c r="CB86">
        <v>8.4660711650081895E-4</v>
      </c>
      <c r="CC86">
        <v>1.24451659682125E-3</v>
      </c>
      <c r="CD86">
        <v>8.0849511788256005E-4</v>
      </c>
      <c r="CE86">
        <v>1.5876989662787501E-4</v>
      </c>
      <c r="CF86">
        <v>9.43391660906863E-4</v>
      </c>
      <c r="CG86">
        <v>1.93816114313569E-3</v>
      </c>
      <c r="CH86">
        <v>7.3126994376043904E-4</v>
      </c>
      <c r="CI86">
        <v>9.8372774520975501E-4</v>
      </c>
      <c r="CJ86">
        <v>1.2376721061830101E-3</v>
      </c>
      <c r="CK86">
        <v>6.8132365277267105E-4</v>
      </c>
      <c r="CL86">
        <v>2.99431982544696E-3</v>
      </c>
      <c r="CM86">
        <v>1.41824547531091E-3</v>
      </c>
      <c r="CN86">
        <v>1.35961820077768E-3</v>
      </c>
      <c r="CO86">
        <v>2.58105540872505E-3</v>
      </c>
      <c r="CP86">
        <v>6.2201714740242999E-4</v>
      </c>
      <c r="CQ86">
        <v>8.7099551124595106E-3</v>
      </c>
      <c r="CR86">
        <v>5.3710133573759203E-4</v>
      </c>
      <c r="CS86">
        <v>5.2677983366335498E-3</v>
      </c>
      <c r="CT86">
        <v>1.72214688834275E-3</v>
      </c>
      <c r="CU86">
        <v>2.5409711971265299E-3</v>
      </c>
      <c r="CV86">
        <v>1.1734108190982299E-3</v>
      </c>
      <c r="CW86">
        <v>1.0678529149342199E-2</v>
      </c>
      <c r="CX86">
        <v>9.02775798579528E-4</v>
      </c>
      <c r="CY86">
        <v>1.58432296454384E-3</v>
      </c>
      <c r="CZ86">
        <v>1.18649907335546E-2</v>
      </c>
      <c r="DA86">
        <v>6.5349202785224502E-4</v>
      </c>
      <c r="DB86">
        <v>1.1978996744678801E-3</v>
      </c>
      <c r="DC86">
        <v>1.70601374476244E-3</v>
      </c>
      <c r="DD86">
        <v>2.1437353426111E-3</v>
      </c>
      <c r="DE86">
        <v>9.4000684640858901E-4</v>
      </c>
      <c r="DF86">
        <v>1.9515009559299399E-3</v>
      </c>
      <c r="DG86">
        <v>1.84795643026792E-3</v>
      </c>
      <c r="DH86">
        <v>1.36136739995755E-3</v>
      </c>
      <c r="DI86">
        <v>1.0732661254759801E-3</v>
      </c>
      <c r="DJ86">
        <v>3.5813063958390601E-3</v>
      </c>
      <c r="DK86">
        <v>0.32373374009971601</v>
      </c>
      <c r="DL86">
        <v>8.7357263183112798E-4</v>
      </c>
      <c r="DM86">
        <v>1.0463205917276E-3</v>
      </c>
      <c r="DN86">
        <v>9.3296189120621001E-4</v>
      </c>
      <c r="DO86">
        <v>7.8786521481808097E-4</v>
      </c>
      <c r="DP86">
        <v>4.1984838750433901E-4</v>
      </c>
      <c r="DQ86">
        <v>4.1063164107219803E-3</v>
      </c>
      <c r="DR86">
        <v>1.3981260507388701E-3</v>
      </c>
      <c r="DS86">
        <v>1.60917823697107E-4</v>
      </c>
      <c r="DT86">
        <v>7.4392323493328199E-4</v>
      </c>
      <c r="DU86">
        <v>2.4877534875127299E-3</v>
      </c>
      <c r="DV86">
        <v>1.11617454062799E-3</v>
      </c>
      <c r="DW86">
        <v>2.1854570792736601E-3</v>
      </c>
      <c r="DX86">
        <v>2.17248004173451E-3</v>
      </c>
      <c r="DY86">
        <v>1.1270794323928099E-3</v>
      </c>
      <c r="DZ86">
        <v>8.8237381296100601E-4</v>
      </c>
      <c r="EA86">
        <v>1.10188957420814E-3</v>
      </c>
      <c r="EB86">
        <v>1.80035257219338E-3</v>
      </c>
      <c r="EC86">
        <v>9.7237599456128797E-4</v>
      </c>
      <c r="ED86">
        <v>1.1684461533899299E-3</v>
      </c>
      <c r="EE86">
        <v>9.2377822219813195E-4</v>
      </c>
      <c r="EF86">
        <v>5.7761221354937797E-4</v>
      </c>
      <c r="EG86">
        <v>1.7461166141977101E-3</v>
      </c>
      <c r="EH86">
        <v>7.6141421597684597E-4</v>
      </c>
      <c r="EI86">
        <v>9.5242767452384102E-4</v>
      </c>
      <c r="EJ86">
        <v>4.4566643422279102E-4</v>
      </c>
      <c r="EK86">
        <v>7.4726239529552803E-4</v>
      </c>
      <c r="EL86">
        <v>8.8902430323582499E-4</v>
      </c>
      <c r="EM86">
        <v>5.4254412157328199E-4</v>
      </c>
      <c r="EN86">
        <v>1.0979056269829299E-3</v>
      </c>
      <c r="EO86">
        <v>1.1947495834913899E-3</v>
      </c>
      <c r="EP86">
        <v>1.2776861749875599E-3</v>
      </c>
      <c r="EQ86">
        <v>1.29076641945812E-3</v>
      </c>
      <c r="ER86">
        <v>6.6710402807071099E-3</v>
      </c>
      <c r="ES86">
        <v>1.0953718562605099E-3</v>
      </c>
      <c r="ET86">
        <v>1.61604538782336E-3</v>
      </c>
      <c r="EU86">
        <v>2.0491472117522999E-4</v>
      </c>
      <c r="EV86">
        <v>2.9220210889967501E-4</v>
      </c>
      <c r="EW86">
        <v>4.7965637094002302E-4</v>
      </c>
      <c r="EX86">
        <v>2.4290904049628901E-3</v>
      </c>
      <c r="EY86">
        <v>1.1661972814274899E-3</v>
      </c>
      <c r="EZ86">
        <v>9.0080125372473795E-4</v>
      </c>
      <c r="FA86">
        <v>1.0820784557569599E-3</v>
      </c>
      <c r="FB86">
        <v>1.5914985117802E-3</v>
      </c>
      <c r="FC86">
        <v>1.7518229475101E-3</v>
      </c>
      <c r="FD86">
        <v>4.9866680484026099E-4</v>
      </c>
      <c r="FE86">
        <v>1.0659792616726799E-3</v>
      </c>
      <c r="FF86">
        <v>9.3889528662098095E-3</v>
      </c>
      <c r="FG86">
        <v>7.4805009140488897E-3</v>
      </c>
      <c r="FH86">
        <v>5.6237148248117804E-4</v>
      </c>
      <c r="FI86">
        <v>5.9600497395871004E-4</v>
      </c>
      <c r="FJ86">
        <v>5.3095192139336503E-4</v>
      </c>
      <c r="FK86">
        <v>3.2418843715882899E-4</v>
      </c>
      <c r="FL86">
        <v>6.1867012704171697E-4</v>
      </c>
      <c r="FM86">
        <v>1.5166750283322199E-3</v>
      </c>
      <c r="FN86">
        <v>2.1450405250547301E-3</v>
      </c>
      <c r="FO86">
        <v>1.03915685880406E-3</v>
      </c>
      <c r="FP86">
        <v>2.7070449681382198E-3</v>
      </c>
      <c r="FQ86">
        <v>1.0785014577164901E-3</v>
      </c>
      <c r="FR86">
        <v>1.1665801204043501E-3</v>
      </c>
      <c r="FS86">
        <v>2.0725043211110299E-3</v>
      </c>
      <c r="FT86">
        <v>2.2984251952646101E-4</v>
      </c>
      <c r="FU86">
        <v>1.30811011338255E-3</v>
      </c>
      <c r="FV86">
        <v>1.8366869195764299E-3</v>
      </c>
      <c r="FW86">
        <v>5.9688263374791403E-4</v>
      </c>
      <c r="FX86">
        <v>4.5618144287861203E-3</v>
      </c>
      <c r="FY86">
        <v>2.67732023448739E-3</v>
      </c>
      <c r="FZ86">
        <v>5.2967364042416805E-4</v>
      </c>
      <c r="GA86">
        <v>1.45962664021134E-3</v>
      </c>
      <c r="GB86">
        <v>1.68391177743775E-3</v>
      </c>
      <c r="GC86">
        <v>1.50785647256093E-3</v>
      </c>
      <c r="GD86">
        <v>3.4708765045152803E-4</v>
      </c>
      <c r="GE86">
        <v>4.6826276623966698E-4</v>
      </c>
      <c r="GF86">
        <v>1.18300500424987E-3</v>
      </c>
      <c r="GG86">
        <v>3.4652475151180398E-4</v>
      </c>
      <c r="GH86">
        <v>6.0464924636513002E-3</v>
      </c>
      <c r="GI86">
        <v>9.9699412185630994E-4</v>
      </c>
      <c r="GJ86">
        <v>7.2185187171664095E-4</v>
      </c>
      <c r="GK86">
        <v>1.0278892537717999E-3</v>
      </c>
      <c r="GL86">
        <v>1.20824113895068E-3</v>
      </c>
      <c r="GM86">
        <v>6.1710219860572205E-4</v>
      </c>
      <c r="GN86">
        <v>7.4469319715939097E-4</v>
      </c>
      <c r="GO86">
        <v>7.3627842991967499E-4</v>
      </c>
      <c r="GP86">
        <v>8.07829824737151E-4</v>
      </c>
      <c r="GQ86">
        <v>1.16213421602029E-3</v>
      </c>
      <c r="GR86">
        <v>9.2321371846588801E-4</v>
      </c>
      <c r="GS86">
        <v>1.4918662480973299E-3</v>
      </c>
      <c r="GT86">
        <v>1.05020547588851E-3</v>
      </c>
      <c r="GU86">
        <v>6.6207558603018502E-4</v>
      </c>
      <c r="GV86">
        <v>9.7421859205751695E-4</v>
      </c>
      <c r="GW86">
        <v>9.7144329137032501E-4</v>
      </c>
      <c r="GX86">
        <v>1.2049251008992099E-3</v>
      </c>
      <c r="GY86">
        <v>1.18049683140064E-3</v>
      </c>
      <c r="GZ86">
        <v>8.51298188256286E-4</v>
      </c>
      <c r="HA86">
        <v>2.17009959312725E-3</v>
      </c>
      <c r="HB86">
        <v>6.0824917514090398E-3</v>
      </c>
      <c r="HC86">
        <v>2.08736762790512E-3</v>
      </c>
      <c r="HD86">
        <v>6.2632801620464296E-3</v>
      </c>
      <c r="HE86">
        <v>7.8716201102707703E-4</v>
      </c>
      <c r="HF86">
        <v>9.53137957344055E-4</v>
      </c>
      <c r="HG86">
        <v>7.6291469120465499E-4</v>
      </c>
      <c r="HH86">
        <v>1.03120885889835E-3</v>
      </c>
      <c r="HI86">
        <v>4.0342615398741904E-3</v>
      </c>
      <c r="HJ86">
        <v>8.7084998510982199E-4</v>
      </c>
      <c r="HK86">
        <v>1.47021415906037E-3</v>
      </c>
      <c r="HL86">
        <v>1.30546301172077E-3</v>
      </c>
      <c r="HM86">
        <v>1.65167134320489E-3</v>
      </c>
      <c r="HN86">
        <v>3.86261344506327E-4</v>
      </c>
      <c r="HO86">
        <v>3.5083709534777701E-3</v>
      </c>
      <c r="HP86">
        <v>4.7355136041790299E-3</v>
      </c>
      <c r="HQ86">
        <v>1.43691329672449E-3</v>
      </c>
      <c r="HR86">
        <v>8.3038772321369502E-4</v>
      </c>
      <c r="HS86">
        <v>1.0854766096604201E-4</v>
      </c>
      <c r="HT86">
        <v>1.2188299175236699E-3</v>
      </c>
      <c r="HU86">
        <v>6.4400898416049198E-4</v>
      </c>
      <c r="HV86">
        <v>8.9345967130124895E-4</v>
      </c>
      <c r="HW86">
        <v>1.8554863251841401E-4</v>
      </c>
      <c r="HX86">
        <v>5.7782131556386703E-3</v>
      </c>
      <c r="HY86">
        <v>1.16365010133494E-3</v>
      </c>
      <c r="HZ86">
        <v>3.3009065619106801E-4</v>
      </c>
      <c r="IA86">
        <v>2.9364014168063902E-4</v>
      </c>
      <c r="IB86">
        <v>9.4805858644196302E-4</v>
      </c>
      <c r="IC86">
        <v>1.3459641094161999E-3</v>
      </c>
      <c r="ID86">
        <v>1.0549110436150299E-3</v>
      </c>
      <c r="IE86">
        <v>7.3152690073879001E-4</v>
      </c>
      <c r="IF86">
        <v>9.9378504529137402E-4</v>
      </c>
      <c r="IG86">
        <v>8.29193902529944E-4</v>
      </c>
      <c r="IH86">
        <v>3.2151756787606698E-4</v>
      </c>
      <c r="II86">
        <v>1.1183518356488399E-3</v>
      </c>
      <c r="IJ86">
        <v>1.6009551396981099E-3</v>
      </c>
      <c r="IK86">
        <v>1.29385235391149E-3</v>
      </c>
      <c r="IL86">
        <v>2.7502297297247701E-3</v>
      </c>
      <c r="IM86">
        <v>1.60035004371506E-3</v>
      </c>
      <c r="IN86" s="1">
        <v>9.1240351166490202E-5</v>
      </c>
      <c r="IO86">
        <v>1.0755164026064301E-3</v>
      </c>
      <c r="IP86">
        <v>8.9293706914370899E-4</v>
      </c>
      <c r="IQ86">
        <v>9.3734483654372303E-3</v>
      </c>
      <c r="IR86">
        <v>7.3114724396794895E-4</v>
      </c>
      <c r="IS86">
        <v>9.3587207371761596E-3</v>
      </c>
      <c r="IT86">
        <v>3.2739918390647103E-4</v>
      </c>
      <c r="IU86">
        <v>1.7441569592746E-3</v>
      </c>
      <c r="IV86">
        <v>6.0644208958386301E-4</v>
      </c>
      <c r="IW86">
        <v>3.8138441584026198E-3</v>
      </c>
      <c r="IX86">
        <v>1.1283985809163301E-3</v>
      </c>
      <c r="IY86">
        <v>1.1242812761412099E-3</v>
      </c>
      <c r="IZ86">
        <v>1.3230555072978099E-3</v>
      </c>
      <c r="JA86">
        <v>4.1494865891077599E-3</v>
      </c>
      <c r="JB86">
        <v>1.2080024704271301E-3</v>
      </c>
      <c r="JC86">
        <v>1.15835314043532E-3</v>
      </c>
      <c r="JD86" s="1">
        <v>7.8815560378737998E-5</v>
      </c>
      <c r="JE86">
        <v>9.4617431586077898E-4</v>
      </c>
      <c r="JF86">
        <v>9.5426289619915199E-4</v>
      </c>
      <c r="JG86">
        <v>4.4092405857664802E-4</v>
      </c>
      <c r="JH86">
        <v>1.4240483344038E-3</v>
      </c>
      <c r="JI86">
        <v>9.6852185161097496E-4</v>
      </c>
      <c r="JJ86">
        <v>2.6064937716040399E-4</v>
      </c>
      <c r="JK86">
        <v>3.9918723487175197E-3</v>
      </c>
      <c r="JL86">
        <v>1.0698077751503301E-3</v>
      </c>
      <c r="JM86">
        <v>8.4373545009607301E-4</v>
      </c>
      <c r="JN86">
        <v>1.58634380815207E-3</v>
      </c>
      <c r="JO86">
        <v>8.0152026918303601E-4</v>
      </c>
      <c r="JP86">
        <v>1.32815881076642E-3</v>
      </c>
      <c r="JQ86">
        <v>8.8874373508784899E-4</v>
      </c>
      <c r="JR86">
        <v>2.3337447762006602E-3</v>
      </c>
      <c r="JS86">
        <v>1.40019869831077E-3</v>
      </c>
      <c r="JT86">
        <v>1.57513479716424E-3</v>
      </c>
      <c r="JU86">
        <v>7.6490572880241303E-4</v>
      </c>
      <c r="JV86">
        <v>1.1475496592492499E-3</v>
      </c>
      <c r="JW86">
        <v>1.6873232613144099E-3</v>
      </c>
      <c r="JX86">
        <v>1.2786953734907299E-3</v>
      </c>
      <c r="JY86">
        <v>4.0217657827451803E-4</v>
      </c>
      <c r="JZ86">
        <v>1.1999891947729901E-3</v>
      </c>
      <c r="KA86">
        <v>8.5986059751110304E-4</v>
      </c>
      <c r="KB86">
        <v>4.8901854323582495E-4</v>
      </c>
      <c r="KC86">
        <v>1.43194072469477E-4</v>
      </c>
      <c r="KD86">
        <v>1.0716909927217201E-3</v>
      </c>
      <c r="KE86" s="1">
        <v>8.3477359937703097E-5</v>
      </c>
    </row>
    <row r="87" spans="1:291" x14ac:dyDescent="0.2">
      <c r="A87">
        <v>2.1999999999999999E-2</v>
      </c>
      <c r="B87" t="s">
        <v>374</v>
      </c>
      <c r="C87">
        <v>3.5478983452872601E-4</v>
      </c>
      <c r="D87">
        <v>1.9780114885816099E-2</v>
      </c>
      <c r="E87">
        <v>9.2571929961072705E-4</v>
      </c>
      <c r="F87">
        <v>0.31027926464440803</v>
      </c>
      <c r="G87">
        <v>5.4545628761347E-3</v>
      </c>
      <c r="H87">
        <v>9.7039371072603895E-4</v>
      </c>
      <c r="I87">
        <v>3.9442110589890097E-4</v>
      </c>
      <c r="J87">
        <v>1.7724505690329599E-3</v>
      </c>
      <c r="K87">
        <v>5.7307889560151697E-4</v>
      </c>
      <c r="L87">
        <v>5.0741861523430701E-4</v>
      </c>
      <c r="M87">
        <v>6.5686611030317497E-3</v>
      </c>
      <c r="N87">
        <v>4.3540208517362303E-4</v>
      </c>
      <c r="O87">
        <v>1.99364049618086E-4</v>
      </c>
      <c r="P87">
        <v>6.1154868062281002E-4</v>
      </c>
      <c r="Q87">
        <v>6.92385126242118E-4</v>
      </c>
      <c r="R87">
        <v>7.2936633513380402E-4</v>
      </c>
      <c r="S87">
        <v>5.9535623692632297E-4</v>
      </c>
      <c r="T87" s="1">
        <v>4.6944800875655002E-5</v>
      </c>
      <c r="U87">
        <v>4.7147030210700601E-4</v>
      </c>
      <c r="V87">
        <v>4.9091192819699096E-4</v>
      </c>
      <c r="W87">
        <v>1.9577799439233902E-3</v>
      </c>
      <c r="X87">
        <v>6.6072225057807704E-4</v>
      </c>
      <c r="Y87">
        <v>6.3018546456236602E-4</v>
      </c>
      <c r="Z87">
        <v>6.4822715823723996E-4</v>
      </c>
      <c r="AA87">
        <v>5.9596748585012899E-4</v>
      </c>
      <c r="AB87">
        <v>2.0211413760596901E-3</v>
      </c>
      <c r="AC87">
        <v>1.1759710403299701E-3</v>
      </c>
      <c r="AD87">
        <v>5.43243116336057E-4</v>
      </c>
      <c r="AE87">
        <v>4.1983660076614699E-4</v>
      </c>
      <c r="AF87">
        <v>1.04300353439085E-2</v>
      </c>
      <c r="AG87">
        <v>6.2725394307591199E-4</v>
      </c>
      <c r="AH87">
        <v>5.9932731015282202E-4</v>
      </c>
      <c r="AI87">
        <v>6.4622361247916398E-4</v>
      </c>
      <c r="AJ87">
        <v>5.0704664103209496E-4</v>
      </c>
      <c r="AK87">
        <v>8.3286109979858797E-4</v>
      </c>
      <c r="AL87">
        <v>6.4896886797858504E-4</v>
      </c>
      <c r="AM87">
        <v>4.0035939077800602E-4</v>
      </c>
      <c r="AN87">
        <v>2.0720237366535999E-4</v>
      </c>
      <c r="AO87">
        <v>2.7709214107911602E-3</v>
      </c>
      <c r="AP87">
        <v>1.1959849296926501E-3</v>
      </c>
      <c r="AQ87">
        <v>7.0816517279590895E-4</v>
      </c>
      <c r="AR87">
        <v>1.39733496558098E-3</v>
      </c>
      <c r="AS87">
        <v>1.01609712742186E-3</v>
      </c>
      <c r="AT87">
        <v>8.0579795598325395E-4</v>
      </c>
      <c r="AU87">
        <v>7.96816176413675E-4</v>
      </c>
      <c r="AV87">
        <v>1.24988384076618E-3</v>
      </c>
      <c r="AW87" s="1">
        <v>8.0174735183644304E-5</v>
      </c>
      <c r="AX87">
        <v>1.8940242344623099E-4</v>
      </c>
      <c r="AY87">
        <v>2.8983034169642298E-4</v>
      </c>
      <c r="AZ87">
        <v>9.8633357013433107E-4</v>
      </c>
      <c r="BA87">
        <v>1.42581889029011E-3</v>
      </c>
      <c r="BB87">
        <v>5.0463444648774099E-4</v>
      </c>
      <c r="BC87">
        <v>9.1318878605193199E-4</v>
      </c>
      <c r="BD87">
        <v>6.0645398933795202E-4</v>
      </c>
      <c r="BE87">
        <v>8.3458808847915395E-4</v>
      </c>
      <c r="BF87">
        <v>3.46118260309793E-4</v>
      </c>
      <c r="BG87">
        <v>7.5746291105265799E-4</v>
      </c>
      <c r="BH87" s="1">
        <v>7.4862959786195306E-5</v>
      </c>
      <c r="BI87">
        <v>4.89166501730867E-4</v>
      </c>
      <c r="BJ87">
        <v>5.1579816050652998E-4</v>
      </c>
      <c r="BK87">
        <v>7.4840609887810196E-4</v>
      </c>
      <c r="BL87">
        <v>1.0891617912813401E-3</v>
      </c>
      <c r="BM87">
        <v>5.4326951506082101E-4</v>
      </c>
      <c r="BN87">
        <v>6.2070368186580298E-4</v>
      </c>
      <c r="BO87">
        <v>3.7930565267735203E-4</v>
      </c>
      <c r="BP87">
        <v>1.0226249945226901E-3</v>
      </c>
      <c r="BQ87">
        <v>6.3429313070695998E-4</v>
      </c>
      <c r="BR87">
        <v>1.3356525213102501E-3</v>
      </c>
      <c r="BS87">
        <v>2.6717172330271402E-4</v>
      </c>
      <c r="BT87">
        <v>3.16352769658579E-4</v>
      </c>
      <c r="BU87">
        <v>1.23157135172863E-3</v>
      </c>
      <c r="BV87">
        <v>8.2914880429743295E-4</v>
      </c>
      <c r="BW87">
        <v>6.1454869090552802E-4</v>
      </c>
      <c r="BX87">
        <v>5.0460513722896396E-4</v>
      </c>
      <c r="BY87">
        <v>1.9677665899135001E-3</v>
      </c>
      <c r="BZ87">
        <v>3.2549618871186101E-4</v>
      </c>
      <c r="CA87">
        <v>2.78785099529422E-3</v>
      </c>
      <c r="CB87">
        <v>4.7812492322285902E-4</v>
      </c>
      <c r="CC87">
        <v>7.5321317051717999E-4</v>
      </c>
      <c r="CD87">
        <v>4.1352491533458099E-4</v>
      </c>
      <c r="CE87" s="1">
        <v>7.3094176943313505E-5</v>
      </c>
      <c r="CF87">
        <v>2.23780725488629E-4</v>
      </c>
      <c r="CG87">
        <v>5.5385900622813397E-4</v>
      </c>
      <c r="CH87">
        <v>3.3217270506667599E-4</v>
      </c>
      <c r="CI87">
        <v>6.6725449591901499E-4</v>
      </c>
      <c r="CJ87">
        <v>6.8056650671396003E-4</v>
      </c>
      <c r="CK87">
        <v>4.10899769887137E-4</v>
      </c>
      <c r="CL87">
        <v>6.4477085250402204E-4</v>
      </c>
      <c r="CM87">
        <v>7.7928872502683203E-4</v>
      </c>
      <c r="CN87">
        <v>5.0129757586999897E-2</v>
      </c>
      <c r="CO87">
        <v>1.21823693235346E-3</v>
      </c>
      <c r="CP87">
        <v>4.14653364082592E-4</v>
      </c>
      <c r="CQ87">
        <v>7.10069336792041E-4</v>
      </c>
      <c r="CR87">
        <v>3.8596750519024101E-4</v>
      </c>
      <c r="CS87">
        <v>8.8175107741574597E-4</v>
      </c>
      <c r="CT87">
        <v>1.9782588115947802E-3</v>
      </c>
      <c r="CU87">
        <v>6.4513343076330902E-4</v>
      </c>
      <c r="CV87">
        <v>5.5165874429264998E-4</v>
      </c>
      <c r="CW87">
        <v>1.33711133379682E-3</v>
      </c>
      <c r="CX87">
        <v>7.9198049964172596E-4</v>
      </c>
      <c r="CY87">
        <v>1.5495739483808899E-3</v>
      </c>
      <c r="CZ87">
        <v>1.7980791958451599E-2</v>
      </c>
      <c r="DA87">
        <v>5.0367162599025195E-4</v>
      </c>
      <c r="DB87">
        <v>4.4774657377062298E-4</v>
      </c>
      <c r="DC87">
        <v>6.3688660175547696E-4</v>
      </c>
      <c r="DD87">
        <v>1.4289027258031499E-3</v>
      </c>
      <c r="DE87">
        <v>1.0467045743406699E-3</v>
      </c>
      <c r="DF87">
        <v>9.2852040422268002E-4</v>
      </c>
      <c r="DG87">
        <v>5.9425630701697904E-4</v>
      </c>
      <c r="DH87">
        <v>8.4644811998684703E-4</v>
      </c>
      <c r="DI87">
        <v>4.9233643856110595E-4</v>
      </c>
      <c r="DJ87">
        <v>5.0407882238129201E-4</v>
      </c>
      <c r="DK87">
        <v>9.4533207431376403E-4</v>
      </c>
      <c r="DL87">
        <v>3.42139865860007E-4</v>
      </c>
      <c r="DM87">
        <v>3.8471379827688498E-4</v>
      </c>
      <c r="DN87">
        <v>1.2039760407349699E-3</v>
      </c>
      <c r="DO87">
        <v>5.5024074074442697E-4</v>
      </c>
      <c r="DP87">
        <v>2.3924963544573301E-4</v>
      </c>
      <c r="DQ87">
        <v>1.5981995075652199E-3</v>
      </c>
      <c r="DR87">
        <v>1.10628502080925E-3</v>
      </c>
      <c r="DS87">
        <v>1.02398877677697E-3</v>
      </c>
      <c r="DT87">
        <v>3.6590277631781503E-4</v>
      </c>
      <c r="DU87">
        <v>1.1004126659546201E-3</v>
      </c>
      <c r="DV87">
        <v>1.10677893073799E-3</v>
      </c>
      <c r="DW87">
        <v>9.4505857444660804E-4</v>
      </c>
      <c r="DX87">
        <v>2.5263569711074198E-4</v>
      </c>
      <c r="DY87">
        <v>7.0630894803916204E-4</v>
      </c>
      <c r="DZ87">
        <v>3.2050577514545797E-4</v>
      </c>
      <c r="EA87">
        <v>1.5662120672168E-3</v>
      </c>
      <c r="EB87">
        <v>1.11277761328866E-3</v>
      </c>
      <c r="EC87">
        <v>5.1593129192725501E-4</v>
      </c>
      <c r="ED87">
        <v>6.1752384976807495E-4</v>
      </c>
      <c r="EE87">
        <v>5.1599631858645703E-4</v>
      </c>
      <c r="EF87">
        <v>3.5926344675659799E-4</v>
      </c>
      <c r="EG87">
        <v>1.23703058115758E-3</v>
      </c>
      <c r="EH87">
        <v>5.3140530001622702E-4</v>
      </c>
      <c r="EI87">
        <v>4.6524425305356402E-4</v>
      </c>
      <c r="EJ87">
        <v>5.3978143182709896E-4</v>
      </c>
      <c r="EK87">
        <v>3.6797403059471E-4</v>
      </c>
      <c r="EL87">
        <v>4.5808533200581298E-4</v>
      </c>
      <c r="EM87">
        <v>4.5998384623756799E-4</v>
      </c>
      <c r="EN87">
        <v>6.0629962175935898E-4</v>
      </c>
      <c r="EO87">
        <v>5.2888285799688203E-4</v>
      </c>
      <c r="EP87">
        <v>0.35442813411261398</v>
      </c>
      <c r="EQ87">
        <v>8.7034565064517805E-4</v>
      </c>
      <c r="ER87">
        <v>1.3576645707278499E-3</v>
      </c>
      <c r="ES87">
        <v>1.8097262175173999E-3</v>
      </c>
      <c r="ET87">
        <v>2.5846388170150899E-3</v>
      </c>
      <c r="EU87" s="1">
        <v>8.5589375869640096E-5</v>
      </c>
      <c r="EV87">
        <v>2.1936346810145301E-4</v>
      </c>
      <c r="EW87">
        <v>2.36798375533463E-4</v>
      </c>
      <c r="EX87">
        <v>1.0299671461347199E-3</v>
      </c>
      <c r="EY87">
        <v>5.4180485325297902E-4</v>
      </c>
      <c r="EZ87">
        <v>3.9798083557366298E-4</v>
      </c>
      <c r="FA87">
        <v>5.7172910741360903E-4</v>
      </c>
      <c r="FB87">
        <v>7.0675193158262195E-4</v>
      </c>
      <c r="FC87">
        <v>7.5392681907528202E-4</v>
      </c>
      <c r="FD87">
        <v>3.1307822257760001E-4</v>
      </c>
      <c r="FE87">
        <v>6.9998915674908196E-4</v>
      </c>
      <c r="FF87">
        <v>5.7926228725549197E-3</v>
      </c>
      <c r="FG87">
        <v>6.59247972559935E-4</v>
      </c>
      <c r="FH87">
        <v>4.9468428029555002E-4</v>
      </c>
      <c r="FI87">
        <v>2.46353295519105E-4</v>
      </c>
      <c r="FJ87">
        <v>2.73557952949555E-4</v>
      </c>
      <c r="FK87">
        <v>1.6519139850123101E-4</v>
      </c>
      <c r="FL87">
        <v>5.4831387823824703E-4</v>
      </c>
      <c r="FM87">
        <v>6.7376365689480599E-4</v>
      </c>
      <c r="FN87">
        <v>2.7529491923880801E-3</v>
      </c>
      <c r="FO87">
        <v>6.0853400309019703E-4</v>
      </c>
      <c r="FP87">
        <v>9.9835534719633291E-4</v>
      </c>
      <c r="FQ87">
        <v>6.4057599699375502E-4</v>
      </c>
      <c r="FR87">
        <v>6.1925884789962695E-4</v>
      </c>
      <c r="FS87">
        <v>8.8142784974483402E-4</v>
      </c>
      <c r="FT87" s="1">
        <v>6.7857072659781306E-5</v>
      </c>
      <c r="FU87">
        <v>6.3064195336668804E-4</v>
      </c>
      <c r="FV87">
        <v>1.4442612459980399E-3</v>
      </c>
      <c r="FW87">
        <v>3.5417074536488402E-4</v>
      </c>
      <c r="FX87">
        <v>1.2441417937092301E-3</v>
      </c>
      <c r="FY87">
        <v>5.6163600204343802E-4</v>
      </c>
      <c r="FZ87">
        <v>3.0072595298737099E-4</v>
      </c>
      <c r="GA87">
        <v>8.1041606699193604E-3</v>
      </c>
      <c r="GB87">
        <v>7.9329636335715499E-4</v>
      </c>
      <c r="GC87">
        <v>9.9287616540167495E-4</v>
      </c>
      <c r="GD87">
        <v>2.0293565786912301E-4</v>
      </c>
      <c r="GE87">
        <v>3.0120485445181102E-4</v>
      </c>
      <c r="GF87">
        <v>1.12908568920863E-3</v>
      </c>
      <c r="GG87">
        <v>3.20654581488525E-4</v>
      </c>
      <c r="GH87">
        <v>2.7095694376715498E-3</v>
      </c>
      <c r="GI87">
        <v>7.5315065190980496E-4</v>
      </c>
      <c r="GJ87">
        <v>5.0782557032579305E-4</v>
      </c>
      <c r="GK87">
        <v>2.6092434296855601E-4</v>
      </c>
      <c r="GL87">
        <v>1.25699405705758E-3</v>
      </c>
      <c r="GM87">
        <v>3.6057741547159398E-4</v>
      </c>
      <c r="GN87">
        <v>5.4320424753632795E-4</v>
      </c>
      <c r="GO87">
        <v>4.1667552270778101E-4</v>
      </c>
      <c r="GP87">
        <v>4.27092776796174E-4</v>
      </c>
      <c r="GQ87">
        <v>6.1586386590809904E-4</v>
      </c>
      <c r="GR87">
        <v>4.3361550812500202E-4</v>
      </c>
      <c r="GS87">
        <v>1.2503254298966799E-3</v>
      </c>
      <c r="GT87">
        <v>4.23154612370479E-4</v>
      </c>
      <c r="GU87">
        <v>4.9026551168859095E-4</v>
      </c>
      <c r="GV87">
        <v>6.0689156771315397E-4</v>
      </c>
      <c r="GW87">
        <v>6.0076210595154899E-4</v>
      </c>
      <c r="GX87">
        <v>6.7424570119220995E-4</v>
      </c>
      <c r="GY87">
        <v>4.7246027071183198E-4</v>
      </c>
      <c r="GZ87">
        <v>1.5826108494248299E-4</v>
      </c>
      <c r="HA87">
        <v>8.9585144022736403E-4</v>
      </c>
      <c r="HB87">
        <v>4.6885222344372702E-4</v>
      </c>
      <c r="HC87">
        <v>1.03320048305407E-3</v>
      </c>
      <c r="HD87">
        <v>5.4102576812655801E-4</v>
      </c>
      <c r="HE87">
        <v>4.32941899487661E-4</v>
      </c>
      <c r="HF87">
        <v>9.5752686320726E-4</v>
      </c>
      <c r="HG87">
        <v>4.0289714023496198E-4</v>
      </c>
      <c r="HH87">
        <v>1.30951066518015E-3</v>
      </c>
      <c r="HI87">
        <v>4.8727972100436702E-4</v>
      </c>
      <c r="HJ87">
        <v>4.9988272704531999E-4</v>
      </c>
      <c r="HK87">
        <v>7.9006410399043404E-4</v>
      </c>
      <c r="HL87">
        <v>9.6786621814200799E-4</v>
      </c>
      <c r="HM87">
        <v>1.2989182487280601E-3</v>
      </c>
      <c r="HN87">
        <v>1.33641437785902E-4</v>
      </c>
      <c r="HO87">
        <v>1.0048920964761301E-3</v>
      </c>
      <c r="HP87">
        <v>4.3506363432400203E-3</v>
      </c>
      <c r="HQ87">
        <v>9.2836991905498702E-4</v>
      </c>
      <c r="HR87">
        <v>4.8373361356045101E-4</v>
      </c>
      <c r="HS87" s="1">
        <v>7.4205351614192906E-5</v>
      </c>
      <c r="HT87">
        <v>1.2087945029246999E-3</v>
      </c>
      <c r="HU87">
        <v>1.3029074570260299E-3</v>
      </c>
      <c r="HV87">
        <v>5.3136610041349601E-4</v>
      </c>
      <c r="HW87">
        <v>1.04609306696543E-4</v>
      </c>
      <c r="HX87">
        <v>3.9734377969236398E-4</v>
      </c>
      <c r="HY87">
        <v>1.11680477556983E-3</v>
      </c>
      <c r="HZ87">
        <v>1.7652045407740699E-4</v>
      </c>
      <c r="IA87">
        <v>1.91588451528709E-4</v>
      </c>
      <c r="IB87">
        <v>5.3217914254047804E-4</v>
      </c>
      <c r="IC87">
        <v>4.8657246163164697E-4</v>
      </c>
      <c r="ID87">
        <v>5.4045029110706298E-4</v>
      </c>
      <c r="IE87">
        <v>2.4944262256748699E-4</v>
      </c>
      <c r="IF87">
        <v>5.2672227339616701E-4</v>
      </c>
      <c r="IG87">
        <v>5.1641391677853499E-4</v>
      </c>
      <c r="IH87">
        <v>1.6305480879884101E-4</v>
      </c>
      <c r="II87">
        <v>4.2311618791890902E-4</v>
      </c>
      <c r="IJ87">
        <v>6.6153835970485697E-4</v>
      </c>
      <c r="IK87">
        <v>8.3496312199623102E-4</v>
      </c>
      <c r="IL87">
        <v>8.0473682404868E-4</v>
      </c>
      <c r="IM87">
        <v>4.7999229754489399E-4</v>
      </c>
      <c r="IN87" s="1">
        <v>4.5757164591294E-5</v>
      </c>
      <c r="IO87">
        <v>5.68402191029174E-4</v>
      </c>
      <c r="IP87">
        <v>4.3342944012939998E-4</v>
      </c>
      <c r="IQ87">
        <v>1.3898050257048599E-3</v>
      </c>
      <c r="IR87">
        <v>4.2766205333882802E-4</v>
      </c>
      <c r="IS87">
        <v>3.6811891830791302E-4</v>
      </c>
      <c r="IT87">
        <v>2.26164263007313E-4</v>
      </c>
      <c r="IU87">
        <v>9.5294859781560703E-4</v>
      </c>
      <c r="IV87">
        <v>2.4967391280748E-4</v>
      </c>
      <c r="IW87">
        <v>1.06243706503168E-3</v>
      </c>
      <c r="IX87">
        <v>6.7392834292605904E-4</v>
      </c>
      <c r="IY87">
        <v>1.0533510671828701E-3</v>
      </c>
      <c r="IZ87">
        <v>7.9103200655810605E-4</v>
      </c>
      <c r="JA87">
        <v>2.64785327783437E-3</v>
      </c>
      <c r="JB87">
        <v>7.3848016712848902E-4</v>
      </c>
      <c r="JC87">
        <v>2.4280435809718101E-3</v>
      </c>
      <c r="JD87" s="1">
        <v>2.50791333038237E-5</v>
      </c>
      <c r="JE87">
        <v>7.0537883853079102E-4</v>
      </c>
      <c r="JF87">
        <v>1.2860429256690499E-3</v>
      </c>
      <c r="JG87">
        <v>2.7693916614242298E-4</v>
      </c>
      <c r="JH87">
        <v>7.1495777768709398E-4</v>
      </c>
      <c r="JI87">
        <v>4.2302571949379998E-4</v>
      </c>
      <c r="JJ87">
        <v>1.6430983345604801E-4</v>
      </c>
      <c r="JK87">
        <v>8.9843429198466598E-4</v>
      </c>
      <c r="JL87">
        <v>6.8393498701107397E-4</v>
      </c>
      <c r="JM87">
        <v>7.1243453205210904E-4</v>
      </c>
      <c r="JN87">
        <v>6.6117849398911904E-4</v>
      </c>
      <c r="JO87">
        <v>5.01657732808068E-4</v>
      </c>
      <c r="JP87">
        <v>8.36297243743359E-4</v>
      </c>
      <c r="JQ87">
        <v>4.46808137067588E-4</v>
      </c>
      <c r="JR87">
        <v>7.1459811056473097E-4</v>
      </c>
      <c r="JS87">
        <v>2.4493361566950899E-3</v>
      </c>
      <c r="JT87">
        <v>9.4795205347401499E-4</v>
      </c>
      <c r="JU87">
        <v>3.4371039475273799E-4</v>
      </c>
      <c r="JV87">
        <v>6.9478889746688705E-4</v>
      </c>
      <c r="JW87">
        <v>8.3205605953789899E-4</v>
      </c>
      <c r="JX87">
        <v>1.3130127153489701E-3</v>
      </c>
      <c r="JY87">
        <v>2.1212728721922101E-4</v>
      </c>
      <c r="JZ87">
        <v>1.6554108342538799E-3</v>
      </c>
      <c r="KA87">
        <v>4.2938935177098199E-4</v>
      </c>
      <c r="KB87">
        <v>2.6984444384737702E-4</v>
      </c>
      <c r="KC87" s="1">
        <v>8.61774594067286E-5</v>
      </c>
      <c r="KD87">
        <v>5.2615586395078698E-3</v>
      </c>
      <c r="KE87" s="1">
        <v>4.6313922676967099E-5</v>
      </c>
    </row>
    <row r="88" spans="1:291" x14ac:dyDescent="0.2">
      <c r="A88">
        <v>2.8000000000000001E-2</v>
      </c>
      <c r="B88" t="s">
        <v>375</v>
      </c>
      <c r="C88">
        <v>5.9616531301975102E-4</v>
      </c>
      <c r="D88">
        <v>7.2121388518090401E-4</v>
      </c>
      <c r="E88">
        <v>9.4828271429632895E-4</v>
      </c>
      <c r="F88">
        <v>0.15983129489504</v>
      </c>
      <c r="G88">
        <v>1.03299326253146E-3</v>
      </c>
      <c r="H88">
        <v>8.5634620117806901E-4</v>
      </c>
      <c r="I88">
        <v>1.4304611108134199E-3</v>
      </c>
      <c r="J88">
        <v>6.5610493116048999E-4</v>
      </c>
      <c r="K88">
        <v>5.9333473837825496E-4</v>
      </c>
      <c r="L88">
        <v>6.4057676127580098E-4</v>
      </c>
      <c r="M88">
        <v>3.5729373712591701E-3</v>
      </c>
      <c r="N88">
        <v>5.2516455739391201E-4</v>
      </c>
      <c r="O88">
        <v>2.8930243483390197E-4</v>
      </c>
      <c r="P88">
        <v>5.7667580423852996E-4</v>
      </c>
      <c r="Q88">
        <v>1.50086696796323E-3</v>
      </c>
      <c r="R88">
        <v>1.0978764665858899E-3</v>
      </c>
      <c r="S88">
        <v>1.8901383749440101E-3</v>
      </c>
      <c r="T88" s="1">
        <v>6.5964995515728901E-5</v>
      </c>
      <c r="U88">
        <v>4.8251233697686399E-4</v>
      </c>
      <c r="V88">
        <v>9.0053396147847596E-4</v>
      </c>
      <c r="W88">
        <v>8.7606211783589104E-4</v>
      </c>
      <c r="X88">
        <v>8.8890267212720102E-4</v>
      </c>
      <c r="Y88">
        <v>9.4477383983349202E-4</v>
      </c>
      <c r="Z88">
        <v>8.52250790256273E-4</v>
      </c>
      <c r="AA88">
        <v>1.3152541908002899E-3</v>
      </c>
      <c r="AB88">
        <v>1.2624884429910999E-3</v>
      </c>
      <c r="AC88">
        <v>1.0810903721647899E-3</v>
      </c>
      <c r="AD88">
        <v>8.3889244106772102E-4</v>
      </c>
      <c r="AE88">
        <v>7.6330310538337196E-4</v>
      </c>
      <c r="AF88">
        <v>8.7966708669907998E-4</v>
      </c>
      <c r="AG88">
        <v>1.2021589547820801E-3</v>
      </c>
      <c r="AH88">
        <v>8.5678507217153198E-4</v>
      </c>
      <c r="AI88">
        <v>9.8483394711940597E-4</v>
      </c>
      <c r="AJ88">
        <v>7.8503531589047904E-4</v>
      </c>
      <c r="AK88">
        <v>1.3955846547147399E-3</v>
      </c>
      <c r="AL88">
        <v>9.5561586326689302E-4</v>
      </c>
      <c r="AM88">
        <v>6.3524803181341501E-4</v>
      </c>
      <c r="AN88">
        <v>3.1880222378055802E-4</v>
      </c>
      <c r="AO88">
        <v>8.2314122927560002E-4</v>
      </c>
      <c r="AP88">
        <v>1.25330297698517E-3</v>
      </c>
      <c r="AQ88">
        <v>8.5539788731784001E-4</v>
      </c>
      <c r="AR88">
        <v>5.1274633539368202E-4</v>
      </c>
      <c r="AS88">
        <v>1.20621990088088E-3</v>
      </c>
      <c r="AT88">
        <v>7.25892102118924E-4</v>
      </c>
      <c r="AU88">
        <v>9.8948414499860698E-4</v>
      </c>
      <c r="AV88">
        <v>9.3619926750668605E-4</v>
      </c>
      <c r="AW88">
        <v>2.3774009586744201E-4</v>
      </c>
      <c r="AX88">
        <v>1.2999674452009199E-3</v>
      </c>
      <c r="AY88">
        <v>1.5698295552950099E-4</v>
      </c>
      <c r="AZ88">
        <v>9.9724551042454194E-4</v>
      </c>
      <c r="BA88">
        <v>9.843684290981999E-4</v>
      </c>
      <c r="BB88">
        <v>8.0108196464865797E-4</v>
      </c>
      <c r="BC88">
        <v>9.7527085021465495E-4</v>
      </c>
      <c r="BD88">
        <v>4.20416357492991E-4</v>
      </c>
      <c r="BE88">
        <v>5.2148890500500601E-4</v>
      </c>
      <c r="BF88">
        <v>7.2220545010181797E-4</v>
      </c>
      <c r="BG88">
        <v>2.26047465532352E-3</v>
      </c>
      <c r="BH88">
        <v>1.6711739537888601E-4</v>
      </c>
      <c r="BI88">
        <v>6.9534361150869401E-4</v>
      </c>
      <c r="BJ88">
        <v>2.6562720681812201E-3</v>
      </c>
      <c r="BK88">
        <v>1.0156141780253199E-3</v>
      </c>
      <c r="BL88">
        <v>5.8789032843076098E-4</v>
      </c>
      <c r="BM88">
        <v>8.6781494691834295E-4</v>
      </c>
      <c r="BN88">
        <v>8.8432702563817601E-4</v>
      </c>
      <c r="BO88">
        <v>1.22785199518491E-3</v>
      </c>
      <c r="BP88">
        <v>3.48925421807793E-2</v>
      </c>
      <c r="BQ88">
        <v>1.71402662635516E-3</v>
      </c>
      <c r="BR88">
        <v>4.5024004798001203E-4</v>
      </c>
      <c r="BS88">
        <v>4.2403636303482202E-4</v>
      </c>
      <c r="BT88">
        <v>4.2153676380583301E-4</v>
      </c>
      <c r="BU88">
        <v>7.7406505547152602E-4</v>
      </c>
      <c r="BV88">
        <v>1.1101842153606301E-3</v>
      </c>
      <c r="BW88">
        <v>1.06364476318307E-3</v>
      </c>
      <c r="BX88">
        <v>7.6740320091279004E-4</v>
      </c>
      <c r="BY88">
        <v>6.8068851786507996E-4</v>
      </c>
      <c r="BZ88">
        <v>4.36432565279738E-4</v>
      </c>
      <c r="CA88">
        <v>6.3210056804562304E-4</v>
      </c>
      <c r="CB88">
        <v>1.2490086066330301E-3</v>
      </c>
      <c r="CC88">
        <v>1.26747763237248E-3</v>
      </c>
      <c r="CD88">
        <v>1.0274696059969701E-3</v>
      </c>
      <c r="CE88">
        <v>2.39865480772133E-3</v>
      </c>
      <c r="CF88">
        <v>2.23592052558022E-4</v>
      </c>
      <c r="CG88">
        <v>8.2893798885562398E-4</v>
      </c>
      <c r="CH88">
        <v>9.49396704114801E-4</v>
      </c>
      <c r="CI88">
        <v>8.5391920382547502E-4</v>
      </c>
      <c r="CJ88">
        <v>1.0133779661564599E-3</v>
      </c>
      <c r="CK88">
        <v>4.8285544300716602E-4</v>
      </c>
      <c r="CL88">
        <v>8.8893471778758498E-4</v>
      </c>
      <c r="CM88">
        <v>8.0015047028973003E-4</v>
      </c>
      <c r="CN88">
        <v>2.7417265697741501E-3</v>
      </c>
      <c r="CO88">
        <v>1.1805750178844601E-3</v>
      </c>
      <c r="CP88">
        <v>4.5397632290215698E-4</v>
      </c>
      <c r="CQ88">
        <v>5.8803900677255403E-4</v>
      </c>
      <c r="CR88">
        <v>6.8310125768021601E-4</v>
      </c>
      <c r="CS88">
        <v>5.8447634172241101E-4</v>
      </c>
      <c r="CT88">
        <v>1.13878290649134E-3</v>
      </c>
      <c r="CU88">
        <v>7.05163737485211E-4</v>
      </c>
      <c r="CV88">
        <v>6.9647036969909602E-4</v>
      </c>
      <c r="CW88">
        <v>1.23717237072734E-3</v>
      </c>
      <c r="CX88">
        <v>7.0780104763378004E-4</v>
      </c>
      <c r="CY88">
        <v>3.3255634163535002E-4</v>
      </c>
      <c r="CZ88">
        <v>1.2764744725141E-3</v>
      </c>
      <c r="DA88">
        <v>8.1731182479439699E-4</v>
      </c>
      <c r="DB88">
        <v>6.3563935175804697E-4</v>
      </c>
      <c r="DC88">
        <v>1.0957599537917001E-3</v>
      </c>
      <c r="DD88">
        <v>9.2279793125286599E-4</v>
      </c>
      <c r="DE88">
        <v>0.187518493601595</v>
      </c>
      <c r="DF88">
        <v>1.1127883924661301E-3</v>
      </c>
      <c r="DG88">
        <v>7.2441016921200897E-4</v>
      </c>
      <c r="DH88">
        <v>9.1207315545197498E-4</v>
      </c>
      <c r="DI88">
        <v>7.0993239386645001E-4</v>
      </c>
      <c r="DJ88">
        <v>1.04468205776718E-3</v>
      </c>
      <c r="DK88">
        <v>0.310986471814995</v>
      </c>
      <c r="DL88">
        <v>4.7315563996770801E-4</v>
      </c>
      <c r="DM88">
        <v>7.8085790458841799E-4</v>
      </c>
      <c r="DN88">
        <v>5.6314283313460296E-4</v>
      </c>
      <c r="DO88">
        <v>1.94736122088937E-3</v>
      </c>
      <c r="DP88">
        <v>3.7861119658076799E-4</v>
      </c>
      <c r="DQ88">
        <v>1.22677650925094E-3</v>
      </c>
      <c r="DR88">
        <v>1.48338964098337E-3</v>
      </c>
      <c r="DS88" s="1">
        <v>9.12353257676846E-5</v>
      </c>
      <c r="DT88">
        <v>1.02525542917727E-3</v>
      </c>
      <c r="DU88">
        <v>5.8421334989581196E-4</v>
      </c>
      <c r="DV88">
        <v>9.3726385389635003E-4</v>
      </c>
      <c r="DW88">
        <v>8.7146668818434501E-4</v>
      </c>
      <c r="DX88">
        <v>6.3399359647588096E-4</v>
      </c>
      <c r="DY88">
        <v>9.904291257084091E-4</v>
      </c>
      <c r="DZ88">
        <v>5.3483613179976697E-4</v>
      </c>
      <c r="EA88">
        <v>2.24185839920829E-4</v>
      </c>
      <c r="EB88">
        <v>9.0200383882303899E-4</v>
      </c>
      <c r="EC88">
        <v>1.0052647684459599E-3</v>
      </c>
      <c r="ED88">
        <v>9.2090975904600197E-4</v>
      </c>
      <c r="EE88">
        <v>6.47012141456315E-3</v>
      </c>
      <c r="EF88">
        <v>4.62846815257328E-4</v>
      </c>
      <c r="EG88">
        <v>7.4909812421682499E-4</v>
      </c>
      <c r="EH88">
        <v>8.6876204339953204E-4</v>
      </c>
      <c r="EI88">
        <v>7.4404381183235297E-4</v>
      </c>
      <c r="EJ88">
        <v>3.0976181708829099E-4</v>
      </c>
      <c r="EK88">
        <v>6.8596131606043402E-4</v>
      </c>
      <c r="EL88">
        <v>8.3609336628721203E-4</v>
      </c>
      <c r="EM88">
        <v>5.1009415587330005E-4</v>
      </c>
      <c r="EN88">
        <v>8.7348430103679001E-4</v>
      </c>
      <c r="EO88">
        <v>8.7922715630999902E-4</v>
      </c>
      <c r="EP88">
        <v>7.52621761772469E-3</v>
      </c>
      <c r="EQ88">
        <v>9.6719856749156302E-4</v>
      </c>
      <c r="ER88">
        <v>1.0886368174739601E-3</v>
      </c>
      <c r="ES88">
        <v>1.8300512154663399E-3</v>
      </c>
      <c r="ET88">
        <v>9.926826584324359E-4</v>
      </c>
      <c r="EU88">
        <v>1.2293591766292001E-4</v>
      </c>
      <c r="EV88">
        <v>1.6821044070681001E-4</v>
      </c>
      <c r="EW88">
        <v>2.6032058625193797E-4</v>
      </c>
      <c r="EX88">
        <v>9.6043291401780805E-4</v>
      </c>
      <c r="EY88">
        <v>5.8320880804764897E-4</v>
      </c>
      <c r="EZ88">
        <v>6.1503473224619205E-4</v>
      </c>
      <c r="FA88">
        <v>9.4122929215383403E-4</v>
      </c>
      <c r="FB88">
        <v>8.9293624016575403E-4</v>
      </c>
      <c r="FC88">
        <v>1.6426713272445601E-3</v>
      </c>
      <c r="FD88">
        <v>1.0401421394412699E-3</v>
      </c>
      <c r="FE88">
        <v>1.0906443166882401E-3</v>
      </c>
      <c r="FF88">
        <v>6.3640364148648005E-4</v>
      </c>
      <c r="FG88">
        <v>4.9256882398208003E-4</v>
      </c>
      <c r="FH88">
        <v>6.3767450207333502E-4</v>
      </c>
      <c r="FI88">
        <v>1.01921589226943E-4</v>
      </c>
      <c r="FJ88">
        <v>7.6979383228090105E-4</v>
      </c>
      <c r="FK88">
        <v>3.8579784567563602E-4</v>
      </c>
      <c r="FL88">
        <v>8.0248454485379696E-4</v>
      </c>
      <c r="FM88">
        <v>9.1300341375789601E-4</v>
      </c>
      <c r="FN88">
        <v>1.1210704548137E-3</v>
      </c>
      <c r="FO88">
        <v>1.0331002313067E-3</v>
      </c>
      <c r="FP88">
        <v>2.2149643868963399E-3</v>
      </c>
      <c r="FQ88">
        <v>1.0034912407992499E-3</v>
      </c>
      <c r="FR88">
        <v>1.0126512684721599E-3</v>
      </c>
      <c r="FS88">
        <v>1.2271362556216701E-3</v>
      </c>
      <c r="FT88" s="1">
        <v>3.0617220372544E-5</v>
      </c>
      <c r="FU88">
        <v>1.0673651316589899E-3</v>
      </c>
      <c r="FV88">
        <v>1.59860211610778E-3</v>
      </c>
      <c r="FW88">
        <v>5.1109782546740197E-4</v>
      </c>
      <c r="FX88">
        <v>2.3456562738486601E-3</v>
      </c>
      <c r="FY88">
        <v>7.3790179977618203E-4</v>
      </c>
      <c r="FZ88">
        <v>7.8457304643572798E-4</v>
      </c>
      <c r="GA88">
        <v>4.1305735944564704E-3</v>
      </c>
      <c r="GB88">
        <v>1.8288358931543599E-3</v>
      </c>
      <c r="GC88">
        <v>1.2372650154292399E-3</v>
      </c>
      <c r="GD88">
        <v>2.8375074378202299E-4</v>
      </c>
      <c r="GE88">
        <v>3.8729588103552401E-4</v>
      </c>
      <c r="GF88">
        <v>8.0226110475311598E-4</v>
      </c>
      <c r="GG88">
        <v>9.36104729557557E-3</v>
      </c>
      <c r="GH88">
        <v>5.7840835087322499E-4</v>
      </c>
      <c r="GI88">
        <v>3.7107874741832401E-4</v>
      </c>
      <c r="GJ88">
        <v>4.53329006838841E-4</v>
      </c>
      <c r="GK88">
        <v>3.2404427343674103E-4</v>
      </c>
      <c r="GL88">
        <v>5.6176902630234403E-4</v>
      </c>
      <c r="GM88">
        <v>6.1456993327897995E-4</v>
      </c>
      <c r="GN88">
        <v>1.17134032884635E-3</v>
      </c>
      <c r="GO88">
        <v>5.7434162912308004E-4</v>
      </c>
      <c r="GP88">
        <v>6.54676586301059E-4</v>
      </c>
      <c r="GQ88">
        <v>1.1434776759405899E-3</v>
      </c>
      <c r="GR88">
        <v>8.5529901918484502E-4</v>
      </c>
      <c r="GS88">
        <v>5.8335254236845005E-4</v>
      </c>
      <c r="GT88">
        <v>6.9425244432313505E-4</v>
      </c>
      <c r="GU88">
        <v>1.1069773060346001E-3</v>
      </c>
      <c r="GV88">
        <v>4.4907874093022998E-4</v>
      </c>
      <c r="GW88">
        <v>7.1134984955551503E-4</v>
      </c>
      <c r="GX88">
        <v>1.0363337518400999E-3</v>
      </c>
      <c r="GY88">
        <v>9.3722804814061597E-4</v>
      </c>
      <c r="GZ88">
        <v>2.08509538069938E-4</v>
      </c>
      <c r="HA88">
        <v>9.0035768455982404E-4</v>
      </c>
      <c r="HB88">
        <v>1.4617123483647399E-2</v>
      </c>
      <c r="HC88">
        <v>1.18523403869208E-3</v>
      </c>
      <c r="HD88">
        <v>9.46129338707606E-4</v>
      </c>
      <c r="HE88">
        <v>6.8952128393788103E-4</v>
      </c>
      <c r="HF88">
        <v>6.0048753678253598E-4</v>
      </c>
      <c r="HG88">
        <v>6.5602984567402801E-4</v>
      </c>
      <c r="HH88">
        <v>6.5842441775398701E-4</v>
      </c>
      <c r="HI88">
        <v>5.2536739963149402E-4</v>
      </c>
      <c r="HJ88">
        <v>6.8340516646463103E-4</v>
      </c>
      <c r="HK88">
        <v>1.06964778161768E-3</v>
      </c>
      <c r="HL88">
        <v>1.9607354737431301E-3</v>
      </c>
      <c r="HM88">
        <v>1.58051580724434E-3</v>
      </c>
      <c r="HN88">
        <v>1.5596048793857799E-4</v>
      </c>
      <c r="HO88">
        <v>1.1940067760332299E-3</v>
      </c>
      <c r="HP88">
        <v>1.4147960138515699E-3</v>
      </c>
      <c r="HQ88">
        <v>1.45164515279307E-3</v>
      </c>
      <c r="HR88">
        <v>1.02306757019084E-3</v>
      </c>
      <c r="HS88" s="1">
        <v>9.2071615560724199E-5</v>
      </c>
      <c r="HT88">
        <v>8.9825552184203403E-4</v>
      </c>
      <c r="HU88">
        <v>6.7691094275643203E-4</v>
      </c>
      <c r="HV88">
        <v>1.47651472546846E-3</v>
      </c>
      <c r="HW88">
        <v>1.6767074612103101E-4</v>
      </c>
      <c r="HX88">
        <v>4.8796078745623201E-4</v>
      </c>
      <c r="HY88">
        <v>5.8435073711721403E-4</v>
      </c>
      <c r="HZ88">
        <v>2.6157024407061802E-4</v>
      </c>
      <c r="IA88">
        <v>2.5420312941964199E-4</v>
      </c>
      <c r="IB88">
        <v>7.0391788480686599E-4</v>
      </c>
      <c r="IC88">
        <v>4.3870175870803297E-3</v>
      </c>
      <c r="ID88">
        <v>5.8952817882868096E-3</v>
      </c>
      <c r="IE88">
        <v>3.32301986948137E-4</v>
      </c>
      <c r="IF88">
        <v>5.3001671901049697E-3</v>
      </c>
      <c r="IG88">
        <v>1.04978416892588E-3</v>
      </c>
      <c r="IH88">
        <v>2.6194564156060502E-4</v>
      </c>
      <c r="II88">
        <v>9.3547056537103004E-4</v>
      </c>
      <c r="IJ88">
        <v>1.10471950321393E-3</v>
      </c>
      <c r="IK88">
        <v>1.1666665965084E-3</v>
      </c>
      <c r="IL88">
        <v>1.0453030256383901E-3</v>
      </c>
      <c r="IM88">
        <v>8.4513555027137903E-4</v>
      </c>
      <c r="IN88" s="1">
        <v>6.8393775981844598E-5</v>
      </c>
      <c r="IO88">
        <v>8.3129003060365898E-4</v>
      </c>
      <c r="IP88">
        <v>1.05115786721556E-3</v>
      </c>
      <c r="IQ88">
        <v>5.6524686431133698E-3</v>
      </c>
      <c r="IR88">
        <v>6.15093204917303E-4</v>
      </c>
      <c r="IS88">
        <v>3.98010352523285E-4</v>
      </c>
      <c r="IT88">
        <v>2.6858300841675999E-4</v>
      </c>
      <c r="IU88">
        <v>1.49486234293058E-3</v>
      </c>
      <c r="IV88">
        <v>4.0654243222118899E-4</v>
      </c>
      <c r="IW88">
        <v>7.9571541936114196E-4</v>
      </c>
      <c r="IX88">
        <v>9.24855777954111E-4</v>
      </c>
      <c r="IY88">
        <v>2.4884146525340199E-3</v>
      </c>
      <c r="IZ88">
        <v>1.32447696564574E-3</v>
      </c>
      <c r="JA88">
        <v>1.08288891895482E-3</v>
      </c>
      <c r="JB88">
        <v>1.6858509016430001E-3</v>
      </c>
      <c r="JC88">
        <v>7.5533964730924901E-4</v>
      </c>
      <c r="JD88" s="1">
        <v>5.3843154993971602E-5</v>
      </c>
      <c r="JE88">
        <v>7.1967237294484295E-4</v>
      </c>
      <c r="JF88">
        <v>4.65100242436896E-4</v>
      </c>
      <c r="JG88">
        <v>8.6331980431801104E-4</v>
      </c>
      <c r="JH88">
        <v>4.0469334841334303E-3</v>
      </c>
      <c r="JI88">
        <v>8.1223722498297197E-4</v>
      </c>
      <c r="JJ88">
        <v>2.7968306727567399E-4</v>
      </c>
      <c r="JK88">
        <v>8.2604949745116102E-4</v>
      </c>
      <c r="JL88">
        <v>1.3248446592187501E-3</v>
      </c>
      <c r="JM88">
        <v>6.3160989613378501E-4</v>
      </c>
      <c r="JN88">
        <v>1.4908975381120199E-3</v>
      </c>
      <c r="JO88">
        <v>5.9322992244930197E-4</v>
      </c>
      <c r="JP88">
        <v>1.04556326175512E-3</v>
      </c>
      <c r="JQ88">
        <v>9.42267556747871E-4</v>
      </c>
      <c r="JR88">
        <v>1.6921779001721801E-3</v>
      </c>
      <c r="JS88">
        <v>1.01596500280589E-3</v>
      </c>
      <c r="JT88">
        <v>1.09403102341204E-3</v>
      </c>
      <c r="JU88">
        <v>5.4319431463176204E-4</v>
      </c>
      <c r="JV88">
        <v>1.80038737935114E-3</v>
      </c>
      <c r="JW88">
        <v>1.4539755060923201E-3</v>
      </c>
      <c r="JX88">
        <v>1.1591932407394999E-3</v>
      </c>
      <c r="JY88">
        <v>3.1298518899226699E-4</v>
      </c>
      <c r="JZ88">
        <v>1.8943037985118801E-3</v>
      </c>
      <c r="KA88">
        <v>6.9505564283385795E-4</v>
      </c>
      <c r="KB88">
        <v>4.2348589133170498E-4</v>
      </c>
      <c r="KC88" s="1">
        <v>9.9457365764731105E-5</v>
      </c>
      <c r="KD88">
        <v>4.2942919185992302E-4</v>
      </c>
      <c r="KE88" s="1">
        <v>4.8058697164575398E-5</v>
      </c>
    </row>
    <row r="89" spans="1:291" x14ac:dyDescent="0.2">
      <c r="A89">
        <v>2.5999999999999999E-2</v>
      </c>
      <c r="B89" t="s">
        <v>376</v>
      </c>
      <c r="C89">
        <v>1.2327859721314E-3</v>
      </c>
      <c r="D89">
        <v>6.1204707039040998E-4</v>
      </c>
      <c r="E89">
        <v>6.5302660197989802E-4</v>
      </c>
      <c r="F89">
        <v>1.14514250550651E-3</v>
      </c>
      <c r="G89">
        <v>1.8274907451866201E-3</v>
      </c>
      <c r="H89">
        <v>1.3545854747842501E-3</v>
      </c>
      <c r="I89">
        <v>1.54432933136133E-3</v>
      </c>
      <c r="J89">
        <v>1.4471886913247399E-3</v>
      </c>
      <c r="K89">
        <v>1.9790964655454399E-3</v>
      </c>
      <c r="L89">
        <v>1.39283664996531E-3</v>
      </c>
      <c r="M89">
        <v>1.83810546389223E-3</v>
      </c>
      <c r="N89">
        <v>2.8441937039625799E-4</v>
      </c>
      <c r="O89">
        <v>6.12820233126456E-4</v>
      </c>
      <c r="P89">
        <v>1.0771163814094901E-3</v>
      </c>
      <c r="Q89">
        <v>2.5334288601164701E-3</v>
      </c>
      <c r="R89">
        <v>2.0921262833489599E-3</v>
      </c>
      <c r="S89">
        <v>2.0032212458254502E-3</v>
      </c>
      <c r="T89">
        <v>1.55796458648238E-4</v>
      </c>
      <c r="U89">
        <v>7.2421455730824896E-4</v>
      </c>
      <c r="V89">
        <v>1.93266981200041E-3</v>
      </c>
      <c r="W89">
        <v>2.0409597226049899E-3</v>
      </c>
      <c r="X89">
        <v>2.5607382027949201E-3</v>
      </c>
      <c r="Y89">
        <v>2.7000666406629798E-3</v>
      </c>
      <c r="Z89">
        <v>1.62326069533172E-3</v>
      </c>
      <c r="AA89">
        <v>1.5561394376772601E-3</v>
      </c>
      <c r="AB89">
        <v>7.0281156647624401E-3</v>
      </c>
      <c r="AC89">
        <v>2.16040690358479E-3</v>
      </c>
      <c r="AD89">
        <v>9.5417214244747698E-4</v>
      </c>
      <c r="AE89">
        <v>1.0994922428405299E-3</v>
      </c>
      <c r="AF89">
        <v>8.4814326254215998E-4</v>
      </c>
      <c r="AG89">
        <v>5.0255038387461096E-3</v>
      </c>
      <c r="AH89">
        <v>1.65581123009355E-3</v>
      </c>
      <c r="AI89">
        <v>1.23320821298118E-3</v>
      </c>
      <c r="AJ89">
        <v>0.14865136634797599</v>
      </c>
      <c r="AK89">
        <v>1.6052943221628499E-3</v>
      </c>
      <c r="AL89">
        <v>1.1789816732157201E-3</v>
      </c>
      <c r="AM89">
        <v>1.1379435667665701E-3</v>
      </c>
      <c r="AN89">
        <v>7.72856292371822E-4</v>
      </c>
      <c r="AO89">
        <v>1.10720904875382E-3</v>
      </c>
      <c r="AP89">
        <v>2.2787800822038199E-3</v>
      </c>
      <c r="AQ89">
        <v>1.8258691523216201E-3</v>
      </c>
      <c r="AR89">
        <v>9.9058919325541997E-4</v>
      </c>
      <c r="AS89">
        <v>2.24669579935161E-3</v>
      </c>
      <c r="AT89">
        <v>1.6827750520543401E-3</v>
      </c>
      <c r="AU89">
        <v>2.4884674498756301E-3</v>
      </c>
      <c r="AV89">
        <v>7.4665109506063501E-4</v>
      </c>
      <c r="AW89">
        <v>2.1930129079545801E-4</v>
      </c>
      <c r="AX89">
        <v>8.1481683703540702E-4</v>
      </c>
      <c r="AY89">
        <v>2.4639737711541499E-4</v>
      </c>
      <c r="AZ89">
        <v>1.9019819970329799E-3</v>
      </c>
      <c r="BA89">
        <v>2.52619442137648E-3</v>
      </c>
      <c r="BB89">
        <v>1.4773370281744901E-3</v>
      </c>
      <c r="BC89">
        <v>2.6200473918607499E-3</v>
      </c>
      <c r="BD89">
        <v>7.6544683007553698E-4</v>
      </c>
      <c r="BE89">
        <v>1.05804836153862E-3</v>
      </c>
      <c r="BF89">
        <v>9.2760473250509505E-4</v>
      </c>
      <c r="BG89">
        <v>2.06030841192311E-3</v>
      </c>
      <c r="BH89">
        <v>3.5679658834301102E-4</v>
      </c>
      <c r="BI89">
        <v>1.4809878903629999E-3</v>
      </c>
      <c r="BJ89">
        <v>1.4589884366039501E-3</v>
      </c>
      <c r="BK89">
        <v>1.91250768383451E-3</v>
      </c>
      <c r="BL89">
        <v>5.2507759545581095E-4</v>
      </c>
      <c r="BM89">
        <v>3.94132054436893E-3</v>
      </c>
      <c r="BN89">
        <v>1.5693074361205501E-3</v>
      </c>
      <c r="BO89">
        <v>4.1583355846907099E-3</v>
      </c>
      <c r="BP89">
        <v>2.6165123445587202E-3</v>
      </c>
      <c r="BQ89">
        <v>6.1937838192827697E-3</v>
      </c>
      <c r="BR89">
        <v>1.40453086438694E-3</v>
      </c>
      <c r="BS89">
        <v>8.0320886163867005E-4</v>
      </c>
      <c r="BT89">
        <v>7.2593788172942001E-4</v>
      </c>
      <c r="BU89">
        <v>1.7202922343720799E-3</v>
      </c>
      <c r="BV89">
        <v>2.2249673398007401E-3</v>
      </c>
      <c r="BW89">
        <v>1.45816271999973E-3</v>
      </c>
      <c r="BX89">
        <v>1.48252858259366E-3</v>
      </c>
      <c r="BY89">
        <v>4.90803187504484E-4</v>
      </c>
      <c r="BZ89">
        <v>7.81974826617025E-4</v>
      </c>
      <c r="CA89">
        <v>1.2802325554441901E-3</v>
      </c>
      <c r="CB89">
        <v>1.24644418243878E-3</v>
      </c>
      <c r="CC89">
        <v>3.2151763238083497E-2</v>
      </c>
      <c r="CD89">
        <v>1.93919999136552E-3</v>
      </c>
      <c r="CE89">
        <v>1.50397097299197E-4</v>
      </c>
      <c r="CF89">
        <v>3.8160399370631802E-4</v>
      </c>
      <c r="CG89">
        <v>1.8728213241669301E-3</v>
      </c>
      <c r="CH89">
        <v>2.5702831236465102E-3</v>
      </c>
      <c r="CI89">
        <v>1.4960775576174101E-3</v>
      </c>
      <c r="CJ89">
        <v>1.8670883146796899E-3</v>
      </c>
      <c r="CK89">
        <v>9.0594996740524204E-4</v>
      </c>
      <c r="CL89">
        <v>2.0203192386472699E-3</v>
      </c>
      <c r="CM89">
        <v>1.48467254418304E-3</v>
      </c>
      <c r="CN89">
        <v>2.6726362765625601E-3</v>
      </c>
      <c r="CO89">
        <v>2.72092155954534E-3</v>
      </c>
      <c r="CP89">
        <v>1.3098760086055E-3</v>
      </c>
      <c r="CQ89">
        <v>1.0247699974906799E-3</v>
      </c>
      <c r="CR89">
        <v>1.8704234901392601E-3</v>
      </c>
      <c r="CS89">
        <v>8.4805556701305696E-4</v>
      </c>
      <c r="CT89">
        <v>2.3082118093104699E-3</v>
      </c>
      <c r="CU89">
        <v>1.4820105721283E-3</v>
      </c>
      <c r="CV89">
        <v>2.8055501046305499E-3</v>
      </c>
      <c r="CW89">
        <v>2.3384546552270001E-3</v>
      </c>
      <c r="CX89">
        <v>1.3531039168760801E-3</v>
      </c>
      <c r="CY89">
        <v>9.8877576219518902E-4</v>
      </c>
      <c r="CZ89">
        <v>2.4816099429664398E-3</v>
      </c>
      <c r="DA89">
        <v>1.00323741973968E-3</v>
      </c>
      <c r="DB89">
        <v>8.84467023157657E-4</v>
      </c>
      <c r="DC89">
        <v>3.1298587730270201E-3</v>
      </c>
      <c r="DD89">
        <v>1.3306230438572099E-3</v>
      </c>
      <c r="DE89">
        <v>6.8582598466902301E-4</v>
      </c>
      <c r="DF89">
        <v>1.8315317006323999E-3</v>
      </c>
      <c r="DG89">
        <v>2.4415725209092098E-3</v>
      </c>
      <c r="DH89">
        <v>1.3259031644007101E-3</v>
      </c>
      <c r="DI89">
        <v>2.0497867961602099E-3</v>
      </c>
      <c r="DJ89">
        <v>1.70410727944942E-3</v>
      </c>
      <c r="DK89">
        <v>5.8037259926113096E-4</v>
      </c>
      <c r="DL89">
        <v>1.0422169041228899E-3</v>
      </c>
      <c r="DM89">
        <v>8.1190133220219204E-4</v>
      </c>
      <c r="DN89">
        <v>6.60124624067654E-4</v>
      </c>
      <c r="DO89">
        <v>1.1126129162738101E-3</v>
      </c>
      <c r="DP89">
        <v>7.1388947004017897E-4</v>
      </c>
      <c r="DQ89">
        <v>4.4223146301390598E-2</v>
      </c>
      <c r="DR89">
        <v>5.4318188386401397E-3</v>
      </c>
      <c r="DS89">
        <v>2.0269472426582701E-4</v>
      </c>
      <c r="DT89">
        <v>0.14890154817204501</v>
      </c>
      <c r="DU89">
        <v>1.1240567523806901E-3</v>
      </c>
      <c r="DV89">
        <v>1.0540083802686999E-3</v>
      </c>
      <c r="DW89">
        <v>2.5402809622262902E-3</v>
      </c>
      <c r="DX89">
        <v>5.65285332523541E-3</v>
      </c>
      <c r="DY89">
        <v>2.0193302355631798E-3</v>
      </c>
      <c r="DZ89">
        <v>8.3619997234361202E-4</v>
      </c>
      <c r="EA89">
        <v>4.0258575772735E-4</v>
      </c>
      <c r="EB89">
        <v>2.5666944626719099E-3</v>
      </c>
      <c r="EC89">
        <v>1.3761780133514101E-3</v>
      </c>
      <c r="ED89">
        <v>1.27493570035223E-3</v>
      </c>
      <c r="EE89">
        <v>3.38249159783956E-3</v>
      </c>
      <c r="EF89">
        <v>9.9407191948572889E-4</v>
      </c>
      <c r="EG89">
        <v>1.1584049237979501E-3</v>
      </c>
      <c r="EH89">
        <v>1.9025394547037501E-3</v>
      </c>
      <c r="EI89">
        <v>1.56118198843136E-3</v>
      </c>
      <c r="EJ89">
        <v>6.52716133297742E-4</v>
      </c>
      <c r="EK89">
        <v>9.9411101160715794E-4</v>
      </c>
      <c r="EL89">
        <v>2.2185568383173999E-3</v>
      </c>
      <c r="EM89">
        <v>8.7374050647019003E-4</v>
      </c>
      <c r="EN89">
        <v>1.6338601010245E-3</v>
      </c>
      <c r="EO89">
        <v>1.46613921696671E-3</v>
      </c>
      <c r="EP89">
        <v>7.5787662780313304E-4</v>
      </c>
      <c r="EQ89">
        <v>1.9144247806775301E-3</v>
      </c>
      <c r="ER89">
        <v>2.43561625349378E-3</v>
      </c>
      <c r="ES89">
        <v>1.9723386556774699E-3</v>
      </c>
      <c r="ET89">
        <v>9.833929914197469E-4</v>
      </c>
      <c r="EU89">
        <v>2.84439863230806E-4</v>
      </c>
      <c r="EV89">
        <v>3.3015762070760698E-4</v>
      </c>
      <c r="EW89">
        <v>5.2237780967581801E-4</v>
      </c>
      <c r="EX89">
        <v>8.6699682866594796E-2</v>
      </c>
      <c r="EY89">
        <v>2.4776620567356E-3</v>
      </c>
      <c r="EZ89">
        <v>1.23026068318273E-3</v>
      </c>
      <c r="FA89">
        <v>1.78815565394703E-3</v>
      </c>
      <c r="FB89">
        <v>1.8567293808301999E-3</v>
      </c>
      <c r="FC89">
        <v>6.8441619723121197E-2</v>
      </c>
      <c r="FD89">
        <v>7.6544570315528E-4</v>
      </c>
      <c r="FE89">
        <v>1.78199495297995E-3</v>
      </c>
      <c r="FF89">
        <v>7.5993307167891504E-4</v>
      </c>
      <c r="FG89">
        <v>9.2927032482793598E-4</v>
      </c>
      <c r="FH89">
        <v>8.4474517430951402E-4</v>
      </c>
      <c r="FI89">
        <v>2.23162269086879E-4</v>
      </c>
      <c r="FJ89">
        <v>8.6482986803361299E-4</v>
      </c>
      <c r="FK89">
        <v>4.7887670781466798E-4</v>
      </c>
      <c r="FL89">
        <v>7.6901990449392997E-4</v>
      </c>
      <c r="FM89">
        <v>2.0413399645569799E-3</v>
      </c>
      <c r="FN89">
        <v>1.9687594617969098E-3</v>
      </c>
      <c r="FO89">
        <v>4.0701678690009497E-3</v>
      </c>
      <c r="FP89">
        <v>1.8822205273205501E-3</v>
      </c>
      <c r="FQ89">
        <v>1.8219130805537599E-3</v>
      </c>
      <c r="FR89">
        <v>2.1417969816164202E-3</v>
      </c>
      <c r="FS89">
        <v>2.25172812372124E-3</v>
      </c>
      <c r="FT89" s="1">
        <v>5.5102857565075703E-5</v>
      </c>
      <c r="FU89">
        <v>2.1597627092015499E-3</v>
      </c>
      <c r="FV89">
        <v>2.2563519835270798E-3</v>
      </c>
      <c r="FW89">
        <v>1.27525894474078E-3</v>
      </c>
      <c r="FX89">
        <v>2.0014736300563701E-3</v>
      </c>
      <c r="FY89">
        <v>1.83648603167726E-3</v>
      </c>
      <c r="FZ89">
        <v>1.3157886437718601E-3</v>
      </c>
      <c r="GA89">
        <v>2.0824578118098401E-3</v>
      </c>
      <c r="GB89">
        <v>1.0108498945491299E-3</v>
      </c>
      <c r="GC89">
        <v>1.84449352101108E-3</v>
      </c>
      <c r="GD89">
        <v>5.0224161649882004E-4</v>
      </c>
      <c r="GE89">
        <v>7.6965940213128705E-4</v>
      </c>
      <c r="GF89">
        <v>1.01655518181883E-2</v>
      </c>
      <c r="GG89">
        <v>4.7932435041973901E-4</v>
      </c>
      <c r="GH89">
        <v>9.5665758818620197E-4</v>
      </c>
      <c r="GI89">
        <v>1.08243308854744E-3</v>
      </c>
      <c r="GJ89">
        <v>3.86414796200228E-3</v>
      </c>
      <c r="GK89">
        <v>4.4439673326060301E-4</v>
      </c>
      <c r="GL89">
        <v>8.7882485555002996E-4</v>
      </c>
      <c r="GM89">
        <v>2.3472000877086201E-3</v>
      </c>
      <c r="GN89">
        <v>1.2436286735517E-3</v>
      </c>
      <c r="GO89">
        <v>1.21291151188379E-3</v>
      </c>
      <c r="GP89">
        <v>1.50463385014774E-3</v>
      </c>
      <c r="GQ89">
        <v>2.19590904372908E-3</v>
      </c>
      <c r="GR89">
        <v>1.41655643113974E-3</v>
      </c>
      <c r="GS89">
        <v>8.6969298629597602E-4</v>
      </c>
      <c r="GT89">
        <v>1.3876985027522499E-3</v>
      </c>
      <c r="GU89">
        <v>8.6933385708891104E-4</v>
      </c>
      <c r="GV89">
        <v>8.7658166306547999E-4</v>
      </c>
      <c r="GW89">
        <v>1.85124360284966E-3</v>
      </c>
      <c r="GX89">
        <v>1.8611964278209699E-3</v>
      </c>
      <c r="GY89">
        <v>1.38516183086093E-3</v>
      </c>
      <c r="GZ89">
        <v>1.8664415719300099E-4</v>
      </c>
      <c r="HA89">
        <v>1.6025743496417401E-3</v>
      </c>
      <c r="HB89">
        <v>5.3546415540385096E-4</v>
      </c>
      <c r="HC89">
        <v>2.4837713196328298E-3</v>
      </c>
      <c r="HD89">
        <v>2.0145856970696201E-3</v>
      </c>
      <c r="HE89">
        <v>1.2288618959490399E-3</v>
      </c>
      <c r="HF89">
        <v>1.00268451179323E-3</v>
      </c>
      <c r="HG89">
        <v>1.22001558833764E-3</v>
      </c>
      <c r="HH89">
        <v>6.9198814714533101E-4</v>
      </c>
      <c r="HI89">
        <v>9.8835681666367106E-4</v>
      </c>
      <c r="HJ89">
        <v>1.32610433923531E-3</v>
      </c>
      <c r="HK89">
        <v>1.3189473561610401E-2</v>
      </c>
      <c r="HL89">
        <v>1.74735189873241E-3</v>
      </c>
      <c r="HM89">
        <v>2.20043110558774E-3</v>
      </c>
      <c r="HN89">
        <v>3.2483681062853701E-4</v>
      </c>
      <c r="HO89">
        <v>4.1291941647387696E-3</v>
      </c>
      <c r="HP89">
        <v>4.39319688919347E-3</v>
      </c>
      <c r="HQ89">
        <v>1.89815907955179E-3</v>
      </c>
      <c r="HR89">
        <v>1.27283783678944E-3</v>
      </c>
      <c r="HS89">
        <v>1.9595996655762501E-4</v>
      </c>
      <c r="HT89">
        <v>1.4187765805329399E-3</v>
      </c>
      <c r="HU89">
        <v>1.9001266007720001E-3</v>
      </c>
      <c r="HV89">
        <v>3.0404538003554402E-3</v>
      </c>
      <c r="HW89">
        <v>2.6466724454528198E-4</v>
      </c>
      <c r="HX89">
        <v>1.03564097367953E-3</v>
      </c>
      <c r="HY89">
        <v>1.23465855265601E-3</v>
      </c>
      <c r="HZ89">
        <v>6.2204668181130903E-4</v>
      </c>
      <c r="IA89">
        <v>4.4756937588503402E-4</v>
      </c>
      <c r="IB89">
        <v>1.4241600029790301E-3</v>
      </c>
      <c r="IC89">
        <v>1.9667717754689598E-3</v>
      </c>
      <c r="ID89">
        <v>1.66300363743171E-3</v>
      </c>
      <c r="IE89">
        <v>7.4129538965421601E-4</v>
      </c>
      <c r="IF89">
        <v>1.7529015685055799E-3</v>
      </c>
      <c r="IG89">
        <v>1.3799483317143201E-3</v>
      </c>
      <c r="IH89">
        <v>7.4507141255955405E-4</v>
      </c>
      <c r="II89">
        <v>1.23023323008302E-3</v>
      </c>
      <c r="IJ89">
        <v>1.94172921828413E-3</v>
      </c>
      <c r="IK89">
        <v>2.1312942993195198E-3</v>
      </c>
      <c r="IL89">
        <v>2.49129984528936E-3</v>
      </c>
      <c r="IM89">
        <v>2.0136340055251999E-3</v>
      </c>
      <c r="IN89">
        <v>1.19399426949268E-4</v>
      </c>
      <c r="IO89">
        <v>1.5147257604464599E-3</v>
      </c>
      <c r="IP89">
        <v>1.20185811454939E-3</v>
      </c>
      <c r="IQ89">
        <v>2.4342325781328798E-3</v>
      </c>
      <c r="IR89">
        <v>1.2225349226565401E-3</v>
      </c>
      <c r="IS89">
        <v>5.7264939228875904E-4</v>
      </c>
      <c r="IT89">
        <v>5.8303630953852198E-4</v>
      </c>
      <c r="IU89">
        <v>2.1682909167481199E-3</v>
      </c>
      <c r="IV89">
        <v>8.2522026883004296E-4</v>
      </c>
      <c r="IW89">
        <v>1.23390702005524E-3</v>
      </c>
      <c r="IX89">
        <v>1.7887650215218599E-3</v>
      </c>
      <c r="IY89">
        <v>1.4031601316702601E-3</v>
      </c>
      <c r="IZ89">
        <v>2.4735474236180998E-3</v>
      </c>
      <c r="JA89">
        <v>5.5552676832672596E-3</v>
      </c>
      <c r="JB89">
        <v>6.9668603285596101E-3</v>
      </c>
      <c r="JC89">
        <v>9.6424388179698205E-4</v>
      </c>
      <c r="JD89" s="1">
        <v>4.6055113397098703E-5</v>
      </c>
      <c r="JE89">
        <v>1.1077836958832E-3</v>
      </c>
      <c r="JF89">
        <v>5.4684366660356595E-4</v>
      </c>
      <c r="JG89">
        <v>1.84119528880868E-3</v>
      </c>
      <c r="JH89">
        <v>1.6569448538590601E-3</v>
      </c>
      <c r="JI89">
        <v>1.3076909500459599E-3</v>
      </c>
      <c r="JJ89">
        <v>2.15875679308977E-3</v>
      </c>
      <c r="JK89">
        <v>1.6700787640364801E-3</v>
      </c>
      <c r="JL89">
        <v>1.0214655722139E-3</v>
      </c>
      <c r="JM89">
        <v>1.6863746960606601E-3</v>
      </c>
      <c r="JN89">
        <v>2.2220144017752398E-3</v>
      </c>
      <c r="JO89">
        <v>1.53885637349896E-3</v>
      </c>
      <c r="JP89">
        <v>2.1973794229427899E-3</v>
      </c>
      <c r="JQ89">
        <v>1.3926873981804E-3</v>
      </c>
      <c r="JR89">
        <v>3.5388830617685599E-3</v>
      </c>
      <c r="JS89">
        <v>1.52702329349937E-3</v>
      </c>
      <c r="JT89">
        <v>4.7039704766323898E-3</v>
      </c>
      <c r="JU89">
        <v>1.70981041693457E-3</v>
      </c>
      <c r="JV89">
        <v>2.4384712340388801E-3</v>
      </c>
      <c r="JW89">
        <v>1.79461116942151E-3</v>
      </c>
      <c r="JX89">
        <v>1.62497438370048E-3</v>
      </c>
      <c r="JY89">
        <v>1.01706119340774E-3</v>
      </c>
      <c r="JZ89">
        <v>2.1185661019275698E-3</v>
      </c>
      <c r="KA89">
        <v>1.5273050689980801E-3</v>
      </c>
      <c r="KB89">
        <v>9.8339198970558996E-4</v>
      </c>
      <c r="KC89">
        <v>4.2763367969385401E-4</v>
      </c>
      <c r="KD89">
        <v>8.1555270179278197E-4</v>
      </c>
      <c r="KE89" s="1">
        <v>9.1309193176402395E-5</v>
      </c>
    </row>
    <row r="90" spans="1:291" x14ac:dyDescent="0.2">
      <c r="A90">
        <v>1.7999999999999999E-2</v>
      </c>
      <c r="B90" t="s">
        <v>377</v>
      </c>
      <c r="C90">
        <v>6.1668980082430803E-4</v>
      </c>
      <c r="D90">
        <v>1.9329120910646899E-4</v>
      </c>
      <c r="E90">
        <v>2.0661274607850701E-4</v>
      </c>
      <c r="F90">
        <v>4.5606599668080198E-4</v>
      </c>
      <c r="G90">
        <v>4.4669381360863501E-4</v>
      </c>
      <c r="H90">
        <v>4.8944216418630396E-4</v>
      </c>
      <c r="I90">
        <v>3.1508008378347601E-4</v>
      </c>
      <c r="J90">
        <v>4.1661851179424202E-4</v>
      </c>
      <c r="K90">
        <v>5.48388124781381E-4</v>
      </c>
      <c r="L90">
        <v>3.32447571604701E-4</v>
      </c>
      <c r="M90">
        <v>7.7442950406873595E-4</v>
      </c>
      <c r="N90" s="1">
        <v>9.98873779680945E-5</v>
      </c>
      <c r="O90">
        <v>1.6701907764870501E-4</v>
      </c>
      <c r="P90">
        <v>3.5396524897383501E-4</v>
      </c>
      <c r="Q90">
        <v>7.5593033612266901E-4</v>
      </c>
      <c r="R90">
        <v>4.1046218448682399E-4</v>
      </c>
      <c r="S90">
        <v>3.97557226277714E-4</v>
      </c>
      <c r="T90" s="1">
        <v>4.4153715296499497E-5</v>
      </c>
      <c r="U90">
        <v>2.09827656713233E-4</v>
      </c>
      <c r="V90">
        <v>3.7011762934152501E-4</v>
      </c>
      <c r="W90">
        <v>3.2372760838937197E-4</v>
      </c>
      <c r="X90">
        <v>4.5063693830544899E-4</v>
      </c>
      <c r="Y90">
        <v>4.4138374420487399E-4</v>
      </c>
      <c r="Z90">
        <v>4.6382580732180301E-4</v>
      </c>
      <c r="AA90">
        <v>4.0214158876420803E-4</v>
      </c>
      <c r="AB90">
        <v>3.3121934361715898E-4</v>
      </c>
      <c r="AC90">
        <v>5.2704470085477798E-3</v>
      </c>
      <c r="AD90">
        <v>2.7235746772674198E-4</v>
      </c>
      <c r="AE90">
        <v>5.7635785052311602E-4</v>
      </c>
      <c r="AF90">
        <v>9.4107114778093899E-4</v>
      </c>
      <c r="AG90">
        <v>4.2397823290547202E-4</v>
      </c>
      <c r="AH90">
        <v>4.39688440698295E-4</v>
      </c>
      <c r="AI90">
        <v>2.32002989291824E-4</v>
      </c>
      <c r="AJ90">
        <v>5.9614084585218798E-4</v>
      </c>
      <c r="AK90">
        <v>3.9967215031066198E-4</v>
      </c>
      <c r="AL90">
        <v>3.0055375282423698E-4</v>
      </c>
      <c r="AM90">
        <v>4.3747448322280702E-4</v>
      </c>
      <c r="AN90">
        <v>6.1593951236496396E-4</v>
      </c>
      <c r="AO90">
        <v>6.0707326827185498E-3</v>
      </c>
      <c r="AP90">
        <v>3.11396092969174E-4</v>
      </c>
      <c r="AQ90">
        <v>6.99929637023316E-4</v>
      </c>
      <c r="AR90">
        <v>2.52773719283602E-4</v>
      </c>
      <c r="AS90">
        <v>5.3096261429085695E-4</v>
      </c>
      <c r="AT90">
        <v>4.9051513857805004E-4</v>
      </c>
      <c r="AU90">
        <v>4.3215502260895397E-4</v>
      </c>
      <c r="AV90">
        <v>9.2610829209573099E-4</v>
      </c>
      <c r="AW90">
        <v>1.4218245589369899E-3</v>
      </c>
      <c r="AX90">
        <v>1.5447758099042E-4</v>
      </c>
      <c r="AY90" s="1">
        <v>6.1553599790822205E-5</v>
      </c>
      <c r="AZ90">
        <v>4.6882866167597401E-4</v>
      </c>
      <c r="BA90">
        <v>4.5134806584131798E-4</v>
      </c>
      <c r="BB90">
        <v>5.8264585372634799E-4</v>
      </c>
      <c r="BC90">
        <v>3.9424851547636801E-4</v>
      </c>
      <c r="BD90">
        <v>4.7265964193958201E-4</v>
      </c>
      <c r="BE90">
        <v>3.0209738534563201E-4</v>
      </c>
      <c r="BF90">
        <v>3.7527270813752698E-4</v>
      </c>
      <c r="BG90">
        <v>0.29496811504422799</v>
      </c>
      <c r="BH90" s="1">
        <v>3.3987298811205602E-5</v>
      </c>
      <c r="BI90">
        <v>5.47755211825289E-4</v>
      </c>
      <c r="BJ90">
        <v>6.0515115348075703E-4</v>
      </c>
      <c r="BK90">
        <v>4.44378169240877E-4</v>
      </c>
      <c r="BL90">
        <v>1.12987976418426E-3</v>
      </c>
      <c r="BM90">
        <v>4.8426402014416898E-4</v>
      </c>
      <c r="BN90">
        <v>3.38014830926809E-4</v>
      </c>
      <c r="BO90">
        <v>2.0981963530084999E-4</v>
      </c>
      <c r="BP90">
        <v>4.9299343112248597E-4</v>
      </c>
      <c r="BQ90">
        <v>4.79115914776547E-4</v>
      </c>
      <c r="BR90">
        <v>2.14870473851525E-4</v>
      </c>
      <c r="BS90">
        <v>1.11183049317229E-3</v>
      </c>
      <c r="BT90">
        <v>1.6605051820534899E-4</v>
      </c>
      <c r="BU90">
        <v>4.2907570855854198E-4</v>
      </c>
      <c r="BV90">
        <v>3.7594397607620299E-4</v>
      </c>
      <c r="BW90">
        <v>6.4162055037722196E-4</v>
      </c>
      <c r="BX90">
        <v>3.8663593831622401E-4</v>
      </c>
      <c r="BY90">
        <v>1.9869021667133499E-4</v>
      </c>
      <c r="BZ90">
        <v>3.1561056868463001E-4</v>
      </c>
      <c r="CA90">
        <v>4.8394639825657297E-4</v>
      </c>
      <c r="CB90">
        <v>2.93754680946048E-4</v>
      </c>
      <c r="CC90">
        <v>2.7448620476517999E-3</v>
      </c>
      <c r="CD90">
        <v>3.1857576409284898E-4</v>
      </c>
      <c r="CE90">
        <v>1.73883593201041E-4</v>
      </c>
      <c r="CF90">
        <v>4.5100926557217302E-4</v>
      </c>
      <c r="CG90">
        <v>4.9454131936474497E-4</v>
      </c>
      <c r="CH90">
        <v>2.4723147382896998E-4</v>
      </c>
      <c r="CI90">
        <v>4.6181872363735399E-4</v>
      </c>
      <c r="CJ90">
        <v>5.5617102336597598E-4</v>
      </c>
      <c r="CK90">
        <v>2.84208146742038E-4</v>
      </c>
      <c r="CL90">
        <v>4.4959729993801598E-4</v>
      </c>
      <c r="CM90">
        <v>4.6965521945587603E-4</v>
      </c>
      <c r="CN90">
        <v>5.9289677414324103E-4</v>
      </c>
      <c r="CO90">
        <v>5.8102641981909898E-4</v>
      </c>
      <c r="CP90">
        <v>2.28157143765467E-4</v>
      </c>
      <c r="CQ90">
        <v>7.2774703446676901E-4</v>
      </c>
      <c r="CR90">
        <v>2.1115875371733201E-4</v>
      </c>
      <c r="CS90">
        <v>8.7905350176408197E-4</v>
      </c>
      <c r="CT90">
        <v>6.0345508213022799E-4</v>
      </c>
      <c r="CU90">
        <v>3.7782444037531002E-4</v>
      </c>
      <c r="CV90">
        <v>3.43948915322983E-4</v>
      </c>
      <c r="CW90">
        <v>2.8144466069650099E-3</v>
      </c>
      <c r="CX90">
        <v>2.7578451090801099E-4</v>
      </c>
      <c r="CY90">
        <v>1.31190608982405E-4</v>
      </c>
      <c r="CZ90">
        <v>5.9474609810118402E-4</v>
      </c>
      <c r="DA90">
        <v>2.3770941335739401E-4</v>
      </c>
      <c r="DB90">
        <v>5.3663936317593702E-4</v>
      </c>
      <c r="DC90">
        <v>4.5847706742756201E-4</v>
      </c>
      <c r="DD90">
        <v>3.6745769671621002E-4</v>
      </c>
      <c r="DE90">
        <v>1.9635495043820501E-4</v>
      </c>
      <c r="DF90">
        <v>4.3254260658169802E-4</v>
      </c>
      <c r="DG90">
        <v>4.26519543752757E-4</v>
      </c>
      <c r="DH90">
        <v>3.6476229504697001E-4</v>
      </c>
      <c r="DI90">
        <v>3.5818930162922E-4</v>
      </c>
      <c r="DJ90">
        <v>4.2678025795733602E-4</v>
      </c>
      <c r="DK90">
        <v>5.5516749043751999E-4</v>
      </c>
      <c r="DL90">
        <v>6.3470261284277805E-4</v>
      </c>
      <c r="DM90">
        <v>9.17444625788823E-4</v>
      </c>
      <c r="DN90">
        <v>1.54821484141405E-4</v>
      </c>
      <c r="DO90">
        <v>2.5457015858205902E-4</v>
      </c>
      <c r="DP90">
        <v>1.89455550894879E-4</v>
      </c>
      <c r="DQ90">
        <v>3.6869169182586902E-3</v>
      </c>
      <c r="DR90">
        <v>3.9762732104208398E-4</v>
      </c>
      <c r="DS90" s="1">
        <v>4.7727081805769799E-5</v>
      </c>
      <c r="DT90">
        <v>2.62514028666316E-4</v>
      </c>
      <c r="DU90">
        <v>4.2031447491597902E-4</v>
      </c>
      <c r="DV90">
        <v>2.5674988265413502E-4</v>
      </c>
      <c r="DW90">
        <v>4.0510798443611301E-4</v>
      </c>
      <c r="DX90">
        <v>1.7651574046670699E-4</v>
      </c>
      <c r="DY90">
        <v>5.5439203012982096E-4</v>
      </c>
      <c r="DZ90">
        <v>5.1009700881285501E-4</v>
      </c>
      <c r="EA90" s="1">
        <v>9.6672645353625301E-5</v>
      </c>
      <c r="EB90">
        <v>5.2167036866237397E-4</v>
      </c>
      <c r="EC90">
        <v>3.2792759087921502E-4</v>
      </c>
      <c r="ED90">
        <v>6.3472376600438797E-4</v>
      </c>
      <c r="EE90">
        <v>3.3840990103265199E-4</v>
      </c>
      <c r="EF90">
        <v>2.6729928912845E-4</v>
      </c>
      <c r="EG90">
        <v>2.9947156376721498E-4</v>
      </c>
      <c r="EH90">
        <v>5.4250464779463398E-4</v>
      </c>
      <c r="EI90">
        <v>3.4599834182887199E-4</v>
      </c>
      <c r="EJ90">
        <v>1.62602937703521E-4</v>
      </c>
      <c r="EK90">
        <v>2.71918468653998E-4</v>
      </c>
      <c r="EL90">
        <v>4.9006091739141496E-4</v>
      </c>
      <c r="EM90">
        <v>2.2518372053449701E-4</v>
      </c>
      <c r="EN90">
        <v>4.9794943372766297E-4</v>
      </c>
      <c r="EO90">
        <v>4.18174471379408E-4</v>
      </c>
      <c r="EP90">
        <v>3.7284560077750003E-4</v>
      </c>
      <c r="EQ90">
        <v>6.7431887247099305E-4</v>
      </c>
      <c r="ER90">
        <v>9.5613062269943999E-4</v>
      </c>
      <c r="ES90">
        <v>3.8110943673991E-4</v>
      </c>
      <c r="ET90">
        <v>1.73046467470312E-4</v>
      </c>
      <c r="EU90" s="1">
        <v>7.9720296198522295E-5</v>
      </c>
      <c r="EV90">
        <v>1.0401739672234699E-4</v>
      </c>
      <c r="EW90">
        <v>1.60952865026861E-4</v>
      </c>
      <c r="EX90">
        <v>3.2833222796277097E-4</v>
      </c>
      <c r="EY90">
        <v>3.1435036073626499E-4</v>
      </c>
      <c r="EZ90">
        <v>3.3761215019918099E-4</v>
      </c>
      <c r="FA90">
        <v>4.67640680123241E-4</v>
      </c>
      <c r="FB90">
        <v>8.4431364319832497E-4</v>
      </c>
      <c r="FC90">
        <v>6.14014862696076E-4</v>
      </c>
      <c r="FD90">
        <v>1.9555174437972301E-4</v>
      </c>
      <c r="FE90">
        <v>4.9141344299181197E-4</v>
      </c>
      <c r="FF90">
        <v>1.0493904136699801E-3</v>
      </c>
      <c r="FG90">
        <v>2.6466227507485502E-4</v>
      </c>
      <c r="FH90">
        <v>2.4769261660122102E-4</v>
      </c>
      <c r="FI90">
        <v>1.00140014228737E-4</v>
      </c>
      <c r="FJ90">
        <v>2.0590556432203001E-4</v>
      </c>
      <c r="FK90">
        <v>1.52382462973889E-4</v>
      </c>
      <c r="FL90">
        <v>3.2694599159662098E-4</v>
      </c>
      <c r="FM90">
        <v>4.34211925410109E-4</v>
      </c>
      <c r="FN90">
        <v>4.52708201195764E-4</v>
      </c>
      <c r="FO90">
        <v>8.4664270863832897E-3</v>
      </c>
      <c r="FP90">
        <v>5.6070817784636896E-4</v>
      </c>
      <c r="FQ90">
        <v>4.4385554859337298E-4</v>
      </c>
      <c r="FR90">
        <v>4.6619254952879398E-4</v>
      </c>
      <c r="FS90">
        <v>6.8347991608676305E-4</v>
      </c>
      <c r="FT90" s="1">
        <v>4.5417564186112497E-5</v>
      </c>
      <c r="FU90">
        <v>6.4373602782936501E-4</v>
      </c>
      <c r="FV90">
        <v>5.5662477604979596E-4</v>
      </c>
      <c r="FW90">
        <v>2.3414951678759499E-4</v>
      </c>
      <c r="FX90">
        <v>3.90325744554804E-4</v>
      </c>
      <c r="FY90">
        <v>4.3234697429885498E-4</v>
      </c>
      <c r="FZ90">
        <v>1.6773623118474201E-4</v>
      </c>
      <c r="GA90">
        <v>4.9481154585558703E-4</v>
      </c>
      <c r="GB90">
        <v>4.9005295481435696E-4</v>
      </c>
      <c r="GC90">
        <v>5.4477660690690198E-4</v>
      </c>
      <c r="GD90">
        <v>1.62058377070872E-4</v>
      </c>
      <c r="GE90">
        <v>2.1568979724043299E-4</v>
      </c>
      <c r="GF90">
        <v>6.0052964817092496E-4</v>
      </c>
      <c r="GG90">
        <v>1.31589305354481E-4</v>
      </c>
      <c r="GH90">
        <v>2.5044160967649501E-4</v>
      </c>
      <c r="GI90">
        <v>1.8593529681828501E-4</v>
      </c>
      <c r="GJ90">
        <v>1.7696366379746001E-4</v>
      </c>
      <c r="GK90">
        <v>1.47275074368526E-4</v>
      </c>
      <c r="GL90">
        <v>2.6470490919355301E-4</v>
      </c>
      <c r="GM90">
        <v>3.4285714633365799E-4</v>
      </c>
      <c r="GN90">
        <v>2.2208726938500201E-4</v>
      </c>
      <c r="GO90">
        <v>5.4691710010084803E-4</v>
      </c>
      <c r="GP90">
        <v>5.7529831726658097E-4</v>
      </c>
      <c r="GQ90">
        <v>4.6508550958329799E-4</v>
      </c>
      <c r="GR90">
        <v>4.25426593742722E-4</v>
      </c>
      <c r="GS90">
        <v>3.0064942064788599E-4</v>
      </c>
      <c r="GT90">
        <v>2.7658899426480398E-4</v>
      </c>
      <c r="GU90">
        <v>2.6376360909169101E-4</v>
      </c>
      <c r="GV90">
        <v>2.7667223153611103E-4</v>
      </c>
      <c r="GW90">
        <v>3.3916882240314303E-4</v>
      </c>
      <c r="GX90">
        <v>4.6314014251576299E-4</v>
      </c>
      <c r="GY90">
        <v>4.0911592987438798E-4</v>
      </c>
      <c r="GZ90" s="1">
        <v>4.5478189344624798E-5</v>
      </c>
      <c r="HA90">
        <v>1.1133138424849E-2</v>
      </c>
      <c r="HB90">
        <v>2.2601786273436701E-4</v>
      </c>
      <c r="HC90">
        <v>4.9270444340685003E-4</v>
      </c>
      <c r="HD90">
        <v>9.2295737376636602E-4</v>
      </c>
      <c r="HE90">
        <v>3.1178001765502501E-4</v>
      </c>
      <c r="HF90">
        <v>2.62356032806163E-4</v>
      </c>
      <c r="HG90">
        <v>6.1073801741380195E-4</v>
      </c>
      <c r="HH90">
        <v>1.7549165317657701E-4</v>
      </c>
      <c r="HI90">
        <v>9.6516877803556802E-4</v>
      </c>
      <c r="HJ90">
        <v>3.6441348610032802E-4</v>
      </c>
      <c r="HK90">
        <v>5.02990112123508E-4</v>
      </c>
      <c r="HL90">
        <v>6.3495465767955195E-4</v>
      </c>
      <c r="HM90">
        <v>5.8286041527769996E-4</v>
      </c>
      <c r="HN90" s="1">
        <v>8.8632658203810399E-5</v>
      </c>
      <c r="HO90">
        <v>5.6374508850060695E-4</v>
      </c>
      <c r="HP90">
        <v>7.6198942226367804E-4</v>
      </c>
      <c r="HQ90">
        <v>4.7619398757603801E-4</v>
      </c>
      <c r="HR90">
        <v>3.3968005147019001E-4</v>
      </c>
      <c r="HS90" s="1">
        <v>9.7728478640225704E-5</v>
      </c>
      <c r="HT90">
        <v>2.9395699001828198E-4</v>
      </c>
      <c r="HU90">
        <v>2.8479771884807399E-4</v>
      </c>
      <c r="HV90">
        <v>4.93995505469971E-4</v>
      </c>
      <c r="HW90" s="1">
        <v>7.4168977963090594E-5</v>
      </c>
      <c r="HX90">
        <v>2.1226883273260701E-4</v>
      </c>
      <c r="HY90">
        <v>2.73527197931652E-4</v>
      </c>
      <c r="HZ90">
        <v>6.8072989558940497E-4</v>
      </c>
      <c r="IA90">
        <v>1.2071113921097E-4</v>
      </c>
      <c r="IB90">
        <v>5.6779803894514702E-4</v>
      </c>
      <c r="IC90">
        <v>2.6544503868668201E-4</v>
      </c>
      <c r="ID90">
        <v>4.8658137709911803E-4</v>
      </c>
      <c r="IE90">
        <v>1.9866978491080099E-4</v>
      </c>
      <c r="IF90">
        <v>3.8969489299752998E-4</v>
      </c>
      <c r="IG90">
        <v>3.7588634890002701E-4</v>
      </c>
      <c r="IH90">
        <v>1.11498380849213E-4</v>
      </c>
      <c r="II90">
        <v>3.3579526838239401E-4</v>
      </c>
      <c r="IJ90">
        <v>5.6019303803193704E-4</v>
      </c>
      <c r="IK90">
        <v>4.7356182605662003E-4</v>
      </c>
      <c r="IL90">
        <v>4.0123814601046099E-4</v>
      </c>
      <c r="IM90">
        <v>4.7656019226513399E-4</v>
      </c>
      <c r="IN90" s="1">
        <v>3.8828506816070897E-5</v>
      </c>
      <c r="IO90">
        <v>5.1949590778158604E-4</v>
      </c>
      <c r="IP90">
        <v>3.2014838740404599E-4</v>
      </c>
      <c r="IQ90">
        <v>5.7280588925423901E-3</v>
      </c>
      <c r="IR90">
        <v>3.2037987802142702E-4</v>
      </c>
      <c r="IS90">
        <v>0.546495390648993</v>
      </c>
      <c r="IT90">
        <v>1.5422940921772701E-4</v>
      </c>
      <c r="IU90">
        <v>4.31904204415808E-4</v>
      </c>
      <c r="IV90">
        <v>1.6267870383963599E-4</v>
      </c>
      <c r="IW90">
        <v>4.0893785667654698E-4</v>
      </c>
      <c r="IX90">
        <v>4.30281450155302E-4</v>
      </c>
      <c r="IY90">
        <v>4.5197895474685201E-4</v>
      </c>
      <c r="IZ90">
        <v>5.1484415087326395E-4</v>
      </c>
      <c r="JA90">
        <v>4.9723500477948698E-4</v>
      </c>
      <c r="JB90">
        <v>6.5781946114300998E-4</v>
      </c>
      <c r="JC90">
        <v>2.08793712118435E-4</v>
      </c>
      <c r="JD90">
        <v>2.34344268554602E-4</v>
      </c>
      <c r="JE90">
        <v>4.5329670844189798E-4</v>
      </c>
      <c r="JF90">
        <v>2.9000622371898798E-4</v>
      </c>
      <c r="JG90">
        <v>1.8186085959425599E-4</v>
      </c>
      <c r="JH90">
        <v>5.7093354297753298E-4</v>
      </c>
      <c r="JI90">
        <v>2.8799646435317603E-4</v>
      </c>
      <c r="JJ90" s="1">
        <v>9.2643815749396906E-5</v>
      </c>
      <c r="JK90">
        <v>6.7773298069710296E-4</v>
      </c>
      <c r="JL90">
        <v>3.1865577321114099E-4</v>
      </c>
      <c r="JM90">
        <v>3.8949139437938099E-4</v>
      </c>
      <c r="JN90">
        <v>4.4609383328878801E-4</v>
      </c>
      <c r="JO90">
        <v>4.6435289131121002E-4</v>
      </c>
      <c r="JP90">
        <v>3.81601309951302E-4</v>
      </c>
      <c r="JQ90">
        <v>3.5343306967743798E-4</v>
      </c>
      <c r="JR90">
        <v>2.9240288017554002E-4</v>
      </c>
      <c r="JS90">
        <v>2.9646583365436103E-4</v>
      </c>
      <c r="JT90">
        <v>3.55734244291492E-4</v>
      </c>
      <c r="JU90">
        <v>2.4044758103149901E-4</v>
      </c>
      <c r="JV90">
        <v>5.10142741621531E-4</v>
      </c>
      <c r="JW90">
        <v>4.4985231978623801E-4</v>
      </c>
      <c r="JX90">
        <v>4.8882550435355395E-4</v>
      </c>
      <c r="JY90">
        <v>6.5633040977254803E-4</v>
      </c>
      <c r="JZ90">
        <v>4.4182476352865702E-4</v>
      </c>
      <c r="KA90">
        <v>5.0313404358350001E-4</v>
      </c>
      <c r="KB90">
        <v>6.5488097106269298E-4</v>
      </c>
      <c r="KC90" s="1">
        <v>3.2339476753772003E-5</v>
      </c>
      <c r="KD90">
        <v>1.58416166646426E-3</v>
      </c>
      <c r="KE90" s="1">
        <v>2.44540500590489E-5</v>
      </c>
    </row>
    <row r="91" spans="1:291" x14ac:dyDescent="0.2">
      <c r="A91">
        <v>2.9000000000000001E-2</v>
      </c>
      <c r="B91" t="s">
        <v>378</v>
      </c>
      <c r="C91">
        <v>1.49669683548023E-3</v>
      </c>
      <c r="D91">
        <v>8.4092217598136405E-4</v>
      </c>
      <c r="E91">
        <v>6.3467605474390703E-4</v>
      </c>
      <c r="F91">
        <v>1.0258736896279401E-3</v>
      </c>
      <c r="G91">
        <v>2.3838781168334399E-3</v>
      </c>
      <c r="H91">
        <v>1.38996769513025E-3</v>
      </c>
      <c r="I91">
        <v>1.59544138238754E-3</v>
      </c>
      <c r="J91">
        <v>1.35606253278765E-3</v>
      </c>
      <c r="K91">
        <v>1.5328278136285799E-3</v>
      </c>
      <c r="L91">
        <v>1.49251301698116E-3</v>
      </c>
      <c r="M91">
        <v>2.0157078884981299E-3</v>
      </c>
      <c r="N91">
        <v>2.5945180745406998E-4</v>
      </c>
      <c r="O91">
        <v>4.4778229768977098E-4</v>
      </c>
      <c r="P91">
        <v>1.3604546243767899E-3</v>
      </c>
      <c r="Q91">
        <v>1.9666835096060599E-3</v>
      </c>
      <c r="R91">
        <v>2.02332365257302E-3</v>
      </c>
      <c r="S91">
        <v>3.2582464932658902E-3</v>
      </c>
      <c r="T91">
        <v>1.3682020574352401E-4</v>
      </c>
      <c r="U91">
        <v>7.8744825493190799E-4</v>
      </c>
      <c r="V91">
        <v>3.5992314635753002E-3</v>
      </c>
      <c r="W91">
        <v>1.3999793544181699E-3</v>
      </c>
      <c r="X91">
        <v>1.75440868686783E-3</v>
      </c>
      <c r="Y91">
        <v>2.7117983810386001E-3</v>
      </c>
      <c r="Z91">
        <v>1.9380930372467999E-3</v>
      </c>
      <c r="AA91">
        <v>1.94871214574881E-3</v>
      </c>
      <c r="AB91">
        <v>1.4564342578790399E-3</v>
      </c>
      <c r="AC91">
        <v>2.1584423398491601E-3</v>
      </c>
      <c r="AD91">
        <v>1.1147993194030501E-3</v>
      </c>
      <c r="AE91">
        <v>1.1345624105025601E-3</v>
      </c>
      <c r="AF91">
        <v>7.6007301214838896E-4</v>
      </c>
      <c r="AG91">
        <v>2.6845082373075199E-3</v>
      </c>
      <c r="AH91">
        <v>2.4485573822448201E-3</v>
      </c>
      <c r="AI91">
        <v>1.36260770589263E-3</v>
      </c>
      <c r="AJ91">
        <v>4.4022002461564297E-3</v>
      </c>
      <c r="AK91">
        <v>2.0589963047928901E-3</v>
      </c>
      <c r="AL91">
        <v>1.4419591907672499E-3</v>
      </c>
      <c r="AM91">
        <v>1.06694186036901E-3</v>
      </c>
      <c r="AN91">
        <v>6.54143821174427E-4</v>
      </c>
      <c r="AO91">
        <v>1.2640204031079E-3</v>
      </c>
      <c r="AP91">
        <v>2.0944672163077799E-3</v>
      </c>
      <c r="AQ91">
        <v>1.4042738685003701E-3</v>
      </c>
      <c r="AR91">
        <v>3.1988785903627201E-3</v>
      </c>
      <c r="AS91">
        <v>2.38750303533658E-3</v>
      </c>
      <c r="AT91">
        <v>1.8018157663529601E-3</v>
      </c>
      <c r="AU91">
        <v>3.1314289463960599E-3</v>
      </c>
      <c r="AV91">
        <v>1.0941522308418499E-3</v>
      </c>
      <c r="AW91">
        <v>2.25538921666194E-4</v>
      </c>
      <c r="AX91">
        <v>7.68008462336064E-4</v>
      </c>
      <c r="AY91">
        <v>3.5833321636989402E-4</v>
      </c>
      <c r="AZ91">
        <v>6.69562357920718E-2</v>
      </c>
      <c r="BA91">
        <v>1.9773498103060698E-3</v>
      </c>
      <c r="BB91">
        <v>1.9391366924193601E-3</v>
      </c>
      <c r="BC91">
        <v>1.7219648659500899E-3</v>
      </c>
      <c r="BD91">
        <v>6.8073909391357004E-4</v>
      </c>
      <c r="BE91">
        <v>1.2442951743291001E-3</v>
      </c>
      <c r="BF91">
        <v>1.6609206876617101E-3</v>
      </c>
      <c r="BG91">
        <v>2.4857780538153499E-3</v>
      </c>
      <c r="BH91">
        <v>1.59880695141257E-4</v>
      </c>
      <c r="BI91">
        <v>1.8534079112048701E-3</v>
      </c>
      <c r="BJ91">
        <v>2.3148331284452298E-3</v>
      </c>
      <c r="BK91">
        <v>3.2853408974064602E-3</v>
      </c>
      <c r="BL91">
        <v>6.4594599370664495E-4</v>
      </c>
      <c r="BM91">
        <v>3.63991608365638E-3</v>
      </c>
      <c r="BN91">
        <v>2.14781130012459E-3</v>
      </c>
      <c r="BO91">
        <v>8.5423319413478803E-4</v>
      </c>
      <c r="BP91">
        <v>1.5073042256189401E-3</v>
      </c>
      <c r="BQ91">
        <v>2.5644484062210698E-3</v>
      </c>
      <c r="BR91">
        <v>9.8128325523859795E-4</v>
      </c>
      <c r="BS91">
        <v>9.4310594276101104E-4</v>
      </c>
      <c r="BT91">
        <v>7.6349357570224799E-4</v>
      </c>
      <c r="BU91">
        <v>1.5467896578355801E-3</v>
      </c>
      <c r="BV91">
        <v>3.8444991705807101E-3</v>
      </c>
      <c r="BW91">
        <v>1.8256575353182501E-3</v>
      </c>
      <c r="BX91">
        <v>1.86038236124505E-3</v>
      </c>
      <c r="BY91">
        <v>6.3907561252864002E-4</v>
      </c>
      <c r="BZ91">
        <v>1.0185109319829999E-3</v>
      </c>
      <c r="CA91">
        <v>8.75058636086238E-4</v>
      </c>
      <c r="CB91">
        <v>0.15328876589475801</v>
      </c>
      <c r="CC91">
        <v>1.5898888477752901E-3</v>
      </c>
      <c r="CD91">
        <v>1.83235270522531E-3</v>
      </c>
      <c r="CE91">
        <v>1.7505886843464401E-4</v>
      </c>
      <c r="CF91">
        <v>5.4702754855781696E-4</v>
      </c>
      <c r="CG91">
        <v>2.71430644933034E-3</v>
      </c>
      <c r="CH91">
        <v>1.1058857385849901E-3</v>
      </c>
      <c r="CI91">
        <v>1.62032049095676E-3</v>
      </c>
      <c r="CJ91">
        <v>2.98772696822867E-3</v>
      </c>
      <c r="CK91">
        <v>1.0918376384315899E-3</v>
      </c>
      <c r="CL91">
        <v>3.39524923066947E-3</v>
      </c>
      <c r="CM91">
        <v>1.8395101412706E-3</v>
      </c>
      <c r="CN91">
        <v>2.7809634493981099E-3</v>
      </c>
      <c r="CO91">
        <v>2.24170273254734E-3</v>
      </c>
      <c r="CP91">
        <v>1.0783086337610901E-3</v>
      </c>
      <c r="CQ91">
        <v>1.0796170748833701E-3</v>
      </c>
      <c r="CR91">
        <v>8.9726904987150202E-4</v>
      </c>
      <c r="CS91">
        <v>8.7100737717213405E-4</v>
      </c>
      <c r="CT91">
        <v>3.8724560439502998E-3</v>
      </c>
      <c r="CU91">
        <v>1.7244182558010901E-3</v>
      </c>
      <c r="CV91">
        <v>1.594444615826E-3</v>
      </c>
      <c r="CW91">
        <v>3.5383715929539201E-3</v>
      </c>
      <c r="CX91">
        <v>1.25005616629404E-3</v>
      </c>
      <c r="CY91">
        <v>3.4522686799976802E-3</v>
      </c>
      <c r="CZ91">
        <v>3.4577048358078498E-3</v>
      </c>
      <c r="DA91">
        <v>8.1855836167934201E-4</v>
      </c>
      <c r="DB91">
        <v>9.4033938997970402E-4</v>
      </c>
      <c r="DC91">
        <v>2.0743822347903101E-3</v>
      </c>
      <c r="DD91">
        <v>1.7974352274268701E-3</v>
      </c>
      <c r="DE91">
        <v>7.2729672956219505E-4</v>
      </c>
      <c r="DF91">
        <v>2.0888014853288998E-3</v>
      </c>
      <c r="DG91">
        <v>1.5212435944921901E-3</v>
      </c>
      <c r="DH91">
        <v>1.5185187947696699E-3</v>
      </c>
      <c r="DI91">
        <v>1.7701394496982201E-3</v>
      </c>
      <c r="DJ91">
        <v>1.90768224431195E-3</v>
      </c>
      <c r="DK91">
        <v>3.8765790391588899E-3</v>
      </c>
      <c r="DL91">
        <v>7.82424436505282E-4</v>
      </c>
      <c r="DM91">
        <v>1.15404138252266E-3</v>
      </c>
      <c r="DN91">
        <v>5.7033310135846699E-4</v>
      </c>
      <c r="DO91">
        <v>9.8398293372376302E-4</v>
      </c>
      <c r="DP91">
        <v>8.6650421213932101E-4</v>
      </c>
      <c r="DQ91">
        <v>2.7130669316062501E-3</v>
      </c>
      <c r="DR91">
        <v>1.7039832193216601E-3</v>
      </c>
      <c r="DS91">
        <v>2.0460489746885601E-4</v>
      </c>
      <c r="DT91">
        <v>9.3933786178842995E-4</v>
      </c>
      <c r="DU91">
        <v>1.5844279278468801E-3</v>
      </c>
      <c r="DV91">
        <v>1.19754242038594E-3</v>
      </c>
      <c r="DW91">
        <v>1.82658967258734E-3</v>
      </c>
      <c r="DX91">
        <v>7.9402557843932396E-4</v>
      </c>
      <c r="DY91">
        <v>2.3135358868442402E-3</v>
      </c>
      <c r="DZ91">
        <v>9.3851691773883601E-4</v>
      </c>
      <c r="EA91">
        <v>5.3801348008267105E-4</v>
      </c>
      <c r="EB91">
        <v>9.8804261341928603E-4</v>
      </c>
      <c r="EC91">
        <v>1.8285534675825099E-3</v>
      </c>
      <c r="ED91">
        <v>1.21865015149393E-3</v>
      </c>
      <c r="EE91">
        <v>1.42698857450703E-3</v>
      </c>
      <c r="EF91">
        <v>1.0188032956514399E-3</v>
      </c>
      <c r="EG91">
        <v>1.44300505640878E-3</v>
      </c>
      <c r="EH91">
        <v>1.1145181225823901E-3</v>
      </c>
      <c r="EI91">
        <v>3.8647626448741201E-3</v>
      </c>
      <c r="EJ91">
        <v>7.3786876842474498E-4</v>
      </c>
      <c r="EK91">
        <v>9.7077103053061897E-3</v>
      </c>
      <c r="EL91">
        <v>1.48009045425288E-3</v>
      </c>
      <c r="EM91">
        <v>9.5563501787535705E-4</v>
      </c>
      <c r="EN91">
        <v>1.85725635517034E-3</v>
      </c>
      <c r="EO91">
        <v>1.6537984661045401E-3</v>
      </c>
      <c r="EP91">
        <v>7.3835978170146003E-4</v>
      </c>
      <c r="EQ91">
        <v>2.3197168043918798E-3</v>
      </c>
      <c r="ER91">
        <v>3.0022963188908198E-3</v>
      </c>
      <c r="ES91">
        <v>1.88105551107065E-3</v>
      </c>
      <c r="ET91">
        <v>6.7970858804324605E-4</v>
      </c>
      <c r="EU91">
        <v>3.4166445713895E-4</v>
      </c>
      <c r="EV91">
        <v>3.9810595344918798E-4</v>
      </c>
      <c r="EW91">
        <v>5.8802963948514605E-4</v>
      </c>
      <c r="EX91">
        <v>1.8343141737974199E-3</v>
      </c>
      <c r="EY91">
        <v>1.0337260701847499E-3</v>
      </c>
      <c r="EZ91">
        <v>1.19970890570071E-3</v>
      </c>
      <c r="FA91">
        <v>3.06826697291119E-3</v>
      </c>
      <c r="FB91">
        <v>2.4988165081796599E-3</v>
      </c>
      <c r="FC91">
        <v>1.75058231198439E-3</v>
      </c>
      <c r="FD91">
        <v>7.7835125895729196E-4</v>
      </c>
      <c r="FE91">
        <v>1.98870032184732E-3</v>
      </c>
      <c r="FF91">
        <v>8.2215265656218205E-4</v>
      </c>
      <c r="FG91">
        <v>1.01537382223189E-3</v>
      </c>
      <c r="FH91">
        <v>2.0738734323779802E-3</v>
      </c>
      <c r="FI91">
        <v>2.38873673639025E-4</v>
      </c>
      <c r="FJ91">
        <v>8.1610594382030503E-4</v>
      </c>
      <c r="FK91">
        <v>5.3071899324091997E-4</v>
      </c>
      <c r="FL91">
        <v>8.6460032578150202E-4</v>
      </c>
      <c r="FM91">
        <v>2.0158737566469201E-3</v>
      </c>
      <c r="FN91">
        <v>2.1513334742622298E-3</v>
      </c>
      <c r="FO91">
        <v>1.4747371877054901E-3</v>
      </c>
      <c r="FP91">
        <v>2.1391252704894398E-3</v>
      </c>
      <c r="FQ91">
        <v>2.21961273716421E-3</v>
      </c>
      <c r="FR91">
        <v>2.4462693317692098E-3</v>
      </c>
      <c r="FS91">
        <v>2.72780727367389E-3</v>
      </c>
      <c r="FT91" s="1">
        <v>3.1352540942932098E-5</v>
      </c>
      <c r="FU91">
        <v>2.0277082069998999E-3</v>
      </c>
      <c r="FV91">
        <v>2.9411679705125399E-3</v>
      </c>
      <c r="FW91">
        <v>1.07898448332793E-3</v>
      </c>
      <c r="FX91">
        <v>1.70524855904462E-3</v>
      </c>
      <c r="FY91">
        <v>2.2991663855530899E-3</v>
      </c>
      <c r="FZ91">
        <v>1.4898692255318701E-3</v>
      </c>
      <c r="GA91">
        <v>1.9125202418067201E-3</v>
      </c>
      <c r="GB91">
        <v>9.7104118783286001E-4</v>
      </c>
      <c r="GC91">
        <v>9.9315466744114095E-2</v>
      </c>
      <c r="GD91">
        <v>7.1745670611395203E-4</v>
      </c>
      <c r="GE91">
        <v>1.10162278706714E-3</v>
      </c>
      <c r="GF91">
        <v>1.21958278028939E-3</v>
      </c>
      <c r="GG91">
        <v>5.5235297453453899E-4</v>
      </c>
      <c r="GH91">
        <v>1.0208426196131001E-3</v>
      </c>
      <c r="GI91">
        <v>9.0302179718446997E-4</v>
      </c>
      <c r="GJ91">
        <v>1.2256651744612199E-3</v>
      </c>
      <c r="GK91">
        <v>5.0205498302068703E-4</v>
      </c>
      <c r="GL91">
        <v>8.6898581113390501E-4</v>
      </c>
      <c r="GM91">
        <v>2.0674680309748401E-3</v>
      </c>
      <c r="GN91">
        <v>9.4887913476392996E-4</v>
      </c>
      <c r="GO91">
        <v>2.0806556142080701E-3</v>
      </c>
      <c r="GP91">
        <v>1.3439610100338E-3</v>
      </c>
      <c r="GQ91">
        <v>2.3932181558448799E-3</v>
      </c>
      <c r="GR91">
        <v>1.5459611318140499E-3</v>
      </c>
      <c r="GS91">
        <v>1.00045107667464E-3</v>
      </c>
      <c r="GT91">
        <v>1.6957990903342401E-3</v>
      </c>
      <c r="GU91">
        <v>1.15731788905659E-3</v>
      </c>
      <c r="GV91">
        <v>9.7012891158081995E-4</v>
      </c>
      <c r="GW91">
        <v>1.53646000316845E-3</v>
      </c>
      <c r="GX91">
        <v>2.45299785361519E-3</v>
      </c>
      <c r="GY91">
        <v>2.0329198951411199E-3</v>
      </c>
      <c r="GZ91">
        <v>1.6072593152496699E-4</v>
      </c>
      <c r="HA91">
        <v>1.3700752071722001E-3</v>
      </c>
      <c r="HB91">
        <v>5.8380886343605996E-4</v>
      </c>
      <c r="HC91">
        <v>2.8504940753788502E-3</v>
      </c>
      <c r="HD91">
        <v>1.6930007534047501E-3</v>
      </c>
      <c r="HE91">
        <v>4.3069749037687299E-3</v>
      </c>
      <c r="HF91">
        <v>1.19822843471973E-3</v>
      </c>
      <c r="HG91">
        <v>1.2255720192302299E-3</v>
      </c>
      <c r="HH91">
        <v>8.9965537270447597E-4</v>
      </c>
      <c r="HI91">
        <v>9.7670346634106189E-4</v>
      </c>
      <c r="HJ91">
        <v>1.68325945718065E-3</v>
      </c>
      <c r="HK91">
        <v>2.2244183909017599E-3</v>
      </c>
      <c r="HL91">
        <v>2.37045900791259E-3</v>
      </c>
      <c r="HM91">
        <v>2.0633977468185599E-3</v>
      </c>
      <c r="HN91">
        <v>4.1602359948389803E-4</v>
      </c>
      <c r="HO91">
        <v>2.4353024673532098E-3</v>
      </c>
      <c r="HP91">
        <v>2.6915769193550298E-3</v>
      </c>
      <c r="HQ91">
        <v>2.1741836227072101E-3</v>
      </c>
      <c r="HR91">
        <v>1.57983626241822E-3</v>
      </c>
      <c r="HS91">
        <v>1.68114912838654E-4</v>
      </c>
      <c r="HT91">
        <v>1.25722142702337E-3</v>
      </c>
      <c r="HU91">
        <v>9.6765100177097999E-4</v>
      </c>
      <c r="HV91">
        <v>2.0682525032685401E-3</v>
      </c>
      <c r="HW91">
        <v>3.3018674276789997E-4</v>
      </c>
      <c r="HX91">
        <v>6.88103972089807E-4</v>
      </c>
      <c r="HY91">
        <v>1.27560480352672E-3</v>
      </c>
      <c r="HZ91">
        <v>4.6148773760211403E-3</v>
      </c>
      <c r="IA91">
        <v>5.2889110347441803E-4</v>
      </c>
      <c r="IB91">
        <v>2.0917809037207702E-3</v>
      </c>
      <c r="IC91">
        <v>1.0988732924704901E-3</v>
      </c>
      <c r="ID91">
        <v>2.9097691766761199E-3</v>
      </c>
      <c r="IE91">
        <v>7.1085709357069705E-4</v>
      </c>
      <c r="IF91">
        <v>1.6729350573128101E-3</v>
      </c>
      <c r="IG91">
        <v>0.105086872303449</v>
      </c>
      <c r="IH91">
        <v>4.9135077139066401E-4</v>
      </c>
      <c r="II91">
        <v>1.47010399492645E-3</v>
      </c>
      <c r="IJ91">
        <v>1.9630223942916098E-3</v>
      </c>
      <c r="IK91">
        <v>5.3769229479538598E-2</v>
      </c>
      <c r="IL91">
        <v>2.21320895909377E-3</v>
      </c>
      <c r="IM91">
        <v>1.17225862906601E-3</v>
      </c>
      <c r="IN91">
        <v>1.42294096024118E-4</v>
      </c>
      <c r="IO91">
        <v>2.80843143096052E-3</v>
      </c>
      <c r="IP91">
        <v>1.52547286829057E-3</v>
      </c>
      <c r="IQ91">
        <v>6.0838340749502298E-2</v>
      </c>
      <c r="IR91">
        <v>1.5639140410992299E-3</v>
      </c>
      <c r="IS91">
        <v>8.8997896746237099E-4</v>
      </c>
      <c r="IT91">
        <v>5.0642988972118797E-4</v>
      </c>
      <c r="IU91">
        <v>2.5773724091083302E-3</v>
      </c>
      <c r="IV91">
        <v>8.0147298622686299E-4</v>
      </c>
      <c r="IW91">
        <v>1.39363881355338E-3</v>
      </c>
      <c r="IX91">
        <v>3.0699375487363702E-3</v>
      </c>
      <c r="IY91">
        <v>1.1978185139943399E-3</v>
      </c>
      <c r="IZ91">
        <v>2.8018608407578099E-3</v>
      </c>
      <c r="JA91">
        <v>2.4107911568361901E-3</v>
      </c>
      <c r="JB91">
        <v>3.0369407162497198E-3</v>
      </c>
      <c r="JC91">
        <v>8.4563314896186404E-4</v>
      </c>
      <c r="JD91" s="1">
        <v>4.1644878452741399E-5</v>
      </c>
      <c r="JE91">
        <v>1.1889952456960401E-3</v>
      </c>
      <c r="JF91">
        <v>6.6216618244040496E-4</v>
      </c>
      <c r="JG91">
        <v>8.9169360250827704E-4</v>
      </c>
      <c r="JH91">
        <v>3.0692696539170402E-3</v>
      </c>
      <c r="JI91">
        <v>1.29020863382406E-3</v>
      </c>
      <c r="JJ91">
        <v>4.3117043365542302E-4</v>
      </c>
      <c r="JK91">
        <v>2.00889601027535E-3</v>
      </c>
      <c r="JL91">
        <v>1.2050411701220599E-3</v>
      </c>
      <c r="JM91">
        <v>1.84464093243349E-3</v>
      </c>
      <c r="JN91">
        <v>1.9531357185927399E-3</v>
      </c>
      <c r="JO91">
        <v>1.48565077734895E-3</v>
      </c>
      <c r="JP91">
        <v>1.8024926673717401E-3</v>
      </c>
      <c r="JQ91">
        <v>2.16068792094641E-3</v>
      </c>
      <c r="JR91">
        <v>1.26797679946148E-3</v>
      </c>
      <c r="JS91">
        <v>1.1263404503105499E-3</v>
      </c>
      <c r="JT91">
        <v>1.5910052398892299E-3</v>
      </c>
      <c r="JU91">
        <v>9.6889565752038503E-4</v>
      </c>
      <c r="JV91">
        <v>4.7012375933301901E-3</v>
      </c>
      <c r="JW91">
        <v>3.4716316643354801E-3</v>
      </c>
      <c r="JX91">
        <v>1.36876754610249E-3</v>
      </c>
      <c r="JY91">
        <v>7.10056615196903E-4</v>
      </c>
      <c r="JZ91">
        <v>7.6022391632821502E-3</v>
      </c>
      <c r="KA91">
        <v>1.36353920310588E-3</v>
      </c>
      <c r="KB91">
        <v>8.1406878104125504E-4</v>
      </c>
      <c r="KC91">
        <v>1.4463683998993E-4</v>
      </c>
      <c r="KD91">
        <v>8.91185812760049E-4</v>
      </c>
      <c r="KE91" s="1">
        <v>9.0187511320645596E-5</v>
      </c>
    </row>
    <row r="92" spans="1:291" x14ac:dyDescent="0.2">
      <c r="A92">
        <v>2.7E-2</v>
      </c>
      <c r="B92" t="s">
        <v>379</v>
      </c>
      <c r="C92">
        <v>5.8283559359478701E-4</v>
      </c>
      <c r="D92">
        <v>4.4968400970789101E-4</v>
      </c>
      <c r="E92">
        <v>7.8645369690616299E-4</v>
      </c>
      <c r="F92">
        <v>4.0943434790545599E-4</v>
      </c>
      <c r="G92">
        <v>7.4857810100739403E-4</v>
      </c>
      <c r="H92">
        <v>6.1512311135096195E-4</v>
      </c>
      <c r="I92">
        <v>3.88434161404854E-4</v>
      </c>
      <c r="J92">
        <v>5.7260145028492099E-3</v>
      </c>
      <c r="K92">
        <v>4.0550896717198899E-4</v>
      </c>
      <c r="L92">
        <v>5.7044401613842602E-4</v>
      </c>
      <c r="M92">
        <v>4.9693299076592899E-4</v>
      </c>
      <c r="N92">
        <v>3.4867018265037403E-4</v>
      </c>
      <c r="O92">
        <v>1.9269906746901999E-4</v>
      </c>
      <c r="P92">
        <v>4.2970467246202703E-4</v>
      </c>
      <c r="Q92">
        <v>6.2235316851128996E-4</v>
      </c>
      <c r="R92">
        <v>6.63474674714797E-4</v>
      </c>
      <c r="S92">
        <v>5.1038100573423196E-4</v>
      </c>
      <c r="T92" s="1">
        <v>4.39325251412288E-5</v>
      </c>
      <c r="U92">
        <v>0.39630366600484102</v>
      </c>
      <c r="V92">
        <v>4.4951236900852198E-4</v>
      </c>
      <c r="W92">
        <v>1.0887263806248801E-3</v>
      </c>
      <c r="X92">
        <v>6.3606852174602599E-4</v>
      </c>
      <c r="Y92">
        <v>6.2278817421582405E-4</v>
      </c>
      <c r="Z92">
        <v>8.5853624251239203E-4</v>
      </c>
      <c r="AA92">
        <v>7.0770508761789199E-4</v>
      </c>
      <c r="AB92">
        <v>6.0707197770731695E-4</v>
      </c>
      <c r="AC92">
        <v>6.6072584328852703E-4</v>
      </c>
      <c r="AD92">
        <v>3.7386048779055502E-4</v>
      </c>
      <c r="AE92">
        <v>7.5261036143931502E-3</v>
      </c>
      <c r="AF92">
        <v>4.8788265994662901E-3</v>
      </c>
      <c r="AG92">
        <v>5.6561875499954004E-4</v>
      </c>
      <c r="AH92">
        <v>7.9213847410452599E-4</v>
      </c>
      <c r="AI92">
        <v>3.6029092246550099E-4</v>
      </c>
      <c r="AJ92">
        <v>3.8260066229041899E-4</v>
      </c>
      <c r="AK92">
        <v>5.3930479024303399E-4</v>
      </c>
      <c r="AL92">
        <v>4.8392340903802901E-4</v>
      </c>
      <c r="AM92">
        <v>4.5399089591020099E-4</v>
      </c>
      <c r="AN92">
        <v>2.25883296913052E-4</v>
      </c>
      <c r="AO92">
        <v>4.95492538124911E-4</v>
      </c>
      <c r="AP92">
        <v>4.59091862280088E-4</v>
      </c>
      <c r="AQ92">
        <v>6.20156111803299E-3</v>
      </c>
      <c r="AR92">
        <v>5.5290957194047803E-4</v>
      </c>
      <c r="AS92">
        <v>5.8222288937471002E-4</v>
      </c>
      <c r="AT92">
        <v>6.3395820340740496E-4</v>
      </c>
      <c r="AU92">
        <v>7.51581078782416E-4</v>
      </c>
      <c r="AV92">
        <v>3.6727255064288299E-4</v>
      </c>
      <c r="AW92">
        <v>1.0208595741281E-4</v>
      </c>
      <c r="AX92">
        <v>1.6635354328733E-4</v>
      </c>
      <c r="AY92">
        <v>3.33034557368529E-3</v>
      </c>
      <c r="AZ92">
        <v>7.0242631336401402E-4</v>
      </c>
      <c r="BA92">
        <v>6.75342751891765E-4</v>
      </c>
      <c r="BB92">
        <v>5.5251354334937301E-4</v>
      </c>
      <c r="BC92">
        <v>1.2389120833961799E-3</v>
      </c>
      <c r="BD92">
        <v>2.7487982902522603E-4</v>
      </c>
      <c r="BE92">
        <v>4.1663171140624098E-3</v>
      </c>
      <c r="BF92">
        <v>4.0765769716957101E-4</v>
      </c>
      <c r="BG92">
        <v>5.5215956655245196E-4</v>
      </c>
      <c r="BH92" s="1">
        <v>9.3964065620229394E-5</v>
      </c>
      <c r="BI92">
        <v>4.7572050248010403E-4</v>
      </c>
      <c r="BJ92">
        <v>7.0812283301558798E-4</v>
      </c>
      <c r="BK92">
        <v>6.9582760886005297E-4</v>
      </c>
      <c r="BL92">
        <v>2.5042301898754E-4</v>
      </c>
      <c r="BM92">
        <v>5.1540408547832203E-4</v>
      </c>
      <c r="BN92">
        <v>5.8419962108779804E-4</v>
      </c>
      <c r="BO92">
        <v>2.9828548515255801E-4</v>
      </c>
      <c r="BP92">
        <v>7.06598790730857E-4</v>
      </c>
      <c r="BQ92">
        <v>4.6608506872847298E-4</v>
      </c>
      <c r="BR92">
        <v>4.0096362943288901E-4</v>
      </c>
      <c r="BS92">
        <v>5.3913158997829201E-4</v>
      </c>
      <c r="BT92">
        <v>3.0898375583628498E-4</v>
      </c>
      <c r="BU92">
        <v>1.3129304207914201E-3</v>
      </c>
      <c r="BV92">
        <v>7.0034418122675505E-4</v>
      </c>
      <c r="BW92">
        <v>8.1284582863624304E-4</v>
      </c>
      <c r="BX92">
        <v>4.5891416813554102E-4</v>
      </c>
      <c r="BY92">
        <v>2.3817685810324901E-4</v>
      </c>
      <c r="BZ92">
        <v>3.24973463358914E-4</v>
      </c>
      <c r="CA92">
        <v>2.4635090184232499E-3</v>
      </c>
      <c r="CB92">
        <v>3.9516228390314699E-4</v>
      </c>
      <c r="CC92">
        <v>6.7762348642281004E-4</v>
      </c>
      <c r="CD92">
        <v>4.1111151908120199E-4</v>
      </c>
      <c r="CE92" s="1">
        <v>7.0061319619032296E-5</v>
      </c>
      <c r="CF92">
        <v>1.4234542284106099E-4</v>
      </c>
      <c r="CG92">
        <v>5.7220221746849596E-4</v>
      </c>
      <c r="CH92">
        <v>4.0370485536852E-4</v>
      </c>
      <c r="CI92">
        <v>4.7859771473032602E-4</v>
      </c>
      <c r="CJ92">
        <v>1.6433478886737399E-3</v>
      </c>
      <c r="CK92">
        <v>3.6788057920802801E-4</v>
      </c>
      <c r="CL92">
        <v>5.7045690165062602E-4</v>
      </c>
      <c r="CM92">
        <v>6.4412635039173599E-4</v>
      </c>
      <c r="CN92">
        <v>7.0173543315005195E-4</v>
      </c>
      <c r="CO92">
        <v>6.8839767565307395E-4</v>
      </c>
      <c r="CP92">
        <v>6.3560071545856398E-4</v>
      </c>
      <c r="CQ92">
        <v>5.5074516389984503E-4</v>
      </c>
      <c r="CR92">
        <v>2.97041539811152E-4</v>
      </c>
      <c r="CS92">
        <v>5.95646073527207E-3</v>
      </c>
      <c r="CT92">
        <v>9.0579420253895904E-4</v>
      </c>
      <c r="CU92">
        <v>4.9922766376259402E-4</v>
      </c>
      <c r="CV92">
        <v>6.7064197485420596E-4</v>
      </c>
      <c r="CW92">
        <v>6.74472237853513E-4</v>
      </c>
      <c r="CX92">
        <v>4.7142801101172297E-4</v>
      </c>
      <c r="CY92">
        <v>2.41304923176323E-4</v>
      </c>
      <c r="CZ92">
        <v>1.4620872782359999E-3</v>
      </c>
      <c r="DA92">
        <v>5.5660429052377099E-4</v>
      </c>
      <c r="DB92">
        <v>0.34867844180822899</v>
      </c>
      <c r="DC92">
        <v>6.1902977883769898E-4</v>
      </c>
      <c r="DD92">
        <v>4.4917696316000902E-4</v>
      </c>
      <c r="DE92">
        <v>4.4266749115680999E-3</v>
      </c>
      <c r="DF92">
        <v>5.56063883764573E-4</v>
      </c>
      <c r="DG92">
        <v>6.1324042872849002E-4</v>
      </c>
      <c r="DH92">
        <v>4.1846875555928399E-4</v>
      </c>
      <c r="DI92">
        <v>6.0537940514940195E-4</v>
      </c>
      <c r="DJ92">
        <v>7.4152509717345704E-4</v>
      </c>
      <c r="DK92">
        <v>3.7191758333965299E-4</v>
      </c>
      <c r="DL92">
        <v>3.3681342503970302E-4</v>
      </c>
      <c r="DM92">
        <v>5.06391628202828E-4</v>
      </c>
      <c r="DN92">
        <v>6.0830152232418196E-4</v>
      </c>
      <c r="DO92">
        <v>5.5166057523705801E-4</v>
      </c>
      <c r="DP92">
        <v>3.1066710916398502E-4</v>
      </c>
      <c r="DQ92">
        <v>1.02455614066528E-3</v>
      </c>
      <c r="DR92">
        <v>4.9161297620187302E-4</v>
      </c>
      <c r="DS92">
        <v>8.2124811957855095E-4</v>
      </c>
      <c r="DT92">
        <v>2.9107757566319999E-4</v>
      </c>
      <c r="DU92">
        <v>7.9478759964881002E-4</v>
      </c>
      <c r="DV92">
        <v>1.5249867178502199E-2</v>
      </c>
      <c r="DW92">
        <v>6.9569200565164596E-4</v>
      </c>
      <c r="DX92">
        <v>1.99006136225271E-4</v>
      </c>
      <c r="DY92">
        <v>7.2319716232325496E-4</v>
      </c>
      <c r="DZ92">
        <v>7.49472777481662E-4</v>
      </c>
      <c r="EA92">
        <v>1.7512177654745701E-4</v>
      </c>
      <c r="EB92">
        <v>4.7424077764544003E-4</v>
      </c>
      <c r="EC92">
        <v>5.9288718333762498E-4</v>
      </c>
      <c r="ED92">
        <v>7.6143006415150801E-4</v>
      </c>
      <c r="EE92">
        <v>5.01610011033941E-4</v>
      </c>
      <c r="EF92">
        <v>2.9231213618954898E-4</v>
      </c>
      <c r="EG92">
        <v>5.5992832739454898E-4</v>
      </c>
      <c r="EH92">
        <v>7.5661471690686901E-4</v>
      </c>
      <c r="EI92">
        <v>6.0892682963783595E-4</v>
      </c>
      <c r="EJ92">
        <v>4.6298666827357399E-4</v>
      </c>
      <c r="EK92">
        <v>3.7776155400679899E-4</v>
      </c>
      <c r="EL92">
        <v>4.7617113780051498E-4</v>
      </c>
      <c r="EM92">
        <v>3.4421847259821499E-4</v>
      </c>
      <c r="EN92">
        <v>4.9664151091731305E-4</v>
      </c>
      <c r="EO92">
        <v>5.76015542261131E-4</v>
      </c>
      <c r="EP92">
        <v>5.0848858713199404E-4</v>
      </c>
      <c r="EQ92">
        <v>6.0820020978825397E-4</v>
      </c>
      <c r="ER92">
        <v>1.7375318905971701E-3</v>
      </c>
      <c r="ES92">
        <v>6.6874810706766695E-4</v>
      </c>
      <c r="ET92">
        <v>1.6043602116793999E-3</v>
      </c>
      <c r="EU92" s="1">
        <v>8.9872888437630006E-5</v>
      </c>
      <c r="EV92">
        <v>1.6477056323924001E-4</v>
      </c>
      <c r="EW92">
        <v>2.86928698413092E-4</v>
      </c>
      <c r="EX92">
        <v>6.8480474207967398E-4</v>
      </c>
      <c r="EY92">
        <v>4.7158160055178798E-4</v>
      </c>
      <c r="EZ92">
        <v>5.0406246424752204E-4</v>
      </c>
      <c r="FA92">
        <v>6.9770130884736902E-4</v>
      </c>
      <c r="FB92">
        <v>6.4721333011278595E-4</v>
      </c>
      <c r="FC92">
        <v>5.1231633697726301E-4</v>
      </c>
      <c r="FD92">
        <v>2.5375826766595302E-4</v>
      </c>
      <c r="FE92">
        <v>6.1923728857900305E-4</v>
      </c>
      <c r="FF92">
        <v>5.0509217460101502E-3</v>
      </c>
      <c r="FG92">
        <v>3.7677728046516901E-4</v>
      </c>
      <c r="FH92">
        <v>1.11138849416793E-2</v>
      </c>
      <c r="FI92">
        <v>9.37757435956477E-3</v>
      </c>
      <c r="FJ92">
        <v>2.4613871900227002E-4</v>
      </c>
      <c r="FK92">
        <v>1.35108257494529E-4</v>
      </c>
      <c r="FL92">
        <v>3.35232377227792E-4</v>
      </c>
      <c r="FM92">
        <v>6.8011432193595901E-4</v>
      </c>
      <c r="FN92">
        <v>1.1258772436979301E-3</v>
      </c>
      <c r="FO92">
        <v>7.4228053122141603E-4</v>
      </c>
      <c r="FP92">
        <v>7.66779763297731E-4</v>
      </c>
      <c r="FQ92">
        <v>5.7275224846178104E-4</v>
      </c>
      <c r="FR92">
        <v>7.0727074894387596E-4</v>
      </c>
      <c r="FS92">
        <v>7.7812831434437204E-4</v>
      </c>
      <c r="FT92" s="1">
        <v>5.6335232171131199E-5</v>
      </c>
      <c r="FU92">
        <v>6.6765703340119901E-4</v>
      </c>
      <c r="FV92">
        <v>9.2541209685020496E-4</v>
      </c>
      <c r="FW92">
        <v>3.8459302309324799E-4</v>
      </c>
      <c r="FX92">
        <v>4.5162713869558601E-4</v>
      </c>
      <c r="FY92">
        <v>5.9780283071985503E-4</v>
      </c>
      <c r="FZ92">
        <v>2.8846796872090502E-4</v>
      </c>
      <c r="GA92">
        <v>7.0370185336143202E-4</v>
      </c>
      <c r="GB92">
        <v>4.0089107994845601E-4</v>
      </c>
      <c r="GC92">
        <v>5.8347792720702296E-4</v>
      </c>
      <c r="GD92">
        <v>1.7180476765384401E-4</v>
      </c>
      <c r="GE92">
        <v>3.3894746297012798E-4</v>
      </c>
      <c r="GF92">
        <v>5.0629343453131304E-3</v>
      </c>
      <c r="GG92">
        <v>8.3644241164377805E-4</v>
      </c>
      <c r="GH92">
        <v>6.1760381788450002E-4</v>
      </c>
      <c r="GI92">
        <v>6.4446060671634797E-4</v>
      </c>
      <c r="GJ92">
        <v>2.9554952876974699E-4</v>
      </c>
      <c r="GK92">
        <v>3.8070305064220801E-4</v>
      </c>
      <c r="GL92">
        <v>1.06023531408999E-3</v>
      </c>
      <c r="GM92">
        <v>2.9345956849168302E-4</v>
      </c>
      <c r="GN92">
        <v>5.4322205994989997E-4</v>
      </c>
      <c r="GO92">
        <v>3.9754096622230301E-4</v>
      </c>
      <c r="GP92">
        <v>5.5828548600651297E-4</v>
      </c>
      <c r="GQ92">
        <v>7.0238171766965805E-4</v>
      </c>
      <c r="GR92">
        <v>3.8303255276731603E-4</v>
      </c>
      <c r="GS92">
        <v>4.5082789098076703E-3</v>
      </c>
      <c r="GT92">
        <v>3.3161081813317398E-4</v>
      </c>
      <c r="GU92">
        <v>3.4169656329030698E-4</v>
      </c>
      <c r="GV92">
        <v>6.3080512008586596E-4</v>
      </c>
      <c r="GW92">
        <v>4.6610422336718299E-4</v>
      </c>
      <c r="GX92">
        <v>5.8742252089104003E-4</v>
      </c>
      <c r="GY92">
        <v>4.8023902873180099E-4</v>
      </c>
      <c r="GZ92">
        <v>2.7376217962208097E-4</v>
      </c>
      <c r="HA92">
        <v>5.5185957808778102E-4</v>
      </c>
      <c r="HB92">
        <v>2.1406372419576801E-4</v>
      </c>
      <c r="HC92">
        <v>9.4001000233408097E-4</v>
      </c>
      <c r="HD92">
        <v>4.3963647186718999E-4</v>
      </c>
      <c r="HE92">
        <v>4.2427318026601199E-4</v>
      </c>
      <c r="HF92">
        <v>3.6341890730538101E-4</v>
      </c>
      <c r="HG92">
        <v>5.4566046060316802E-4</v>
      </c>
      <c r="HH92">
        <v>8.9029906788677703E-4</v>
      </c>
      <c r="HI92">
        <v>8.4495763156946808E-3</v>
      </c>
      <c r="HJ92">
        <v>5.1132627888857401E-4</v>
      </c>
      <c r="HK92">
        <v>6.4267749215649397E-4</v>
      </c>
      <c r="HL92">
        <v>5.4174383089683096E-4</v>
      </c>
      <c r="HM92">
        <v>6.4335191720400601E-4</v>
      </c>
      <c r="HN92">
        <v>1.6339853749686501E-4</v>
      </c>
      <c r="HO92">
        <v>6.3187885272974001E-4</v>
      </c>
      <c r="HP92">
        <v>1.0808295989562101E-3</v>
      </c>
      <c r="HQ92">
        <v>5.8123952938977203E-4</v>
      </c>
      <c r="HR92">
        <v>4.44013190796328E-4</v>
      </c>
      <c r="HS92" s="1">
        <v>6.3695496781956303E-5</v>
      </c>
      <c r="HT92">
        <v>7.7167984955619899E-4</v>
      </c>
      <c r="HU92">
        <v>4.6444240849584601E-4</v>
      </c>
      <c r="HV92">
        <v>6.24858549624408E-4</v>
      </c>
      <c r="HW92">
        <v>1.42674539308347E-4</v>
      </c>
      <c r="HX92">
        <v>6.8103014181455099E-3</v>
      </c>
      <c r="HY92">
        <v>4.9265608939434203E-4</v>
      </c>
      <c r="HZ92">
        <v>2.27131323676289E-4</v>
      </c>
      <c r="IA92">
        <v>1.62977223953397E-4</v>
      </c>
      <c r="IB92">
        <v>5.2628297342188703E-4</v>
      </c>
      <c r="IC92">
        <v>4.4848861351078702E-4</v>
      </c>
      <c r="ID92">
        <v>5.1280202402901503E-4</v>
      </c>
      <c r="IE92">
        <v>2.5476619655743701E-4</v>
      </c>
      <c r="IF92">
        <v>5.88390043244896E-4</v>
      </c>
      <c r="IG92">
        <v>4.5411924064918998E-4</v>
      </c>
      <c r="IH92">
        <v>1.67176412219646E-4</v>
      </c>
      <c r="II92">
        <v>5.1663417183523005E-4</v>
      </c>
      <c r="IJ92">
        <v>5.8142624428194104E-4</v>
      </c>
      <c r="IK92">
        <v>6.84314377752655E-4</v>
      </c>
      <c r="IL92">
        <v>6.7561599815249898E-4</v>
      </c>
      <c r="IM92">
        <v>4.4807145370857101E-4</v>
      </c>
      <c r="IN92" s="1">
        <v>4.4725591469217899E-5</v>
      </c>
      <c r="IO92">
        <v>5.6472046044719003E-4</v>
      </c>
      <c r="IP92">
        <v>6.0351069341932904E-4</v>
      </c>
      <c r="IQ92">
        <v>9.9481029241754401E-4</v>
      </c>
      <c r="IR92">
        <v>4.3800344693437402E-4</v>
      </c>
      <c r="IS92">
        <v>6.1178798123184396E-4</v>
      </c>
      <c r="IT92">
        <v>2.6735794095471402E-4</v>
      </c>
      <c r="IU92">
        <v>8.5626178804468396E-4</v>
      </c>
      <c r="IV92">
        <v>2.8723987583624701E-4</v>
      </c>
      <c r="IW92">
        <v>1.5211846928012899E-3</v>
      </c>
      <c r="IX92">
        <v>5.6318970866223704E-4</v>
      </c>
      <c r="IY92">
        <v>3.79108085254589E-4</v>
      </c>
      <c r="IZ92">
        <v>9.5646742099317805E-4</v>
      </c>
      <c r="JA92">
        <v>7.11958909606374E-4</v>
      </c>
      <c r="JB92">
        <v>6.0546389095955699E-4</v>
      </c>
      <c r="JC92">
        <v>3.2635442178285701E-4</v>
      </c>
      <c r="JD92" s="1">
        <v>1.7702163885472499E-5</v>
      </c>
      <c r="JE92">
        <v>6.5909955557134697E-4</v>
      </c>
      <c r="JF92">
        <v>2.1444240944381299E-4</v>
      </c>
      <c r="JG92">
        <v>2.6705442210947999E-4</v>
      </c>
      <c r="JH92">
        <v>6.41434378783226E-4</v>
      </c>
      <c r="JI92">
        <v>5.5058471478317103E-4</v>
      </c>
      <c r="JJ92">
        <v>1.4855336392447901E-4</v>
      </c>
      <c r="JK92">
        <v>5.9454041283300504E-4</v>
      </c>
      <c r="JL92">
        <v>5.02348071131272E-4</v>
      </c>
      <c r="JM92">
        <v>1.24757227061499E-3</v>
      </c>
      <c r="JN92">
        <v>7.1373081673251299E-4</v>
      </c>
      <c r="JO92">
        <v>4.8320396281002E-4</v>
      </c>
      <c r="JP92">
        <v>6.1368375450888404E-4</v>
      </c>
      <c r="JQ92">
        <v>5.2712370691627595E-4</v>
      </c>
      <c r="JR92">
        <v>4.4039400969189598E-4</v>
      </c>
      <c r="JS92">
        <v>8.4547406945458198E-4</v>
      </c>
      <c r="JT92">
        <v>6.15512400717572E-4</v>
      </c>
      <c r="JU92">
        <v>3.5388869575437502E-4</v>
      </c>
      <c r="JV92">
        <v>5.8854921118706497E-4</v>
      </c>
      <c r="JW92">
        <v>6.3638704694407295E-4</v>
      </c>
      <c r="JX92">
        <v>6.5380343782881596E-4</v>
      </c>
      <c r="JY92">
        <v>4.0241329581970701E-4</v>
      </c>
      <c r="JZ92">
        <v>6.9079123490034902E-4</v>
      </c>
      <c r="KA92">
        <v>3.9963819553436302E-4</v>
      </c>
      <c r="KB92">
        <v>2.8838959796172002E-4</v>
      </c>
      <c r="KC92" s="1">
        <v>5.5955672792506598E-5</v>
      </c>
      <c r="KD92">
        <v>3.1588680381889499E-4</v>
      </c>
      <c r="KE92" s="1">
        <v>3.12402588316195E-5</v>
      </c>
    </row>
    <row r="93" spans="1:291" x14ac:dyDescent="0.2">
      <c r="A93">
        <v>2.5999999999999999E-2</v>
      </c>
      <c r="B93" t="s">
        <v>380</v>
      </c>
      <c r="C93">
        <v>3.7433428509795001E-4</v>
      </c>
      <c r="D93">
        <v>1.9963477523557199E-4</v>
      </c>
      <c r="E93">
        <v>2.1093588194993101E-4</v>
      </c>
      <c r="F93">
        <v>3.0908722305438301E-4</v>
      </c>
      <c r="G93">
        <v>6.55747848157643E-4</v>
      </c>
      <c r="H93">
        <v>4.6004037710524698E-4</v>
      </c>
      <c r="I93">
        <v>3.5875476505676E-4</v>
      </c>
      <c r="J93">
        <v>7.19548687917543E-4</v>
      </c>
      <c r="K93">
        <v>9.7907994346704309E-4</v>
      </c>
      <c r="L93">
        <v>9.3738838892494503E-4</v>
      </c>
      <c r="M93">
        <v>5.7205076213036701E-4</v>
      </c>
      <c r="N93">
        <v>1.02951721258155E-4</v>
      </c>
      <c r="O93">
        <v>2.0306055630369199E-4</v>
      </c>
      <c r="P93">
        <v>4.4582263781741798E-4</v>
      </c>
      <c r="Q93">
        <v>7.4944540012364304E-4</v>
      </c>
      <c r="R93">
        <v>5.7725644184973297E-4</v>
      </c>
      <c r="S93">
        <v>1.81354758352987E-3</v>
      </c>
      <c r="T93" s="1">
        <v>4.8466754249377703E-5</v>
      </c>
      <c r="U93">
        <v>2.0363008237141199E-4</v>
      </c>
      <c r="V93">
        <v>5.6596072038400398E-4</v>
      </c>
      <c r="W93">
        <v>2.9621227923706898E-4</v>
      </c>
      <c r="X93">
        <v>5.1715152024268702E-4</v>
      </c>
      <c r="Y93">
        <v>7.2324447910259598E-4</v>
      </c>
      <c r="Z93">
        <v>7.1707939242881299E-4</v>
      </c>
      <c r="AA93">
        <v>8.1159352076347704E-4</v>
      </c>
      <c r="AB93">
        <v>3.7609770555017703E-4</v>
      </c>
      <c r="AC93">
        <v>5.89449535245785E-4</v>
      </c>
      <c r="AD93">
        <v>3.2765124002293402E-4</v>
      </c>
      <c r="AE93">
        <v>5.6143058560341995E-4</v>
      </c>
      <c r="AF93">
        <v>2.59205259216705E-4</v>
      </c>
      <c r="AG93">
        <v>4.4864012288834998E-4</v>
      </c>
      <c r="AH93">
        <v>5.1255347063624895E-4</v>
      </c>
      <c r="AI93">
        <v>4.9335153395465101E-3</v>
      </c>
      <c r="AJ93">
        <v>4.8300678778601298E-4</v>
      </c>
      <c r="AK93">
        <v>5.6576621146554797E-4</v>
      </c>
      <c r="AL93">
        <v>5.4883357683074504E-4</v>
      </c>
      <c r="AM93">
        <v>4.06756729613445E-4</v>
      </c>
      <c r="AN93">
        <v>4.3293286099281602E-4</v>
      </c>
      <c r="AO93">
        <v>3.6279649346262197E-4</v>
      </c>
      <c r="AP93">
        <v>4.3365295505678997E-4</v>
      </c>
      <c r="AQ93">
        <v>4.7780414493791803E-4</v>
      </c>
      <c r="AR93">
        <v>2.85155069326815E-4</v>
      </c>
      <c r="AS93">
        <v>8.9956260139704904E-4</v>
      </c>
      <c r="AT93">
        <v>5.2586305199677505E-4</v>
      </c>
      <c r="AU93">
        <v>6.3095120847501095E-4</v>
      </c>
      <c r="AV93">
        <v>2.4260250921388901E-4</v>
      </c>
      <c r="AW93">
        <v>1.0715374445321399E-4</v>
      </c>
      <c r="AX93">
        <v>1.3632356393010101E-3</v>
      </c>
      <c r="AY93" s="1">
        <v>7.78261691404318E-5</v>
      </c>
      <c r="AZ93">
        <v>8.8037828913450098E-4</v>
      </c>
      <c r="BA93">
        <v>7.9292657844443905E-4</v>
      </c>
      <c r="BB93">
        <v>9.2066803372653895E-4</v>
      </c>
      <c r="BC93">
        <v>5.0323793080977704E-4</v>
      </c>
      <c r="BD93">
        <v>2.1210716519355299E-4</v>
      </c>
      <c r="BE93">
        <v>5.1391938836864003E-4</v>
      </c>
      <c r="BF93">
        <v>3.1176257562967401E-4</v>
      </c>
      <c r="BG93">
        <v>4.7044975304577001E-4</v>
      </c>
      <c r="BH93" s="1">
        <v>8.3773895158515197E-5</v>
      </c>
      <c r="BI93">
        <v>5.92522344423159E-4</v>
      </c>
      <c r="BJ93">
        <v>6.8878535924955103E-4</v>
      </c>
      <c r="BK93">
        <v>1.62955969592899E-3</v>
      </c>
      <c r="BL93">
        <v>1.9123999880943E-4</v>
      </c>
      <c r="BM93">
        <v>4.9855508007322997E-4</v>
      </c>
      <c r="BN93">
        <v>4.7676899323734803E-4</v>
      </c>
      <c r="BO93">
        <v>2.90405646431818E-4</v>
      </c>
      <c r="BP93">
        <v>5.81888211338115E-4</v>
      </c>
      <c r="BQ93">
        <v>5.0321611818915195E-4</v>
      </c>
      <c r="BR93">
        <v>2.6171794044858502E-4</v>
      </c>
      <c r="BS93">
        <v>3.1494307923208702E-4</v>
      </c>
      <c r="BT93">
        <v>2.30043837073056E-4</v>
      </c>
      <c r="BU93">
        <v>7.0560864136418099E-4</v>
      </c>
      <c r="BV93">
        <v>5.7521385136207305E-4</v>
      </c>
      <c r="BW93">
        <v>4.4669798914224502E-4</v>
      </c>
      <c r="BX93">
        <v>1.02785305752284E-3</v>
      </c>
      <c r="BY93">
        <v>3.0637511690530901E-4</v>
      </c>
      <c r="BZ93">
        <v>3.79252548949805E-4</v>
      </c>
      <c r="CA93">
        <v>6.0514415391307299E-4</v>
      </c>
      <c r="CB93">
        <v>1.0922255782678701E-3</v>
      </c>
      <c r="CC93">
        <v>5.8509657941825601E-4</v>
      </c>
      <c r="CD93">
        <v>4.7134255191979202E-4</v>
      </c>
      <c r="CE93" s="1">
        <v>5.4869564249377703E-5</v>
      </c>
      <c r="CF93">
        <v>1.16904538771494E-4</v>
      </c>
      <c r="CG93">
        <v>6.0111480623911597E-4</v>
      </c>
      <c r="CH93">
        <v>3.4627710101449899E-4</v>
      </c>
      <c r="CI93">
        <v>5.5438558221926305E-4</v>
      </c>
      <c r="CJ93">
        <v>5.9383988539904399E-4</v>
      </c>
      <c r="CK93">
        <v>1.0145775953177799E-3</v>
      </c>
      <c r="CL93">
        <v>5.4355694477760603E-4</v>
      </c>
      <c r="CM93">
        <v>8.9692738576191801E-4</v>
      </c>
      <c r="CN93">
        <v>7.0311584869037604E-4</v>
      </c>
      <c r="CO93">
        <v>8.8026205596826803E-4</v>
      </c>
      <c r="CP93">
        <v>3.6019897194089701E-4</v>
      </c>
      <c r="CQ93">
        <v>4.6108891322812302E-4</v>
      </c>
      <c r="CR93">
        <v>2.7037151353268398E-4</v>
      </c>
      <c r="CS93">
        <v>2.9222498750327999E-4</v>
      </c>
      <c r="CT93">
        <v>7.7191245656975198E-4</v>
      </c>
      <c r="CU93">
        <v>1.09271545970403E-3</v>
      </c>
      <c r="CV93">
        <v>4.6360047134308202E-4</v>
      </c>
      <c r="CW93">
        <v>7.6071160752039203E-4</v>
      </c>
      <c r="CX93">
        <v>5.5503786405888204E-4</v>
      </c>
      <c r="CY93">
        <v>1.78642359811668E-4</v>
      </c>
      <c r="CZ93">
        <v>6.1845124230101595E-4</v>
      </c>
      <c r="DA93">
        <v>2.8051992079615099E-4</v>
      </c>
      <c r="DB93">
        <v>3.4828612185031901E-4</v>
      </c>
      <c r="DC93">
        <v>9.781698787714641E-4</v>
      </c>
      <c r="DD93">
        <v>5.4224343145604199E-4</v>
      </c>
      <c r="DE93">
        <v>1.2143455358559301E-3</v>
      </c>
      <c r="DF93">
        <v>9.8679743792864298E-4</v>
      </c>
      <c r="DG93">
        <v>5.4501403865133097E-4</v>
      </c>
      <c r="DH93">
        <v>3.7322175582014499E-4</v>
      </c>
      <c r="DI93">
        <v>4.80245515361933E-4</v>
      </c>
      <c r="DJ93">
        <v>6.8998064752123897E-4</v>
      </c>
      <c r="DK93">
        <v>2.1379718977105499E-4</v>
      </c>
      <c r="DL93">
        <v>2.6415814262188101E-4</v>
      </c>
      <c r="DM93">
        <v>3.5349308494523598E-4</v>
      </c>
      <c r="DN93">
        <v>1.59645170713543E-4</v>
      </c>
      <c r="DO93">
        <v>3.2657519432207E-4</v>
      </c>
      <c r="DP93">
        <v>2.6096309932027901E-4</v>
      </c>
      <c r="DQ93">
        <v>5.9392811917707898E-4</v>
      </c>
      <c r="DR93">
        <v>5.2578173437232696E-4</v>
      </c>
      <c r="DS93" s="1">
        <v>5.9395785342582303E-5</v>
      </c>
      <c r="DT93">
        <v>2.8263460594102802E-4</v>
      </c>
      <c r="DU93">
        <v>3.87404836483331E-4</v>
      </c>
      <c r="DV93">
        <v>9.7821627821813089E-4</v>
      </c>
      <c r="DW93">
        <v>1.0263973469225301E-3</v>
      </c>
      <c r="DX93">
        <v>2.3464467152230599E-4</v>
      </c>
      <c r="DY93">
        <v>5.7356737365434497E-4</v>
      </c>
      <c r="DZ93">
        <v>2.6871932101598598E-4</v>
      </c>
      <c r="EA93">
        <v>1.53485214810593E-3</v>
      </c>
      <c r="EB93">
        <v>3.0939412451408101E-4</v>
      </c>
      <c r="EC93">
        <v>4.1408169961480799E-4</v>
      </c>
      <c r="ED93">
        <v>5.4355814707625295E-4</v>
      </c>
      <c r="EE93">
        <v>5.6657618790850696E-4</v>
      </c>
      <c r="EF93">
        <v>2.8418131041739599E-4</v>
      </c>
      <c r="EG93">
        <v>3.8108277036355797E-4</v>
      </c>
      <c r="EH93">
        <v>3.32351492748687E-4</v>
      </c>
      <c r="EI93">
        <v>4.4813554871809598E-4</v>
      </c>
      <c r="EJ93">
        <v>2.08451772513354E-4</v>
      </c>
      <c r="EK93">
        <v>3.7021818319506303E-4</v>
      </c>
      <c r="EL93">
        <v>2.3575140826486499E-3</v>
      </c>
      <c r="EM93">
        <v>1.24228752249171E-3</v>
      </c>
      <c r="EN93">
        <v>9.52619010867096E-4</v>
      </c>
      <c r="EO93">
        <v>6.4199127116835802E-4</v>
      </c>
      <c r="EP93">
        <v>2.1516878495473401E-4</v>
      </c>
      <c r="EQ93">
        <v>7.4215317009456805E-4</v>
      </c>
      <c r="ER93">
        <v>4.17996896134292E-4</v>
      </c>
      <c r="ES93">
        <v>7.9970917256828096E-4</v>
      </c>
      <c r="ET93">
        <v>3.9171795957385104E-3</v>
      </c>
      <c r="EU93" s="1">
        <v>8.2582810481811496E-5</v>
      </c>
      <c r="EV93">
        <v>1.16685088097459E-4</v>
      </c>
      <c r="EW93">
        <v>3.0815687754337398E-4</v>
      </c>
      <c r="EX93">
        <v>5.4934836841083804E-4</v>
      </c>
      <c r="EY93">
        <v>4.5409927951206401E-4</v>
      </c>
      <c r="EZ93">
        <v>3.3130335013045498E-4</v>
      </c>
      <c r="FA93">
        <v>6.1338224340159401E-4</v>
      </c>
      <c r="FB93">
        <v>7.6914866776165705E-4</v>
      </c>
      <c r="FC93">
        <v>6.1579510014193504E-4</v>
      </c>
      <c r="FD93">
        <v>2.2621427471554399E-4</v>
      </c>
      <c r="FE93">
        <v>9.9845618575239003E-4</v>
      </c>
      <c r="FF93">
        <v>2.5442747518290799E-4</v>
      </c>
      <c r="FG93">
        <v>3.18308797218571E-4</v>
      </c>
      <c r="FH93">
        <v>7.8834598884988205E-4</v>
      </c>
      <c r="FI93" s="1">
        <v>5.99048331008587E-5</v>
      </c>
      <c r="FJ93">
        <v>0.70310887462338101</v>
      </c>
      <c r="FK93">
        <v>2.8333087878549401E-4</v>
      </c>
      <c r="FL93">
        <v>2.46894378159951E-4</v>
      </c>
      <c r="FM93">
        <v>8.5457421169142696E-4</v>
      </c>
      <c r="FN93">
        <v>5.2650229084135196E-4</v>
      </c>
      <c r="FO93">
        <v>6.5945247577337701E-4</v>
      </c>
      <c r="FP93">
        <v>6.6474464497167697E-4</v>
      </c>
      <c r="FQ93">
        <v>9.1491411136754601E-4</v>
      </c>
      <c r="FR93">
        <v>7.8466515912949098E-4</v>
      </c>
      <c r="FS93">
        <v>8.5106587804107705E-4</v>
      </c>
      <c r="FT93" s="1">
        <v>1.0414457650785001E-5</v>
      </c>
      <c r="FU93">
        <v>7.5873693225146004E-4</v>
      </c>
      <c r="FV93">
        <v>5.8599392995660601E-4</v>
      </c>
      <c r="FW93">
        <v>4.7878997603238298E-4</v>
      </c>
      <c r="FX93">
        <v>5.1067569938254801E-4</v>
      </c>
      <c r="FY93">
        <v>5.5709445702909399E-4</v>
      </c>
      <c r="FZ93">
        <v>2.2603101931282699E-4</v>
      </c>
      <c r="GA93">
        <v>8.5621839641476403E-4</v>
      </c>
      <c r="GB93">
        <v>3.2485271225644901E-4</v>
      </c>
      <c r="GC93">
        <v>6.6231866841437502E-4</v>
      </c>
      <c r="GD93">
        <v>2.12983634767711E-4</v>
      </c>
      <c r="GE93">
        <v>3.5545325346012299E-4</v>
      </c>
      <c r="GF93">
        <v>3.5746323779298097E-4</v>
      </c>
      <c r="GG93">
        <v>6.3069981211636903E-4</v>
      </c>
      <c r="GH93">
        <v>3.0039519734816099E-4</v>
      </c>
      <c r="GI93">
        <v>1.89573183849856E-4</v>
      </c>
      <c r="GJ93">
        <v>2.6978900305928198E-4</v>
      </c>
      <c r="GK93">
        <v>1.4981896694292099E-4</v>
      </c>
      <c r="GL93">
        <v>3.6566984518265601E-4</v>
      </c>
      <c r="GM93">
        <v>3.4066517111130002E-4</v>
      </c>
      <c r="GN93">
        <v>2.5315263179236401E-4</v>
      </c>
      <c r="GO93">
        <v>4.3200098065301998E-4</v>
      </c>
      <c r="GP93">
        <v>4.2858686551379503E-4</v>
      </c>
      <c r="GQ93">
        <v>7.6929232984905799E-4</v>
      </c>
      <c r="GR93">
        <v>5.4319984659009302E-4</v>
      </c>
      <c r="GS93">
        <v>2.9972037841167402E-4</v>
      </c>
      <c r="GT93">
        <v>4.2403803838244399E-4</v>
      </c>
      <c r="GU93">
        <v>6.4448738604307501E-4</v>
      </c>
      <c r="GV93">
        <v>3.10746575268358E-4</v>
      </c>
      <c r="GW93">
        <v>1.0592484179626201E-3</v>
      </c>
      <c r="GX93">
        <v>1.1804906343312199E-3</v>
      </c>
      <c r="GY93">
        <v>7.1224583806637901E-4</v>
      </c>
      <c r="GZ93" s="1">
        <v>5.9671289607740301E-5</v>
      </c>
      <c r="HA93">
        <v>4.8273509409860697E-3</v>
      </c>
      <c r="HB93">
        <v>1.7539606036881601E-4</v>
      </c>
      <c r="HC93">
        <v>8.6676246253165304E-4</v>
      </c>
      <c r="HD93">
        <v>5.4600319498471802E-4</v>
      </c>
      <c r="HE93">
        <v>5.0494608988050195E-4</v>
      </c>
      <c r="HF93">
        <v>3.0793108323372601E-4</v>
      </c>
      <c r="HG93">
        <v>5.0972977065287203E-4</v>
      </c>
      <c r="HH93">
        <v>2.51904978641E-4</v>
      </c>
      <c r="HI93">
        <v>3.6483738737215802E-4</v>
      </c>
      <c r="HJ93">
        <v>4.7348080027038498E-4</v>
      </c>
      <c r="HK93">
        <v>6.6427891751164904E-4</v>
      </c>
      <c r="HL93">
        <v>5.1772536382575004E-4</v>
      </c>
      <c r="HM93">
        <v>6.6524280738321901E-4</v>
      </c>
      <c r="HN93" s="1">
        <v>9.6585081111110705E-5</v>
      </c>
      <c r="HO93">
        <v>7.7559105624370496E-4</v>
      </c>
      <c r="HP93">
        <v>6.7668099344353699E-4</v>
      </c>
      <c r="HQ93">
        <v>7.5561428618653795E-4</v>
      </c>
      <c r="HR93">
        <v>5.6217583588614897E-4</v>
      </c>
      <c r="HS93" s="1">
        <v>6.9351983935484E-5</v>
      </c>
      <c r="HT93">
        <v>3.3309614707800202E-4</v>
      </c>
      <c r="HU93">
        <v>3.85525269478476E-4</v>
      </c>
      <c r="HV93">
        <v>8.8801350963838596E-4</v>
      </c>
      <c r="HW93" s="1">
        <v>9.6193564912649095E-5</v>
      </c>
      <c r="HX93">
        <v>3.4258205823516302E-4</v>
      </c>
      <c r="HY93">
        <v>3.64382149694897E-4</v>
      </c>
      <c r="HZ93">
        <v>1.9240464282362801E-4</v>
      </c>
      <c r="IA93">
        <v>1.4772106343222401E-4</v>
      </c>
      <c r="IB93">
        <v>5.2076526220990198E-4</v>
      </c>
      <c r="IC93">
        <v>4.0182982435687202E-4</v>
      </c>
      <c r="ID93">
        <v>3.47629196725087E-3</v>
      </c>
      <c r="IE93">
        <v>2.1401237652862501E-4</v>
      </c>
      <c r="IF93">
        <v>0.13049213668495799</v>
      </c>
      <c r="IG93">
        <v>5.4722372825101104E-4</v>
      </c>
      <c r="IH93">
        <v>1.66856458761796E-4</v>
      </c>
      <c r="II93">
        <v>4.0171134015471799E-4</v>
      </c>
      <c r="IJ93">
        <v>9.5543242247209895E-4</v>
      </c>
      <c r="IK93">
        <v>6.5583703252218605E-4</v>
      </c>
      <c r="IL93">
        <v>6.0934888363656399E-4</v>
      </c>
      <c r="IM93">
        <v>3.9814922246716197E-4</v>
      </c>
      <c r="IN93">
        <v>1.7826053856978999E-4</v>
      </c>
      <c r="IO93">
        <v>6.2699969759089601E-4</v>
      </c>
      <c r="IP93">
        <v>4.8562555113473198E-4</v>
      </c>
      <c r="IQ93">
        <v>8.23859618252348E-4</v>
      </c>
      <c r="IR93">
        <v>4.3149622470673598E-4</v>
      </c>
      <c r="IS93">
        <v>4.17700774607176E-4</v>
      </c>
      <c r="IT93">
        <v>1.81263965679907E-4</v>
      </c>
      <c r="IU93">
        <v>9.2276310380124099E-4</v>
      </c>
      <c r="IV93">
        <v>2.5189909161974498E-4</v>
      </c>
      <c r="IW93">
        <v>4.49289171689714E-4</v>
      </c>
      <c r="IX93">
        <v>9.2918355408933603E-4</v>
      </c>
      <c r="IY93">
        <v>4.1415338772585701E-4</v>
      </c>
      <c r="IZ93">
        <v>1.08729186074122E-3</v>
      </c>
      <c r="JA93">
        <v>7.6011265483546002E-4</v>
      </c>
      <c r="JB93">
        <v>3.19276002900533E-3</v>
      </c>
      <c r="JC93">
        <v>2.6404918155821701E-4</v>
      </c>
      <c r="JD93" s="1">
        <v>3.6272753638643199E-5</v>
      </c>
      <c r="JE93">
        <v>3.9063022918847901E-4</v>
      </c>
      <c r="JF93">
        <v>2.2401641297604201E-4</v>
      </c>
      <c r="JG93">
        <v>2.4342905363454001E-4</v>
      </c>
      <c r="JH93">
        <v>8.3379220205588296E-4</v>
      </c>
      <c r="JI93">
        <v>3.86865832720945E-4</v>
      </c>
      <c r="JJ93">
        <v>1.29636443453502E-4</v>
      </c>
      <c r="JK93">
        <v>4.8477400334253501E-4</v>
      </c>
      <c r="JL93">
        <v>3.3953598483843099E-4</v>
      </c>
      <c r="JM93">
        <v>4.4041437396093403E-4</v>
      </c>
      <c r="JN93">
        <v>7.4224334196308997E-4</v>
      </c>
      <c r="JO93">
        <v>4.5942008983883899E-4</v>
      </c>
      <c r="JP93">
        <v>6.6950255124750705E-4</v>
      </c>
      <c r="JQ93">
        <v>6.77094558134367E-4</v>
      </c>
      <c r="JR93">
        <v>4.3432166934980799E-4</v>
      </c>
      <c r="JS93">
        <v>3.8724228183804302E-4</v>
      </c>
      <c r="JT93">
        <v>5.3156709469636104E-4</v>
      </c>
      <c r="JU93">
        <v>3.12429137222401E-4</v>
      </c>
      <c r="JV93">
        <v>2.5927412014429599E-3</v>
      </c>
      <c r="JW93">
        <v>7.9375654775078099E-4</v>
      </c>
      <c r="JX93">
        <v>4.39444938752121E-4</v>
      </c>
      <c r="JY93">
        <v>2.4730095733323698E-4</v>
      </c>
      <c r="JZ93">
        <v>6.1241514628274096E-4</v>
      </c>
      <c r="KA93">
        <v>3.48791065798831E-4</v>
      </c>
      <c r="KB93">
        <v>2.50985629049641E-4</v>
      </c>
      <c r="KC93" s="1">
        <v>4.8324281336032799E-5</v>
      </c>
      <c r="KD93">
        <v>1.34748744782407E-3</v>
      </c>
      <c r="KE93" s="1">
        <v>2.9471593408396798E-5</v>
      </c>
    </row>
    <row r="94" spans="1:291" x14ac:dyDescent="0.2">
      <c r="A94">
        <v>3.1E-2</v>
      </c>
      <c r="B94" t="s">
        <v>381</v>
      </c>
      <c r="C94">
        <v>1.35943313424416E-3</v>
      </c>
      <c r="D94">
        <v>9.6259465159641896E-4</v>
      </c>
      <c r="E94">
        <v>9.2297289864112797E-4</v>
      </c>
      <c r="F94">
        <v>1.5722101377527999E-3</v>
      </c>
      <c r="G94">
        <v>2.3054698813200201E-3</v>
      </c>
      <c r="H94">
        <v>1.55050453982249E-3</v>
      </c>
      <c r="I94">
        <v>1.8933188652522201E-3</v>
      </c>
      <c r="J94">
        <v>1.6382027338263301E-3</v>
      </c>
      <c r="K94">
        <v>2.6261151376802501E-3</v>
      </c>
      <c r="L94">
        <v>1.9226699690242401E-3</v>
      </c>
      <c r="M94">
        <v>2.20990432293394E-3</v>
      </c>
      <c r="N94">
        <v>2.8260120414206301E-4</v>
      </c>
      <c r="O94">
        <v>8.2242523167057498E-4</v>
      </c>
      <c r="P94">
        <v>2.22665290894532E-3</v>
      </c>
      <c r="Q94">
        <v>2.3332839185513802E-3</v>
      </c>
      <c r="R94">
        <v>5.3198425818817997E-3</v>
      </c>
      <c r="S94">
        <v>2.2547402057297898E-3</v>
      </c>
      <c r="T94">
        <v>1.58147194984908E-4</v>
      </c>
      <c r="U94">
        <v>6.4379270613778E-4</v>
      </c>
      <c r="V94">
        <v>1.58286067418545E-3</v>
      </c>
      <c r="W94">
        <v>3.8273126994472001E-3</v>
      </c>
      <c r="X94">
        <v>1.8019613361678201E-3</v>
      </c>
      <c r="Y94">
        <v>2.2082869686789E-3</v>
      </c>
      <c r="Z94">
        <v>2.19164491203553E-3</v>
      </c>
      <c r="AA94">
        <v>1.69295364999055E-3</v>
      </c>
      <c r="AB94">
        <v>3.77696000662251E-3</v>
      </c>
      <c r="AC94">
        <v>3.0567027806564298E-3</v>
      </c>
      <c r="AD94">
        <v>1.0216154072378201E-3</v>
      </c>
      <c r="AE94">
        <v>1.8007410189839E-3</v>
      </c>
      <c r="AF94">
        <v>1.2185816181786401E-3</v>
      </c>
      <c r="AG94">
        <v>1.47785571829194E-3</v>
      </c>
      <c r="AH94">
        <v>2.0578941572551601E-3</v>
      </c>
      <c r="AI94">
        <v>1.69190744535445E-3</v>
      </c>
      <c r="AJ94">
        <v>1.5152983572019399E-3</v>
      </c>
      <c r="AK94">
        <v>3.12084641444093E-3</v>
      </c>
      <c r="AL94">
        <v>1.1484894543962599E-3</v>
      </c>
      <c r="AM94">
        <v>1.06148568150638E-3</v>
      </c>
      <c r="AN94">
        <v>5.9686989113573897E-4</v>
      </c>
      <c r="AO94">
        <v>1.2113791115711901E-3</v>
      </c>
      <c r="AP94">
        <v>3.8105741603445902E-3</v>
      </c>
      <c r="AQ94">
        <v>2.14860729870904E-3</v>
      </c>
      <c r="AR94">
        <v>1.21995139097866E-3</v>
      </c>
      <c r="AS94">
        <v>4.1028754018944498E-3</v>
      </c>
      <c r="AT94">
        <v>2.0474105686520399E-3</v>
      </c>
      <c r="AU94">
        <v>2.0620289564616001E-3</v>
      </c>
      <c r="AV94">
        <v>1.2988464823974E-3</v>
      </c>
      <c r="AW94">
        <v>3.4717031628982902E-4</v>
      </c>
      <c r="AX94">
        <v>9.4329759687635005E-4</v>
      </c>
      <c r="AY94">
        <v>3.0633963512445702E-4</v>
      </c>
      <c r="AZ94">
        <v>4.2804126466000096E-3</v>
      </c>
      <c r="BA94">
        <v>2.1194986323769299E-3</v>
      </c>
      <c r="BB94">
        <v>2.8155027801003499E-3</v>
      </c>
      <c r="BC94">
        <v>3.7824034710687601E-3</v>
      </c>
      <c r="BD94">
        <v>6.7180829477996398E-4</v>
      </c>
      <c r="BE94">
        <v>1.0738410562530999E-3</v>
      </c>
      <c r="BF94">
        <v>2.54143030102706E-3</v>
      </c>
      <c r="BG94">
        <v>2.5459692821733701E-3</v>
      </c>
      <c r="BH94">
        <v>1.2417237030994401E-4</v>
      </c>
      <c r="BI94">
        <v>2.5159097026052702E-3</v>
      </c>
      <c r="BJ94">
        <v>1.81434571191825E-3</v>
      </c>
      <c r="BK94">
        <v>1.8842373445809601E-3</v>
      </c>
      <c r="BL94">
        <v>6.0116213869459696E-4</v>
      </c>
      <c r="BM94">
        <v>2.0127879520385099E-3</v>
      </c>
      <c r="BN94">
        <v>2.5521373204206001E-3</v>
      </c>
      <c r="BO94">
        <v>9.3741074563624205E-4</v>
      </c>
      <c r="BP94">
        <v>4.2336346238726098E-3</v>
      </c>
      <c r="BQ94">
        <v>2.2979641849392601E-3</v>
      </c>
      <c r="BR94">
        <v>1.2780355337783599E-3</v>
      </c>
      <c r="BS94">
        <v>7.0735913689803096E-4</v>
      </c>
      <c r="BT94">
        <v>7.7327104434021397E-4</v>
      </c>
      <c r="BU94">
        <v>1.83790862583817E-3</v>
      </c>
      <c r="BV94">
        <v>2.0809880866590599E-3</v>
      </c>
      <c r="BW94">
        <v>2.0427116257139199E-3</v>
      </c>
      <c r="BX94">
        <v>2.03209910486237E-3</v>
      </c>
      <c r="BY94">
        <v>6.8634108368722103E-4</v>
      </c>
      <c r="BZ94">
        <v>9.8012876001248505E-4</v>
      </c>
      <c r="CA94">
        <v>1.39044819768054E-3</v>
      </c>
      <c r="CB94">
        <v>1.8716246881198199E-3</v>
      </c>
      <c r="CC94">
        <v>1.9571116212186899E-3</v>
      </c>
      <c r="CD94">
        <v>1.5943460561033301E-3</v>
      </c>
      <c r="CE94">
        <v>1.6425562365416399E-4</v>
      </c>
      <c r="CF94">
        <v>3.83429457368595E-4</v>
      </c>
      <c r="CG94">
        <v>1.9193543262634701E-3</v>
      </c>
      <c r="CH94">
        <v>1.2340096265295499E-3</v>
      </c>
      <c r="CI94">
        <v>1.7513826290145001E-3</v>
      </c>
      <c r="CJ94">
        <v>2.0439617768644898E-3</v>
      </c>
      <c r="CK94">
        <v>1.24059243784247E-3</v>
      </c>
      <c r="CL94">
        <v>1.9953149351121299E-3</v>
      </c>
      <c r="CM94">
        <v>2.4482064483785401E-3</v>
      </c>
      <c r="CN94">
        <v>2.1904590380684699E-3</v>
      </c>
      <c r="CO94">
        <v>2.58670710808425E-3</v>
      </c>
      <c r="CP94">
        <v>1.16103887677967E-3</v>
      </c>
      <c r="CQ94">
        <v>1.06575452949818E-3</v>
      </c>
      <c r="CR94">
        <v>2.5154990240952202E-3</v>
      </c>
      <c r="CS94">
        <v>9.2221089264095E-4</v>
      </c>
      <c r="CT94">
        <v>2.3400008142673602E-3</v>
      </c>
      <c r="CU94">
        <v>1.90363081318479E-3</v>
      </c>
      <c r="CV94">
        <v>2.4984328863950698E-3</v>
      </c>
      <c r="CW94">
        <v>2.43328435727581E-3</v>
      </c>
      <c r="CX94">
        <v>2.4402433430653699E-3</v>
      </c>
      <c r="CY94">
        <v>1.60271143334321E-3</v>
      </c>
      <c r="CZ94">
        <v>9.0448193243451592E-3</v>
      </c>
      <c r="DA94">
        <v>9.9882669037306793E-4</v>
      </c>
      <c r="DB94">
        <v>9.14899062823103E-4</v>
      </c>
      <c r="DC94">
        <v>7.40864185130984E-3</v>
      </c>
      <c r="DD94">
        <v>5.8712051019645904E-3</v>
      </c>
      <c r="DE94">
        <v>1.07722531162385E-3</v>
      </c>
      <c r="DF94">
        <v>3.9012765650721401E-3</v>
      </c>
      <c r="DG94">
        <v>1.97638393269046E-3</v>
      </c>
      <c r="DH94">
        <v>1.3802643647173301E-3</v>
      </c>
      <c r="DI94">
        <v>1.8632227718201201E-3</v>
      </c>
      <c r="DJ94">
        <v>2.4415438183439599E-3</v>
      </c>
      <c r="DK94">
        <v>8.79749982613043E-4</v>
      </c>
      <c r="DL94">
        <v>1.10959294931912E-3</v>
      </c>
      <c r="DM94">
        <v>1.03339491695877E-3</v>
      </c>
      <c r="DN94">
        <v>6.9671440510676896E-4</v>
      </c>
      <c r="DO94">
        <v>0.15611521734936601</v>
      </c>
      <c r="DP94">
        <v>2.3036805693731799E-3</v>
      </c>
      <c r="DQ94">
        <v>4.3980001493730599E-3</v>
      </c>
      <c r="DR94">
        <v>2.0248020890120499E-3</v>
      </c>
      <c r="DS94">
        <v>2.0920566461226801E-4</v>
      </c>
      <c r="DT94">
        <v>9.9088647157217894E-4</v>
      </c>
      <c r="DU94">
        <v>1.3508260491174699E-3</v>
      </c>
      <c r="DV94">
        <v>1.935485051069E-3</v>
      </c>
      <c r="DW94">
        <v>1.0728328721068299E-2</v>
      </c>
      <c r="DX94">
        <v>1.96258643731496E-3</v>
      </c>
      <c r="DY94">
        <v>2.5376135430445002E-3</v>
      </c>
      <c r="DZ94">
        <v>7.2321704509142404E-4</v>
      </c>
      <c r="EA94">
        <v>1.3429150995705999E-3</v>
      </c>
      <c r="EB94">
        <v>1.19389962279904E-3</v>
      </c>
      <c r="EC94">
        <v>1.95016473397586E-3</v>
      </c>
      <c r="ED94">
        <v>1.9228064060072801E-3</v>
      </c>
      <c r="EE94">
        <v>1.9156483538969901E-3</v>
      </c>
      <c r="EF94">
        <v>1.0994659215382201E-3</v>
      </c>
      <c r="EG94">
        <v>2.3353832131040599E-3</v>
      </c>
      <c r="EH94">
        <v>0.137728527704888</v>
      </c>
      <c r="EI94">
        <v>1.4027233990511799E-3</v>
      </c>
      <c r="EJ94">
        <v>1.0705761436457799E-3</v>
      </c>
      <c r="EK94">
        <v>1.1694939961456299E-3</v>
      </c>
      <c r="EL94">
        <v>2.02809142878011E-3</v>
      </c>
      <c r="EM94">
        <v>1.0928686020140401E-3</v>
      </c>
      <c r="EN94">
        <v>3.3082296505012E-3</v>
      </c>
      <c r="EO94">
        <v>2.2327121992690899E-3</v>
      </c>
      <c r="EP94">
        <v>8.4594478566535304E-4</v>
      </c>
      <c r="EQ94">
        <v>2.4724034404624501E-3</v>
      </c>
      <c r="ER94">
        <v>3.2743307417740998E-3</v>
      </c>
      <c r="ES94">
        <v>3.2186914627476502E-3</v>
      </c>
      <c r="ET94">
        <v>7.3469309824377295E-4</v>
      </c>
      <c r="EU94">
        <v>2.9065286742877298E-4</v>
      </c>
      <c r="EV94">
        <v>4.1785765024335899E-4</v>
      </c>
      <c r="EW94">
        <v>7.1816476436517898E-4</v>
      </c>
      <c r="EX94">
        <v>1.8539849756329301E-3</v>
      </c>
      <c r="EY94">
        <v>1.1771498893822E-3</v>
      </c>
      <c r="EZ94">
        <v>2.2939520200973501E-3</v>
      </c>
      <c r="FA94">
        <v>1.9593383600342898E-3</v>
      </c>
      <c r="FB94">
        <v>6.83470405556113E-3</v>
      </c>
      <c r="FC94">
        <v>1.78171791979221E-3</v>
      </c>
      <c r="FD94">
        <v>2.6323877349240001E-3</v>
      </c>
      <c r="FE94">
        <v>2.1371857254159402E-3</v>
      </c>
      <c r="FF94">
        <v>2.8390902623315799E-3</v>
      </c>
      <c r="FG94">
        <v>1.4917380008432899E-3</v>
      </c>
      <c r="FH94">
        <v>9.5069406301507599E-4</v>
      </c>
      <c r="FI94">
        <v>2.09461045016076E-4</v>
      </c>
      <c r="FJ94">
        <v>6.99458618465105E-4</v>
      </c>
      <c r="FK94">
        <v>2.3707399176957698E-3</v>
      </c>
      <c r="FL94">
        <v>1.9861720134551901E-3</v>
      </c>
      <c r="FM94">
        <v>2.3542837102083999E-3</v>
      </c>
      <c r="FN94">
        <v>2.90053796165566E-3</v>
      </c>
      <c r="FO94">
        <v>1.6578742661181201E-3</v>
      </c>
      <c r="FP94">
        <v>2.3704450942229399E-3</v>
      </c>
      <c r="FQ94">
        <v>2.0978091175877099E-3</v>
      </c>
      <c r="FR94">
        <v>2.6957253000508899E-3</v>
      </c>
      <c r="FS94">
        <v>3.53246342236338E-3</v>
      </c>
      <c r="FT94" s="1">
        <v>4.3920126096911599E-5</v>
      </c>
      <c r="FU94">
        <v>3.1746131420176999E-3</v>
      </c>
      <c r="FV94">
        <v>6.9480220802692902E-3</v>
      </c>
      <c r="FW94">
        <v>1.1459838105427E-3</v>
      </c>
      <c r="FX94">
        <v>1.7677475413406701E-3</v>
      </c>
      <c r="FY94">
        <v>2.2043865665728499E-3</v>
      </c>
      <c r="FZ94">
        <v>8.29857882537958E-4</v>
      </c>
      <c r="GA94">
        <v>2.7786825224870998E-3</v>
      </c>
      <c r="GB94">
        <v>1.2394545817113699E-3</v>
      </c>
      <c r="GC94">
        <v>2.1232438960522102E-3</v>
      </c>
      <c r="GD94">
        <v>7.24532588255797E-4</v>
      </c>
      <c r="GE94">
        <v>9.0150490311475401E-4</v>
      </c>
      <c r="GF94">
        <v>1.4883563082729099E-3</v>
      </c>
      <c r="GG94">
        <v>3.9921205206335799E-4</v>
      </c>
      <c r="GH94">
        <v>1.21579436043048E-3</v>
      </c>
      <c r="GI94">
        <v>5.8409075746320496E-3</v>
      </c>
      <c r="GJ94">
        <v>8.9522860471327205E-4</v>
      </c>
      <c r="GK94">
        <v>6.2455703475078404E-4</v>
      </c>
      <c r="GL94">
        <v>1.1907371287644801E-3</v>
      </c>
      <c r="GM94">
        <v>1.89244689877313E-3</v>
      </c>
      <c r="GN94">
        <v>1.1841388164957299E-3</v>
      </c>
      <c r="GO94">
        <v>1.3507803214329E-3</v>
      </c>
      <c r="GP94">
        <v>1.3328750057944299E-3</v>
      </c>
      <c r="GQ94">
        <v>2.6652937815640899E-3</v>
      </c>
      <c r="GR94">
        <v>1.54151780885866E-3</v>
      </c>
      <c r="GS94">
        <v>1.1809994315969601E-3</v>
      </c>
      <c r="GT94">
        <v>1.2019004873907899E-3</v>
      </c>
      <c r="GU94">
        <v>2.63394694037705E-3</v>
      </c>
      <c r="GV94">
        <v>9.4709838555357502E-4</v>
      </c>
      <c r="GW94">
        <v>2.0487890847767898E-3</v>
      </c>
      <c r="GX94">
        <v>2.4597148394522798E-3</v>
      </c>
      <c r="GY94">
        <v>2.32238256631742E-3</v>
      </c>
      <c r="GZ94">
        <v>1.2906564884961401E-3</v>
      </c>
      <c r="HA94">
        <v>2.4561158295447302E-2</v>
      </c>
      <c r="HB94">
        <v>6.7687704683022003E-4</v>
      </c>
      <c r="HC94">
        <v>4.8433330763784496E-3</v>
      </c>
      <c r="HD94">
        <v>1.9864292311079501E-3</v>
      </c>
      <c r="HE94">
        <v>1.2809159043046399E-3</v>
      </c>
      <c r="HF94">
        <v>1.1591464289292201E-3</v>
      </c>
      <c r="HG94">
        <v>1.31054126684245E-3</v>
      </c>
      <c r="HH94">
        <v>1.0173272136509101E-3</v>
      </c>
      <c r="HI94">
        <v>1.1945350859992501E-3</v>
      </c>
      <c r="HJ94">
        <v>1.38492830077973E-3</v>
      </c>
      <c r="HK94">
        <v>2.4473106942767501E-3</v>
      </c>
      <c r="HL94">
        <v>3.0488917795326799E-3</v>
      </c>
      <c r="HM94">
        <v>5.8329746875683697E-3</v>
      </c>
      <c r="HN94">
        <v>3.2107431465911698E-4</v>
      </c>
      <c r="HO94">
        <v>4.09758587073968E-3</v>
      </c>
      <c r="HP94">
        <v>2.3800754556622902E-3</v>
      </c>
      <c r="HQ94">
        <v>5.2970832621834704E-3</v>
      </c>
      <c r="HR94">
        <v>1.5332274071674899E-3</v>
      </c>
      <c r="HS94">
        <v>1.6925940721184901E-4</v>
      </c>
      <c r="HT94">
        <v>1.1203905398412899E-3</v>
      </c>
      <c r="HU94">
        <v>8.8941972039073005E-4</v>
      </c>
      <c r="HV94">
        <v>4.1781323829177602E-3</v>
      </c>
      <c r="HW94">
        <v>3.1389910901532598E-4</v>
      </c>
      <c r="HX94">
        <v>2.6066906342217299E-3</v>
      </c>
      <c r="HY94">
        <v>1.55326207548052E-3</v>
      </c>
      <c r="HZ94">
        <v>1.837526194131E-3</v>
      </c>
      <c r="IA94">
        <v>4.878398278071E-4</v>
      </c>
      <c r="IB94">
        <v>1.70533660835889E-3</v>
      </c>
      <c r="IC94">
        <v>1.4758900254622301E-3</v>
      </c>
      <c r="ID94">
        <v>1.69991455193634E-3</v>
      </c>
      <c r="IE94">
        <v>1.6590718593769401E-3</v>
      </c>
      <c r="IF94">
        <v>2.0348627243416302E-3</v>
      </c>
      <c r="IG94">
        <v>2.0235158636255301E-3</v>
      </c>
      <c r="IH94">
        <v>5.7582735021267505E-4</v>
      </c>
      <c r="II94">
        <v>2.6652171319949099E-3</v>
      </c>
      <c r="IJ94">
        <v>3.0000288129169101E-3</v>
      </c>
      <c r="IK94">
        <v>2.1811362141182602E-3</v>
      </c>
      <c r="IL94">
        <v>5.80687912491408E-3</v>
      </c>
      <c r="IM94">
        <v>1.9107939600375801E-3</v>
      </c>
      <c r="IN94">
        <v>1.5919389684536701E-4</v>
      </c>
      <c r="IO94">
        <v>1.8750550961377801E-3</v>
      </c>
      <c r="IP94">
        <v>0.117248332142411</v>
      </c>
      <c r="IQ94">
        <v>3.6898211249687999E-3</v>
      </c>
      <c r="IR94">
        <v>1.21257057453583E-3</v>
      </c>
      <c r="IS94">
        <v>1.64584840769612E-3</v>
      </c>
      <c r="IT94">
        <v>5.2477550214284402E-4</v>
      </c>
      <c r="IU94">
        <v>6.86052685928259E-3</v>
      </c>
      <c r="IV94">
        <v>7.8761582889564404E-4</v>
      </c>
      <c r="IW94">
        <v>1.53320142326654E-3</v>
      </c>
      <c r="IX94">
        <v>2.0423936962847399E-3</v>
      </c>
      <c r="IY94">
        <v>1.4206023295818501E-3</v>
      </c>
      <c r="IZ94">
        <v>1.2633626235358301E-2</v>
      </c>
      <c r="JA94">
        <v>3.43519453787471E-3</v>
      </c>
      <c r="JB94">
        <v>2.27231973706563E-3</v>
      </c>
      <c r="JC94">
        <v>1.20775947489232E-3</v>
      </c>
      <c r="JD94" s="1">
        <v>3.5012146402845599E-5</v>
      </c>
      <c r="JE94">
        <v>1.4205925657856599E-3</v>
      </c>
      <c r="JF94">
        <v>1.01236089879993E-3</v>
      </c>
      <c r="JG94">
        <v>6.6919358965498998E-4</v>
      </c>
      <c r="JH94">
        <v>2.2574306535286998E-3</v>
      </c>
      <c r="JI94">
        <v>1.2117246641399899E-3</v>
      </c>
      <c r="JJ94">
        <v>5.0342402117369803E-4</v>
      </c>
      <c r="JK94">
        <v>2.1185736723602598E-3</v>
      </c>
      <c r="JL94">
        <v>1.1258571837394901E-3</v>
      </c>
      <c r="JM94">
        <v>1.20005566714355E-3</v>
      </c>
      <c r="JN94">
        <v>2.07561467250977E-3</v>
      </c>
      <c r="JO94">
        <v>3.22680636444563E-3</v>
      </c>
      <c r="JP94">
        <v>2.15802359168186E-3</v>
      </c>
      <c r="JQ94">
        <v>1.6910486009987099E-3</v>
      </c>
      <c r="JR94">
        <v>2.2074057331720898E-3</v>
      </c>
      <c r="JS94">
        <v>1.56821228955517E-3</v>
      </c>
      <c r="JT94">
        <v>2.3964063403103201E-3</v>
      </c>
      <c r="JU94">
        <v>1.08618301452697E-3</v>
      </c>
      <c r="JV94">
        <v>2.9350176046937901E-3</v>
      </c>
      <c r="JW94">
        <v>3.2269243384350698E-3</v>
      </c>
      <c r="JX94">
        <v>2.0582525654868401E-3</v>
      </c>
      <c r="JY94">
        <v>6.0695184773247395E-4</v>
      </c>
      <c r="JZ94">
        <v>2.6222822650079601E-3</v>
      </c>
      <c r="KA94">
        <v>1.6526837536549701E-3</v>
      </c>
      <c r="KB94">
        <v>8.8080291582391201E-4</v>
      </c>
      <c r="KC94">
        <v>2.1785512184639301E-4</v>
      </c>
      <c r="KD94">
        <v>2.6277257713368E-3</v>
      </c>
      <c r="KE94" s="1">
        <v>9.9265490610197303E-5</v>
      </c>
    </row>
    <row r="95" spans="1:291" x14ac:dyDescent="0.2">
      <c r="A95">
        <v>2.7E-2</v>
      </c>
      <c r="B95" t="s">
        <v>382</v>
      </c>
      <c r="C95">
        <v>1.09481122271291E-3</v>
      </c>
      <c r="D95">
        <v>1.51186055042324E-3</v>
      </c>
      <c r="E95">
        <v>1.00136097931327E-3</v>
      </c>
      <c r="F95">
        <v>5.1425735883274502E-3</v>
      </c>
      <c r="G95">
        <v>1.71477147528691E-3</v>
      </c>
      <c r="H95">
        <v>1.3316704299476099E-3</v>
      </c>
      <c r="I95">
        <v>1.52410649425925E-3</v>
      </c>
      <c r="J95">
        <v>2.8534796239245998E-3</v>
      </c>
      <c r="K95">
        <v>1.21989576889444E-3</v>
      </c>
      <c r="L95">
        <v>1.2273296150375999E-3</v>
      </c>
      <c r="M95">
        <v>1.3619240096784E-3</v>
      </c>
      <c r="N95">
        <v>3.1379555350831201E-4</v>
      </c>
      <c r="O95">
        <v>3.9734081176248101E-4</v>
      </c>
      <c r="P95">
        <v>1.16533263272819E-3</v>
      </c>
      <c r="Q95">
        <v>1.64210158413564E-3</v>
      </c>
      <c r="R95">
        <v>7.5872400509896399E-3</v>
      </c>
      <c r="S95">
        <v>1.6554374061946201E-3</v>
      </c>
      <c r="T95">
        <v>1.4393763612395401E-4</v>
      </c>
      <c r="U95">
        <v>5.9050693668942695E-4</v>
      </c>
      <c r="V95">
        <v>1.9675376678159199E-3</v>
      </c>
      <c r="W95">
        <v>1.3496852834479401E-2</v>
      </c>
      <c r="X95">
        <v>1.61674418827408E-3</v>
      </c>
      <c r="Y95">
        <v>2.3597979658247599E-3</v>
      </c>
      <c r="Z95">
        <v>1.4406620550136699E-3</v>
      </c>
      <c r="AA95">
        <v>1.2876001759484299E-3</v>
      </c>
      <c r="AB95">
        <v>9.0156583550089806E-2</v>
      </c>
      <c r="AC95">
        <v>2.37546688900601E-3</v>
      </c>
      <c r="AD95">
        <v>8.3495938644671797E-4</v>
      </c>
      <c r="AE95">
        <v>1.1308560826095999E-3</v>
      </c>
      <c r="AF95">
        <v>1.5327323761609899E-3</v>
      </c>
      <c r="AG95">
        <v>2.3355776038665901E-3</v>
      </c>
      <c r="AH95">
        <v>1.7545928122776101E-3</v>
      </c>
      <c r="AI95">
        <v>3.41616371046946E-3</v>
      </c>
      <c r="AJ95">
        <v>1.7306360520959001E-3</v>
      </c>
      <c r="AK95">
        <v>5.4451980804965201E-3</v>
      </c>
      <c r="AL95">
        <v>1.21074158583315E-3</v>
      </c>
      <c r="AM95">
        <v>9.7791011153233309E-4</v>
      </c>
      <c r="AN95">
        <v>5.1840970194953198E-4</v>
      </c>
      <c r="AO95">
        <v>1.20948778114122E-3</v>
      </c>
      <c r="AP95">
        <v>4.6269792007623701E-3</v>
      </c>
      <c r="AQ95">
        <v>1.6765432327323199E-3</v>
      </c>
      <c r="AR95">
        <v>2.2487017356222099E-3</v>
      </c>
      <c r="AS95">
        <v>2.0439529422121299E-3</v>
      </c>
      <c r="AT95">
        <v>1.4552250893311799E-3</v>
      </c>
      <c r="AU95">
        <v>2.2596843778413902E-3</v>
      </c>
      <c r="AV95">
        <v>5.07810816368313E-3</v>
      </c>
      <c r="AW95">
        <v>2.1805042007673399E-4</v>
      </c>
      <c r="AX95">
        <v>4.7168687028278401E-4</v>
      </c>
      <c r="AY95">
        <v>4.98914625894827E-4</v>
      </c>
      <c r="AZ95">
        <v>2.7215720063469601E-3</v>
      </c>
      <c r="BA95">
        <v>3.03281179290919E-3</v>
      </c>
      <c r="BB95">
        <v>1.52961350960391E-3</v>
      </c>
      <c r="BC95">
        <v>3.1281344196315199E-3</v>
      </c>
      <c r="BD95">
        <v>6.3249248752069E-3</v>
      </c>
      <c r="BE95">
        <v>1.0275680139534E-3</v>
      </c>
      <c r="BF95">
        <v>8.8601178916633398E-4</v>
      </c>
      <c r="BG95">
        <v>1.2301570578142501E-3</v>
      </c>
      <c r="BH95">
        <v>1.5810560094408699E-4</v>
      </c>
      <c r="BI95">
        <v>1.5125026703517201E-3</v>
      </c>
      <c r="BJ95">
        <v>1.3182185971706601E-3</v>
      </c>
      <c r="BK95">
        <v>1.4304123801084599E-3</v>
      </c>
      <c r="BL95">
        <v>6.7855717879857303E-3</v>
      </c>
      <c r="BM95">
        <v>1.43286567401631E-3</v>
      </c>
      <c r="BN95">
        <v>7.4078380686937598E-3</v>
      </c>
      <c r="BO95">
        <v>8.7632968432253093E-3</v>
      </c>
      <c r="BP95">
        <v>3.6018184439927099E-3</v>
      </c>
      <c r="BQ95">
        <v>3.6507875063661599E-3</v>
      </c>
      <c r="BR95">
        <v>1.34859435250451E-3</v>
      </c>
      <c r="BS95">
        <v>7.0630038273002897E-4</v>
      </c>
      <c r="BT95">
        <v>6.6834381648263796E-4</v>
      </c>
      <c r="BU95">
        <v>2.1135867206062502E-3</v>
      </c>
      <c r="BV95">
        <v>3.3582772661334402E-3</v>
      </c>
      <c r="BW95">
        <v>1.3097054569370899E-3</v>
      </c>
      <c r="BX95">
        <v>1.9398243134856801E-3</v>
      </c>
      <c r="BY95">
        <v>5.8110918796360595E-4</v>
      </c>
      <c r="BZ95">
        <v>6.7169039603091701E-4</v>
      </c>
      <c r="CA95">
        <v>1.49190509556966E-3</v>
      </c>
      <c r="CB95">
        <v>1.0622420065914001E-3</v>
      </c>
      <c r="CC95">
        <v>2.2171451180927901E-3</v>
      </c>
      <c r="CD95">
        <v>1.42389645297893E-3</v>
      </c>
      <c r="CE95">
        <v>1.6578583561165799E-4</v>
      </c>
      <c r="CF95">
        <v>3.6654283202150901E-4</v>
      </c>
      <c r="CG95">
        <v>1.3461045391363099E-3</v>
      </c>
      <c r="CH95">
        <v>1.23204470740796E-3</v>
      </c>
      <c r="CI95">
        <v>1.1746837214692901E-3</v>
      </c>
      <c r="CJ95">
        <v>2.2534130074245702E-3</v>
      </c>
      <c r="CK95">
        <v>8.3160557198350203E-4</v>
      </c>
      <c r="CL95">
        <v>1.48634773743502E-3</v>
      </c>
      <c r="CM95">
        <v>2.0976493227306101E-3</v>
      </c>
      <c r="CN95">
        <v>1.93418826898346E-3</v>
      </c>
      <c r="CO95">
        <v>1.6806939723338001E-3</v>
      </c>
      <c r="CP95">
        <v>9.1128690077266997E-4</v>
      </c>
      <c r="CQ95">
        <v>1.1705570477600999E-3</v>
      </c>
      <c r="CR95">
        <v>1.6320237951163599E-3</v>
      </c>
      <c r="CS95">
        <v>1.0293775538032901E-3</v>
      </c>
      <c r="CT95">
        <v>1.94544748228807E-3</v>
      </c>
      <c r="CU95">
        <v>1.8773456552407799E-3</v>
      </c>
      <c r="CV95">
        <v>1.09655679694554E-3</v>
      </c>
      <c r="CW95">
        <v>2.3125269434325301E-3</v>
      </c>
      <c r="CX95">
        <v>5.49207908920505E-3</v>
      </c>
      <c r="CY95">
        <v>7.5650043241033398E-3</v>
      </c>
      <c r="CZ95">
        <v>9.7039168424972906E-3</v>
      </c>
      <c r="DA95">
        <v>9.28268604992661E-4</v>
      </c>
      <c r="DB95">
        <v>1.48641894700793E-3</v>
      </c>
      <c r="DC95">
        <v>4.9196130117212002E-3</v>
      </c>
      <c r="DD95">
        <v>2.0016161100992699E-3</v>
      </c>
      <c r="DE95">
        <v>9.5424462231858602E-4</v>
      </c>
      <c r="DF95">
        <v>2.00464291947931E-3</v>
      </c>
      <c r="DG95">
        <v>1.2921113829400901E-3</v>
      </c>
      <c r="DH95">
        <v>1.27002315034065E-3</v>
      </c>
      <c r="DI95">
        <v>1.30800891937236E-3</v>
      </c>
      <c r="DJ95">
        <v>3.0772197421551298E-3</v>
      </c>
      <c r="DK95">
        <v>6.3593883502611097E-3</v>
      </c>
      <c r="DL95">
        <v>6.9946517625314101E-4</v>
      </c>
      <c r="DM95">
        <v>8.3763282609268801E-4</v>
      </c>
      <c r="DN95">
        <v>9.4823859717219604E-4</v>
      </c>
      <c r="DO95">
        <v>1.17181062001261E-3</v>
      </c>
      <c r="DP95">
        <v>7.2249246219537901E-4</v>
      </c>
      <c r="DQ95">
        <v>3.74261332779895E-3</v>
      </c>
      <c r="DR95">
        <v>3.1125548116399701E-3</v>
      </c>
      <c r="DS95">
        <v>2.1879747432070501E-4</v>
      </c>
      <c r="DT95">
        <v>4.4733320384722801E-3</v>
      </c>
      <c r="DU95">
        <v>1.3068642259485199E-3</v>
      </c>
      <c r="DV95">
        <v>1.52641553668517E-3</v>
      </c>
      <c r="DW95">
        <v>3.0387550964169501E-3</v>
      </c>
      <c r="DX95">
        <v>2.72281835107787E-3</v>
      </c>
      <c r="DY95">
        <v>2.3672322788751698E-3</v>
      </c>
      <c r="DZ95">
        <v>7.7358062174372796E-4</v>
      </c>
      <c r="EA95">
        <v>9.7071375362009298E-4</v>
      </c>
      <c r="EB95">
        <v>1.42922802204928E-3</v>
      </c>
      <c r="EC95">
        <v>1.52138459368492E-3</v>
      </c>
      <c r="ED95">
        <v>1.15313479903302E-3</v>
      </c>
      <c r="EE95">
        <v>2.0119898868525298E-3</v>
      </c>
      <c r="EF95">
        <v>7.3824295149740404E-4</v>
      </c>
      <c r="EG95">
        <v>4.4394455232530201E-3</v>
      </c>
      <c r="EH95">
        <v>2.56273365434065E-3</v>
      </c>
      <c r="EI95">
        <v>1.74974972380053E-3</v>
      </c>
      <c r="EJ95">
        <v>6.2319705180802004E-4</v>
      </c>
      <c r="EK95">
        <v>1.1078704386884299E-3</v>
      </c>
      <c r="EL95">
        <v>1.1697948881703899E-3</v>
      </c>
      <c r="EM95">
        <v>7.21415704543837E-4</v>
      </c>
      <c r="EN95">
        <v>1.7936020678188001E-3</v>
      </c>
      <c r="EO95">
        <v>1.4417135892489301E-3</v>
      </c>
      <c r="EP95">
        <v>1.48855484361505E-3</v>
      </c>
      <c r="EQ95">
        <v>1.63646599106542E-3</v>
      </c>
      <c r="ER95">
        <v>6.4363272741105093E-2</v>
      </c>
      <c r="ES95">
        <v>2.26329440827075E-3</v>
      </c>
      <c r="ET95">
        <v>9.66036859973829E-4</v>
      </c>
      <c r="EU95">
        <v>2.2258257912452501E-4</v>
      </c>
      <c r="EV95">
        <v>2.7322715281676501E-4</v>
      </c>
      <c r="EW95">
        <v>4.5554883366943298E-4</v>
      </c>
      <c r="EX95">
        <v>1.668954950288E-3</v>
      </c>
      <c r="EY95">
        <v>1.1123730985005201E-3</v>
      </c>
      <c r="EZ95">
        <v>1.0996572516984899E-3</v>
      </c>
      <c r="FA95">
        <v>3.36763558951296E-3</v>
      </c>
      <c r="FB95">
        <v>2.1534591601336502E-3</v>
      </c>
      <c r="FC95">
        <v>1.69515798896939E-3</v>
      </c>
      <c r="FD95">
        <v>7.99135138499779E-4</v>
      </c>
      <c r="FE95">
        <v>1.6360857557051801E-3</v>
      </c>
      <c r="FF95">
        <v>1.1836810897952201E-3</v>
      </c>
      <c r="FG95">
        <v>1.1185184657531201E-3</v>
      </c>
      <c r="FH95">
        <v>7.9671239401856895E-4</v>
      </c>
      <c r="FI95">
        <v>2.35788664008847E-4</v>
      </c>
      <c r="FJ95">
        <v>6.6856178712797404E-4</v>
      </c>
      <c r="FK95">
        <v>6.8693541966222105E-4</v>
      </c>
      <c r="FL95">
        <v>8.7620604913900399E-4</v>
      </c>
      <c r="FM95">
        <v>1.9704573411380801E-3</v>
      </c>
      <c r="FN95">
        <v>2.1423674823787498E-3</v>
      </c>
      <c r="FO95">
        <v>1.36298986905141E-3</v>
      </c>
      <c r="FP95">
        <v>1.6532912386040201E-3</v>
      </c>
      <c r="FQ95">
        <v>3.7923785676681099E-3</v>
      </c>
      <c r="FR95">
        <v>1.5595114895130299E-3</v>
      </c>
      <c r="FS95">
        <v>2.35529617714649E-3</v>
      </c>
      <c r="FT95" s="1">
        <v>4.7589493047310798E-5</v>
      </c>
      <c r="FU95">
        <v>2.5483625250069301E-3</v>
      </c>
      <c r="FV95">
        <v>2.3685155120348302E-3</v>
      </c>
      <c r="FW95">
        <v>8.8720565157740701E-4</v>
      </c>
      <c r="FX95">
        <v>9.6116875743743599E-2</v>
      </c>
      <c r="FY95">
        <v>1.4968536312785401E-3</v>
      </c>
      <c r="FZ95">
        <v>7.0598441819557398E-4</v>
      </c>
      <c r="GA95">
        <v>3.2160988381682199E-3</v>
      </c>
      <c r="GB95">
        <v>9.3307446320634404E-4</v>
      </c>
      <c r="GC95">
        <v>3.1846032987828598E-3</v>
      </c>
      <c r="GD95">
        <v>6.0802641832406897E-4</v>
      </c>
      <c r="GE95">
        <v>7.6394762370952701E-4</v>
      </c>
      <c r="GF95">
        <v>1.8866316514464601E-3</v>
      </c>
      <c r="GG95">
        <v>5.3683993816714E-4</v>
      </c>
      <c r="GH95">
        <v>1.688674581266E-3</v>
      </c>
      <c r="GI95">
        <v>1.02176100110547E-3</v>
      </c>
      <c r="GJ95">
        <v>1.26955647464481E-3</v>
      </c>
      <c r="GK95">
        <v>4.6685885377685001E-4</v>
      </c>
      <c r="GL95">
        <v>1.3124374156584799E-3</v>
      </c>
      <c r="GM95">
        <v>8.9924097078731896E-4</v>
      </c>
      <c r="GN95">
        <v>4.0321121972279198E-3</v>
      </c>
      <c r="GO95">
        <v>1.27167689277113E-3</v>
      </c>
      <c r="GP95">
        <v>1.1801715395975401E-3</v>
      </c>
      <c r="GQ95">
        <v>1.5529610693302701E-3</v>
      </c>
      <c r="GR95">
        <v>1.33739708273707E-3</v>
      </c>
      <c r="GS95">
        <v>1.53267537838048E-3</v>
      </c>
      <c r="GT95">
        <v>9.2968975339717595E-4</v>
      </c>
      <c r="GU95">
        <v>1.1821260793520301E-3</v>
      </c>
      <c r="GV95">
        <v>9.3887815087181198E-4</v>
      </c>
      <c r="GW95">
        <v>1.3639607910913001E-3</v>
      </c>
      <c r="GX95">
        <v>2.5235449596840999E-3</v>
      </c>
      <c r="GY95">
        <v>2.1245005260983598E-3</v>
      </c>
      <c r="GZ95">
        <v>2.6036485795925899E-4</v>
      </c>
      <c r="HA95">
        <v>2.1141946174916501E-3</v>
      </c>
      <c r="HB95">
        <v>5.9472527712525704E-4</v>
      </c>
      <c r="HC95">
        <v>8.5196110972560503E-3</v>
      </c>
      <c r="HD95">
        <v>1.66691487319631E-3</v>
      </c>
      <c r="HE95">
        <v>1.67792212414624E-3</v>
      </c>
      <c r="HF95">
        <v>9.2052866892902501E-4</v>
      </c>
      <c r="HG95">
        <v>1.32393732340472E-3</v>
      </c>
      <c r="HH95">
        <v>9.9129141702462798E-4</v>
      </c>
      <c r="HI95">
        <v>9.1552003230527604E-4</v>
      </c>
      <c r="HJ95">
        <v>1.1578831370706801E-3</v>
      </c>
      <c r="HK95">
        <v>9.4166625977004405E-3</v>
      </c>
      <c r="HL95">
        <v>1.9730489367977698E-3</v>
      </c>
      <c r="HM95">
        <v>4.5789318587680797E-3</v>
      </c>
      <c r="HN95">
        <v>2.5512448151384899E-4</v>
      </c>
      <c r="HO95">
        <v>4.6399380141028202E-3</v>
      </c>
      <c r="HP95">
        <v>3.9332871897681497E-3</v>
      </c>
      <c r="HQ95">
        <v>2.37788423302164E-3</v>
      </c>
      <c r="HR95">
        <v>1.74150974014003E-3</v>
      </c>
      <c r="HS95">
        <v>1.45920854232486E-4</v>
      </c>
      <c r="HT95">
        <v>1.6093611289428301E-3</v>
      </c>
      <c r="HU95">
        <v>8.13442805484518E-4</v>
      </c>
      <c r="HV95">
        <v>1.55786206209641E-3</v>
      </c>
      <c r="HW95">
        <v>2.29019562575931E-4</v>
      </c>
      <c r="HX95">
        <v>0.195239233997615</v>
      </c>
      <c r="HY95">
        <v>1.4328620222413199E-3</v>
      </c>
      <c r="HZ95">
        <v>4.2252694345628001E-4</v>
      </c>
      <c r="IA95">
        <v>3.7344932233098502E-4</v>
      </c>
      <c r="IB95">
        <v>1.30844985766351E-3</v>
      </c>
      <c r="IC95">
        <v>2.17234046058768E-3</v>
      </c>
      <c r="ID95">
        <v>1.39865672603638E-3</v>
      </c>
      <c r="IE95">
        <v>5.9873736581488902E-4</v>
      </c>
      <c r="IF95">
        <v>1.85059047446076E-3</v>
      </c>
      <c r="IG95">
        <v>1.2563996564043201E-3</v>
      </c>
      <c r="IH95">
        <v>4.6304804324388902E-4</v>
      </c>
      <c r="II95">
        <v>1.18653243129492E-3</v>
      </c>
      <c r="IJ95">
        <v>1.77744821195888E-3</v>
      </c>
      <c r="IK95">
        <v>2.94031504583025E-3</v>
      </c>
      <c r="IL95">
        <v>4.2845600573408697E-3</v>
      </c>
      <c r="IM95">
        <v>1.11645406756076E-3</v>
      </c>
      <c r="IN95">
        <v>1.10028145545972E-4</v>
      </c>
      <c r="IO95">
        <v>1.38000436718578E-3</v>
      </c>
      <c r="IP95">
        <v>1.4132439440113101E-3</v>
      </c>
      <c r="IQ95">
        <v>2.7972630638265798E-3</v>
      </c>
      <c r="IR95">
        <v>1.1522390982553301E-3</v>
      </c>
      <c r="IS95">
        <v>8.1471233735085705E-3</v>
      </c>
      <c r="IT95">
        <v>4.1556128946143703E-4</v>
      </c>
      <c r="IU95">
        <v>3.5866132667220002E-3</v>
      </c>
      <c r="IV95">
        <v>8.2593579076621995E-4</v>
      </c>
      <c r="IW95">
        <v>1.25291258453644E-3</v>
      </c>
      <c r="IX95">
        <v>1.5461554358238701E-3</v>
      </c>
      <c r="IY95">
        <v>1.9164088801370701E-3</v>
      </c>
      <c r="IZ95">
        <v>2.5025717142863699E-3</v>
      </c>
      <c r="JA95">
        <v>2.0055238497216901E-3</v>
      </c>
      <c r="JB95">
        <v>6.1701136586884298E-3</v>
      </c>
      <c r="JC95">
        <v>1.97108849517333E-3</v>
      </c>
      <c r="JD95" s="1">
        <v>4.8255678200222101E-5</v>
      </c>
      <c r="JE95">
        <v>1.66945395925462E-3</v>
      </c>
      <c r="JF95">
        <v>5.1979771388926E-4</v>
      </c>
      <c r="JG95">
        <v>8.3160349761798402E-4</v>
      </c>
      <c r="JH95">
        <v>1.49976229077132E-3</v>
      </c>
      <c r="JI95">
        <v>1.1385848602159399E-3</v>
      </c>
      <c r="JJ95">
        <v>4.4099269684217302E-4</v>
      </c>
      <c r="JK95">
        <v>1.9689232175871098E-3</v>
      </c>
      <c r="JL95">
        <v>1.1173460798020701E-3</v>
      </c>
      <c r="JM95">
        <v>1.71536028172838E-3</v>
      </c>
      <c r="JN95">
        <v>1.5473176892395E-3</v>
      </c>
      <c r="JO95">
        <v>1.32955776128979E-3</v>
      </c>
      <c r="JP95">
        <v>1.58979472916138E-3</v>
      </c>
      <c r="JQ95">
        <v>1.5172953745690801E-3</v>
      </c>
      <c r="JR95">
        <v>7.8077590511942902E-3</v>
      </c>
      <c r="JS95">
        <v>4.7680917415752399E-3</v>
      </c>
      <c r="JT95">
        <v>4.7218888738228904E-3</v>
      </c>
      <c r="JU95">
        <v>5.8655189016439896E-3</v>
      </c>
      <c r="JV95">
        <v>2.10955983415564E-3</v>
      </c>
      <c r="JW95">
        <v>2.2071664453301699E-3</v>
      </c>
      <c r="JX95">
        <v>1.7570743292076401E-3</v>
      </c>
      <c r="JY95">
        <v>5.0454398359802105E-4</v>
      </c>
      <c r="JZ95">
        <v>2.25182565159706E-3</v>
      </c>
      <c r="KA95">
        <v>1.2970896144874E-3</v>
      </c>
      <c r="KB95">
        <v>6.6757627261492404E-4</v>
      </c>
      <c r="KC95">
        <v>4.2926262489299003E-4</v>
      </c>
      <c r="KD95">
        <v>9.4067034514694998E-4</v>
      </c>
      <c r="KE95" s="1">
        <v>8.14536207893376E-5</v>
      </c>
    </row>
    <row r="96" spans="1:291" x14ac:dyDescent="0.2">
      <c r="A96">
        <v>2.1000000000000001E-2</v>
      </c>
      <c r="B96" t="s">
        <v>383</v>
      </c>
      <c r="C96">
        <v>1.05687796022392E-3</v>
      </c>
      <c r="D96">
        <v>6.8303589164953201E-4</v>
      </c>
      <c r="E96">
        <v>5.4492064588043101E-4</v>
      </c>
      <c r="F96">
        <v>4.7743699304315197E-3</v>
      </c>
      <c r="G96">
        <v>1.89766331013143E-3</v>
      </c>
      <c r="H96">
        <v>1.2040207882713901E-3</v>
      </c>
      <c r="I96">
        <v>1.2046181616651901E-3</v>
      </c>
      <c r="J96">
        <v>1.32768347403299E-3</v>
      </c>
      <c r="K96">
        <v>1.3242334906041001E-3</v>
      </c>
      <c r="L96">
        <v>1.2993483410624999E-3</v>
      </c>
      <c r="M96">
        <v>1.41006764659374E-3</v>
      </c>
      <c r="N96">
        <v>2.6685073318615503E-4</v>
      </c>
      <c r="O96">
        <v>1.15282311850345E-3</v>
      </c>
      <c r="P96">
        <v>1.1079818726583901E-3</v>
      </c>
      <c r="Q96">
        <v>4.1036829490945703E-3</v>
      </c>
      <c r="R96">
        <v>2.9195046584137899E-3</v>
      </c>
      <c r="S96">
        <v>4.74369736701972E-3</v>
      </c>
      <c r="T96">
        <v>1.22096310442671E-4</v>
      </c>
      <c r="U96">
        <v>8.2587524938737902E-4</v>
      </c>
      <c r="V96">
        <v>1.4082559637102999E-3</v>
      </c>
      <c r="W96">
        <v>3.82973541504141E-3</v>
      </c>
      <c r="X96">
        <v>1.46991864497554E-3</v>
      </c>
      <c r="Y96">
        <v>2.8344330554745199E-3</v>
      </c>
      <c r="Z96">
        <v>2.1355682000561401E-3</v>
      </c>
      <c r="AA96">
        <v>2.1831119438127499E-3</v>
      </c>
      <c r="AB96">
        <v>3.0835971135330402E-3</v>
      </c>
      <c r="AC96">
        <v>1.7844240414102801E-3</v>
      </c>
      <c r="AD96">
        <v>9.3394157055695095E-4</v>
      </c>
      <c r="AE96">
        <v>1.06506854605576E-3</v>
      </c>
      <c r="AF96">
        <v>8.8601993949096402E-4</v>
      </c>
      <c r="AG96">
        <v>1.3603431090510299E-3</v>
      </c>
      <c r="AH96">
        <v>1.9580593613716399E-3</v>
      </c>
      <c r="AI96">
        <v>1.24252911206083E-3</v>
      </c>
      <c r="AJ96">
        <v>1.5980128148152899E-3</v>
      </c>
      <c r="AK96">
        <v>2.1378336692825799E-3</v>
      </c>
      <c r="AL96">
        <v>1.05680807199219E-3</v>
      </c>
      <c r="AM96">
        <v>9.3287786695937E-4</v>
      </c>
      <c r="AN96">
        <v>6.2016818414179495E-4</v>
      </c>
      <c r="AO96">
        <v>1.0172013134982099E-3</v>
      </c>
      <c r="AP96">
        <v>1.8597175323925999E-3</v>
      </c>
      <c r="AQ96">
        <v>2.1487894199997502E-3</v>
      </c>
      <c r="AR96">
        <v>4.0176263128853503E-3</v>
      </c>
      <c r="AS96">
        <v>2.54047589879385E-3</v>
      </c>
      <c r="AT96">
        <v>1.9319637327905399E-3</v>
      </c>
      <c r="AU96">
        <v>2.1019470357330401E-3</v>
      </c>
      <c r="AV96">
        <v>8.9292309888243198E-4</v>
      </c>
      <c r="AW96">
        <v>2.63308514147139E-4</v>
      </c>
      <c r="AX96">
        <v>7.0185638080952904E-4</v>
      </c>
      <c r="AY96">
        <v>2.5594774460506502E-4</v>
      </c>
      <c r="AZ96">
        <v>9.5596540492100798E-2</v>
      </c>
      <c r="BA96">
        <v>2.9291814307174798E-3</v>
      </c>
      <c r="BB96">
        <v>1.73719877122824E-3</v>
      </c>
      <c r="BC96">
        <v>8.7680110186605306E-2</v>
      </c>
      <c r="BD96">
        <v>8.9769365239241404E-4</v>
      </c>
      <c r="BE96">
        <v>1.10709708013388E-3</v>
      </c>
      <c r="BF96">
        <v>1.28559676870764E-3</v>
      </c>
      <c r="BG96">
        <v>2.5543923852403899E-3</v>
      </c>
      <c r="BH96">
        <v>1.1857858955146401E-4</v>
      </c>
      <c r="BI96">
        <v>1.7668231505421001E-3</v>
      </c>
      <c r="BJ96">
        <v>1.52932604684182E-3</v>
      </c>
      <c r="BK96">
        <v>1.5093484793379101E-3</v>
      </c>
      <c r="BL96">
        <v>5.7438085993054299E-4</v>
      </c>
      <c r="BM96">
        <v>3.8868242353940902E-3</v>
      </c>
      <c r="BN96">
        <v>2.6334180130550599E-3</v>
      </c>
      <c r="BO96">
        <v>7.5201837243158299E-4</v>
      </c>
      <c r="BP96">
        <v>1.4676438010467899E-3</v>
      </c>
      <c r="BQ96">
        <v>2.3382485439279702E-3</v>
      </c>
      <c r="BR96">
        <v>8.4771370665148596E-4</v>
      </c>
      <c r="BS96">
        <v>9.0894117808871697E-4</v>
      </c>
      <c r="BT96">
        <v>2.0647201051290499E-3</v>
      </c>
      <c r="BU96">
        <v>1.75724707544691E-3</v>
      </c>
      <c r="BV96">
        <v>1.9257271578327999E-3</v>
      </c>
      <c r="BW96">
        <v>1.29995827278409E-3</v>
      </c>
      <c r="BX96">
        <v>1.60944347388882E-3</v>
      </c>
      <c r="BY96">
        <v>8.5860092653307699E-4</v>
      </c>
      <c r="BZ96">
        <v>9.0604473632394599E-4</v>
      </c>
      <c r="CA96">
        <v>1.3098990124771599E-3</v>
      </c>
      <c r="CB96">
        <v>1.3932243884237599E-3</v>
      </c>
      <c r="CC96">
        <v>1.49767488443675E-3</v>
      </c>
      <c r="CD96">
        <v>2.0968641426705298E-3</v>
      </c>
      <c r="CE96">
        <v>1.6717651056618799E-4</v>
      </c>
      <c r="CF96">
        <v>4.4229979211877601E-4</v>
      </c>
      <c r="CG96">
        <v>2.4283486225554901E-3</v>
      </c>
      <c r="CH96">
        <v>1.2676451196518099E-3</v>
      </c>
      <c r="CI96">
        <v>1.30696848922734E-3</v>
      </c>
      <c r="CJ96">
        <v>2.74896429019039E-3</v>
      </c>
      <c r="CK96">
        <v>1.08388515276716E-3</v>
      </c>
      <c r="CL96">
        <v>1.6705195224346601E-3</v>
      </c>
      <c r="CM96">
        <v>1.54229991640803E-3</v>
      </c>
      <c r="CN96">
        <v>5.4490035467222499E-3</v>
      </c>
      <c r="CO96">
        <v>3.26060387166847E-3</v>
      </c>
      <c r="CP96">
        <v>9.8681247380625302E-4</v>
      </c>
      <c r="CQ96">
        <v>9.5129135476507002E-4</v>
      </c>
      <c r="CR96">
        <v>8.23799207504172E-4</v>
      </c>
      <c r="CS96">
        <v>8.7366943954883796E-4</v>
      </c>
      <c r="CT96">
        <v>2.3477302273579299E-3</v>
      </c>
      <c r="CU96">
        <v>2.5076093271789099E-3</v>
      </c>
      <c r="CV96">
        <v>2.0467359136890498E-3</v>
      </c>
      <c r="CW96">
        <v>2.72387250027134E-3</v>
      </c>
      <c r="CX96">
        <v>1.97863441661682E-3</v>
      </c>
      <c r="CY96">
        <v>8.0175262871732601E-4</v>
      </c>
      <c r="CZ96">
        <v>3.96498243570569E-3</v>
      </c>
      <c r="DA96">
        <v>7.6828264164586601E-4</v>
      </c>
      <c r="DB96">
        <v>7.9360499202262198E-4</v>
      </c>
      <c r="DC96">
        <v>3.2883698293111698E-3</v>
      </c>
      <c r="DD96">
        <v>2.0973114225909298E-3</v>
      </c>
      <c r="DE96">
        <v>1.01423486423206E-3</v>
      </c>
      <c r="DF96">
        <v>2.55111453614947E-3</v>
      </c>
      <c r="DG96">
        <v>1.3310759986694301E-3</v>
      </c>
      <c r="DH96">
        <v>1.1492777024335299E-3</v>
      </c>
      <c r="DI96">
        <v>1.5534331518052E-3</v>
      </c>
      <c r="DJ96">
        <v>2.0201363270382498E-3</v>
      </c>
      <c r="DK96">
        <v>7.9518667254031903E-4</v>
      </c>
      <c r="DL96">
        <v>7.2001244420437599E-4</v>
      </c>
      <c r="DM96">
        <v>9.3098115108156197E-4</v>
      </c>
      <c r="DN96">
        <v>5.2107789291803996E-4</v>
      </c>
      <c r="DO96">
        <v>9.6824819739246598E-4</v>
      </c>
      <c r="DP96">
        <v>6.8563652064092902E-4</v>
      </c>
      <c r="DQ96">
        <v>2.1997971092779099E-3</v>
      </c>
      <c r="DR96">
        <v>1.27394981897422E-3</v>
      </c>
      <c r="DS96">
        <v>1.96207249390132E-4</v>
      </c>
      <c r="DT96">
        <v>1.3760084221145399E-3</v>
      </c>
      <c r="DU96">
        <v>1.0522238876255899E-3</v>
      </c>
      <c r="DV96">
        <v>4.8576529818897696E-3</v>
      </c>
      <c r="DW96">
        <v>3.08274740867224E-3</v>
      </c>
      <c r="DX96">
        <v>8.8390961520146605E-4</v>
      </c>
      <c r="DY96">
        <v>1.7076233583194201E-3</v>
      </c>
      <c r="DZ96">
        <v>8.6326237792395803E-4</v>
      </c>
      <c r="EA96">
        <v>6.2231075621832803E-4</v>
      </c>
      <c r="EB96">
        <v>3.76467070725078E-3</v>
      </c>
      <c r="EC96">
        <v>2.1580163378568402E-3</v>
      </c>
      <c r="ED96">
        <v>1.1655565302240501E-3</v>
      </c>
      <c r="EE96">
        <v>3.6578594774076601E-3</v>
      </c>
      <c r="EF96">
        <v>9.0869143046796899E-4</v>
      </c>
      <c r="EG96">
        <v>1.5906875769566701E-3</v>
      </c>
      <c r="EH96">
        <v>1.0585078263040701E-3</v>
      </c>
      <c r="EI96">
        <v>2.2181647622235802E-3</v>
      </c>
      <c r="EJ96">
        <v>6.3217862718452002E-3</v>
      </c>
      <c r="EK96">
        <v>9.7113291625229201E-4</v>
      </c>
      <c r="EL96">
        <v>1.1966891051846699E-3</v>
      </c>
      <c r="EM96">
        <v>9.5489826644471398E-4</v>
      </c>
      <c r="EN96">
        <v>1.8593478815298299E-3</v>
      </c>
      <c r="EO96">
        <v>1.5185799923712699E-3</v>
      </c>
      <c r="EP96">
        <v>9.5240343097675395E-4</v>
      </c>
      <c r="EQ96">
        <v>2.0111516161057199E-3</v>
      </c>
      <c r="ER96">
        <v>1.14132484537067E-2</v>
      </c>
      <c r="ES96">
        <v>1.53771092225254E-3</v>
      </c>
      <c r="ET96">
        <v>9.9562772750465007E-4</v>
      </c>
      <c r="EU96">
        <v>2.1151672107047801E-4</v>
      </c>
      <c r="EV96">
        <v>3.5677873773302699E-4</v>
      </c>
      <c r="EW96">
        <v>5.3299606794050803E-4</v>
      </c>
      <c r="EX96">
        <v>0.13418490056643001</v>
      </c>
      <c r="EY96">
        <v>9.5460864816109903E-4</v>
      </c>
      <c r="EZ96">
        <v>1.1336517585035699E-3</v>
      </c>
      <c r="FA96">
        <v>1.8267107954441099E-3</v>
      </c>
      <c r="FB96">
        <v>2.2464233543341098E-3</v>
      </c>
      <c r="FC96">
        <v>1.61117136499042E-3</v>
      </c>
      <c r="FD96">
        <v>7.7954241274734903E-4</v>
      </c>
      <c r="FE96">
        <v>1.68796251211773E-3</v>
      </c>
      <c r="FF96">
        <v>7.8130353950393297E-4</v>
      </c>
      <c r="FG96">
        <v>1.00431409417754E-3</v>
      </c>
      <c r="FH96">
        <v>8.3386351802727397E-4</v>
      </c>
      <c r="FI96">
        <v>1.93457496611936E-4</v>
      </c>
      <c r="FJ96">
        <v>2.0873569348931198E-3</v>
      </c>
      <c r="FK96">
        <v>5.29187327983452E-4</v>
      </c>
      <c r="FL96">
        <v>7.0816843877977099E-4</v>
      </c>
      <c r="FM96">
        <v>2.3878163664926401E-3</v>
      </c>
      <c r="FN96">
        <v>2.68804173346124E-3</v>
      </c>
      <c r="FO96">
        <v>1.37352263280965E-3</v>
      </c>
      <c r="FP96">
        <v>1.7446711663813899E-3</v>
      </c>
      <c r="FQ96">
        <v>1.9459702197754101E-3</v>
      </c>
      <c r="FR96">
        <v>2.0751384012867098E-3</v>
      </c>
      <c r="FS96">
        <v>2.4176953385112001E-3</v>
      </c>
      <c r="FT96" s="1">
        <v>3.1134278248388798E-5</v>
      </c>
      <c r="FU96">
        <v>1.80794612498969E-3</v>
      </c>
      <c r="FV96">
        <v>2.7266979088529202E-3</v>
      </c>
      <c r="FW96">
        <v>9.1996525681808396E-4</v>
      </c>
      <c r="FX96">
        <v>1.97418442134058E-3</v>
      </c>
      <c r="FY96">
        <v>1.62067633075045E-3</v>
      </c>
      <c r="FZ96">
        <v>6.4939296050172302E-4</v>
      </c>
      <c r="GA96">
        <v>0.113270560353931</v>
      </c>
      <c r="GB96">
        <v>9.2144392297746896E-4</v>
      </c>
      <c r="GC96">
        <v>2.5747430140242202E-3</v>
      </c>
      <c r="GD96">
        <v>5.4375252165962304E-4</v>
      </c>
      <c r="GE96">
        <v>7.1853660998737298E-4</v>
      </c>
      <c r="GF96">
        <v>1.2570672510606501E-3</v>
      </c>
      <c r="GG96">
        <v>4.2554615099149303E-4</v>
      </c>
      <c r="GH96">
        <v>8.10162617418295E-4</v>
      </c>
      <c r="GI96">
        <v>1.4666936215492199E-3</v>
      </c>
      <c r="GJ96">
        <v>9.6662798983685296E-4</v>
      </c>
      <c r="GK96">
        <v>4.4225873854885402E-4</v>
      </c>
      <c r="GL96">
        <v>2.1540164925997599E-3</v>
      </c>
      <c r="GM96">
        <v>1.04862145251213E-3</v>
      </c>
      <c r="GN96">
        <v>1.7840580593240199E-3</v>
      </c>
      <c r="GO96">
        <v>1.05334603535882E-3</v>
      </c>
      <c r="GP96">
        <v>1.4085956342790799E-3</v>
      </c>
      <c r="GQ96">
        <v>2.06297893351403E-3</v>
      </c>
      <c r="GR96">
        <v>1.1979833319937299E-3</v>
      </c>
      <c r="GS96">
        <v>8.9359226619824999E-4</v>
      </c>
      <c r="GT96">
        <v>9.7022738845222898E-4</v>
      </c>
      <c r="GU96">
        <v>1.1005640141456901E-3</v>
      </c>
      <c r="GV96">
        <v>8.6034302105113497E-4</v>
      </c>
      <c r="GW96">
        <v>1.54577867674197E-3</v>
      </c>
      <c r="GX96">
        <v>1.8184615444954901E-3</v>
      </c>
      <c r="GY96">
        <v>1.7981231335343301E-3</v>
      </c>
      <c r="GZ96">
        <v>2.13182677126514E-4</v>
      </c>
      <c r="HA96">
        <v>1.56085208272224E-3</v>
      </c>
      <c r="HB96">
        <v>4.7849592844314702E-4</v>
      </c>
      <c r="HC96">
        <v>3.2272995537973399E-3</v>
      </c>
      <c r="HD96">
        <v>1.4836905088159401E-3</v>
      </c>
      <c r="HE96">
        <v>1.3228180681772201E-3</v>
      </c>
      <c r="HF96">
        <v>1.0636460102039899E-3</v>
      </c>
      <c r="HG96">
        <v>1.6057837217535501E-3</v>
      </c>
      <c r="HH96">
        <v>7.2642018650842597E-4</v>
      </c>
      <c r="HI96">
        <v>1.0506659757814299E-3</v>
      </c>
      <c r="HJ96">
        <v>1.3315602685977999E-3</v>
      </c>
      <c r="HK96">
        <v>2.764661125735E-3</v>
      </c>
      <c r="HL96">
        <v>1.82284281332377E-3</v>
      </c>
      <c r="HM96">
        <v>1.72277112424177E-3</v>
      </c>
      <c r="HN96">
        <v>2.8900434489675302E-4</v>
      </c>
      <c r="HO96">
        <v>5.86453522949925E-2</v>
      </c>
      <c r="HP96">
        <v>1.6525300668396401E-3</v>
      </c>
      <c r="HQ96">
        <v>2.1165571623358598E-3</v>
      </c>
      <c r="HR96">
        <v>1.8846492362059001E-3</v>
      </c>
      <c r="HS96">
        <v>1.5105700091532501E-4</v>
      </c>
      <c r="HT96">
        <v>1.7396234925901499E-3</v>
      </c>
      <c r="HU96">
        <v>1.7053879689955199E-3</v>
      </c>
      <c r="HV96">
        <v>1.1741042226456201E-3</v>
      </c>
      <c r="HW96">
        <v>3.0156118054918801E-4</v>
      </c>
      <c r="HX96">
        <v>9.2384313488069096E-4</v>
      </c>
      <c r="HY96">
        <v>1.23450348048223E-3</v>
      </c>
      <c r="HZ96">
        <v>4.3689827319190699E-4</v>
      </c>
      <c r="IA96">
        <v>4.68749428905997E-4</v>
      </c>
      <c r="IB96">
        <v>1.4169411020828701E-3</v>
      </c>
      <c r="IC96">
        <v>9.9317025002673893E-4</v>
      </c>
      <c r="ID96">
        <v>6.5350007008586397E-2</v>
      </c>
      <c r="IE96">
        <v>9.0286292551005297E-4</v>
      </c>
      <c r="IF96">
        <v>2.7465599867133399E-3</v>
      </c>
      <c r="IG96">
        <v>3.3030776895915598E-3</v>
      </c>
      <c r="IH96">
        <v>4.1971773985120098E-4</v>
      </c>
      <c r="II96">
        <v>1.2021289197248701E-3</v>
      </c>
      <c r="IJ96">
        <v>4.2302019169885002E-3</v>
      </c>
      <c r="IK96">
        <v>2.0606400280883401E-3</v>
      </c>
      <c r="IL96">
        <v>2.0240106124233999E-3</v>
      </c>
      <c r="IM96">
        <v>1.2522187770116701E-3</v>
      </c>
      <c r="IN96">
        <v>1.21037974596657E-4</v>
      </c>
      <c r="IO96">
        <v>1.46516473266438E-3</v>
      </c>
      <c r="IP96">
        <v>1.18770569291147E-3</v>
      </c>
      <c r="IQ96">
        <v>1.8223823265515399E-3</v>
      </c>
      <c r="IR96">
        <v>1.2320342551138501E-3</v>
      </c>
      <c r="IS96">
        <v>6.3393310171243203E-4</v>
      </c>
      <c r="IT96">
        <v>5.2412961523822801E-4</v>
      </c>
      <c r="IU96">
        <v>2.5853298349869901E-3</v>
      </c>
      <c r="IV96">
        <v>6.8776871673467102E-4</v>
      </c>
      <c r="IW96">
        <v>1.6530859729877001E-3</v>
      </c>
      <c r="IX96">
        <v>1.6564846675021401E-3</v>
      </c>
      <c r="IY96">
        <v>1.1092106047112099E-3</v>
      </c>
      <c r="IZ96">
        <v>3.6591860469729499E-3</v>
      </c>
      <c r="JA96">
        <v>2.2331042991428698E-3</v>
      </c>
      <c r="JB96">
        <v>3.2979555665577E-3</v>
      </c>
      <c r="JC96">
        <v>2.1212392609543502E-3</v>
      </c>
      <c r="JD96" s="1">
        <v>7.5674962248754697E-5</v>
      </c>
      <c r="JE96">
        <v>1.02792444406361E-3</v>
      </c>
      <c r="JF96">
        <v>5.3969387688416505E-4</v>
      </c>
      <c r="JG96">
        <v>6.7062465603468695E-4</v>
      </c>
      <c r="JH96">
        <v>1.72275893240928E-3</v>
      </c>
      <c r="JI96">
        <v>1.04767332223142E-3</v>
      </c>
      <c r="JJ96">
        <v>3.9042681614762998E-4</v>
      </c>
      <c r="JK96">
        <v>1.4281646775420999E-3</v>
      </c>
      <c r="JL96">
        <v>1.03837156567085E-3</v>
      </c>
      <c r="JM96">
        <v>1.2056267089250101E-3</v>
      </c>
      <c r="JN96">
        <v>1.7501513271260499E-3</v>
      </c>
      <c r="JO96">
        <v>1.19331942936213E-3</v>
      </c>
      <c r="JP96">
        <v>2.1658132849100898E-3</v>
      </c>
      <c r="JQ96">
        <v>2.0284836369462698E-3</v>
      </c>
      <c r="JR96">
        <v>1.3389175995108401E-3</v>
      </c>
      <c r="JS96">
        <v>1.48846087496177E-3</v>
      </c>
      <c r="JT96">
        <v>4.0978829633720798E-3</v>
      </c>
      <c r="JU96">
        <v>9.27490664915542E-4</v>
      </c>
      <c r="JV96">
        <v>3.8199642275187E-3</v>
      </c>
      <c r="JW96">
        <v>2.0751500971195598E-3</v>
      </c>
      <c r="JX96">
        <v>1.47769708721345E-3</v>
      </c>
      <c r="JY96">
        <v>5.9979785811151002E-4</v>
      </c>
      <c r="JZ96">
        <v>2.2555122496383702E-3</v>
      </c>
      <c r="KA96">
        <v>1.3006156673499899E-3</v>
      </c>
      <c r="KB96">
        <v>9.3160303663044404E-4</v>
      </c>
      <c r="KC96">
        <v>3.7253481485200802E-4</v>
      </c>
      <c r="KD96">
        <v>8.1156001625703295E-4</v>
      </c>
      <c r="KE96">
        <v>1.1214528652068101E-4</v>
      </c>
    </row>
    <row r="97" spans="1:291" x14ac:dyDescent="0.2">
      <c r="A97">
        <v>2.8000000000000001E-2</v>
      </c>
      <c r="B97" t="s">
        <v>384</v>
      </c>
      <c r="C97">
        <v>9.2760268333307895E-4</v>
      </c>
      <c r="D97">
        <v>9.5293918344251495E-4</v>
      </c>
      <c r="E97">
        <v>5.0881602620830597E-4</v>
      </c>
      <c r="F97">
        <v>9.2332104431108503E-4</v>
      </c>
      <c r="G97">
        <v>1.2751610174134001E-3</v>
      </c>
      <c r="H97">
        <v>1.1884068346238699E-3</v>
      </c>
      <c r="I97">
        <v>1.24502262039372E-3</v>
      </c>
      <c r="J97">
        <v>9.3683358627910098E-4</v>
      </c>
      <c r="K97">
        <v>1.2435478364469801E-3</v>
      </c>
      <c r="L97">
        <v>1.5474193229932699E-3</v>
      </c>
      <c r="M97">
        <v>1.84607726176188E-3</v>
      </c>
      <c r="N97">
        <v>3.25643257229296E-4</v>
      </c>
      <c r="O97">
        <v>5.9423318194366402E-4</v>
      </c>
      <c r="P97">
        <v>8.9737356476250697E-4</v>
      </c>
      <c r="Q97">
        <v>1.2379836961195401E-3</v>
      </c>
      <c r="R97">
        <v>1.4424399560921701E-3</v>
      </c>
      <c r="S97">
        <v>1.17449534112525E-3</v>
      </c>
      <c r="T97">
        <v>1.2602944522147801E-4</v>
      </c>
      <c r="U97">
        <v>4.1715128811813898E-4</v>
      </c>
      <c r="V97">
        <v>1.3545875819544601E-3</v>
      </c>
      <c r="W97">
        <v>9.6707817121750004E-4</v>
      </c>
      <c r="X97">
        <v>1.08794879307759E-3</v>
      </c>
      <c r="Y97">
        <v>1.5247456810538801E-3</v>
      </c>
      <c r="Z97">
        <v>1.9838019943096401E-3</v>
      </c>
      <c r="AA97">
        <v>4.3614174211839399E-2</v>
      </c>
      <c r="AB97">
        <v>1.13221898828842E-3</v>
      </c>
      <c r="AC97">
        <v>1.3590367092886899E-3</v>
      </c>
      <c r="AD97">
        <v>7.1619271658364002E-4</v>
      </c>
      <c r="AE97">
        <v>1.0149748853733201E-3</v>
      </c>
      <c r="AF97">
        <v>6.7790768523249905E-4</v>
      </c>
      <c r="AG97">
        <v>1.21947430501139E-3</v>
      </c>
      <c r="AH97">
        <v>1.37535814717867E-3</v>
      </c>
      <c r="AI97">
        <v>8.2480042893365096E-4</v>
      </c>
      <c r="AJ97">
        <v>1.27424753831904E-3</v>
      </c>
      <c r="AK97">
        <v>1.3775205458900601E-3</v>
      </c>
      <c r="AL97">
        <v>1.9700889769896498E-3</v>
      </c>
      <c r="AM97">
        <v>1.10132289748935E-3</v>
      </c>
      <c r="AN97">
        <v>7.9558939164219998E-4</v>
      </c>
      <c r="AO97">
        <v>1.01466796187471E-3</v>
      </c>
      <c r="AP97">
        <v>1.2305853550445599E-3</v>
      </c>
      <c r="AQ97">
        <v>1.2063603341059899E-3</v>
      </c>
      <c r="AR97">
        <v>7.9029423885254395E-4</v>
      </c>
      <c r="AS97">
        <v>1.3403133493302701E-3</v>
      </c>
      <c r="AT97">
        <v>1.13602488970604E-3</v>
      </c>
      <c r="AU97">
        <v>2.3616939917108599E-3</v>
      </c>
      <c r="AV97">
        <v>5.9618585086919503E-4</v>
      </c>
      <c r="AW97">
        <v>1.688121145879E-4</v>
      </c>
      <c r="AX97">
        <v>3.9117581026864998E-4</v>
      </c>
      <c r="AY97">
        <v>2.0809733975518901E-4</v>
      </c>
      <c r="AZ97">
        <v>1.6084180965342499E-3</v>
      </c>
      <c r="BA97">
        <v>1.2076406367117799E-3</v>
      </c>
      <c r="BB97">
        <v>1.09297548640484E-3</v>
      </c>
      <c r="BC97">
        <v>1.38105447305214E-3</v>
      </c>
      <c r="BD97">
        <v>5.3976948074362801E-4</v>
      </c>
      <c r="BE97">
        <v>9.4605269939521499E-4</v>
      </c>
      <c r="BF97">
        <v>7.0869108825745203E-4</v>
      </c>
      <c r="BG97">
        <v>1.1686104798842899E-3</v>
      </c>
      <c r="BH97">
        <v>5.1772186255045604E-4</v>
      </c>
      <c r="BI97">
        <v>2.4033923743146299E-3</v>
      </c>
      <c r="BJ97">
        <v>3.8160329702579001E-3</v>
      </c>
      <c r="BK97">
        <v>1.4757269895739201E-3</v>
      </c>
      <c r="BL97">
        <v>3.8535668615485798E-4</v>
      </c>
      <c r="BM97">
        <v>4.0656073784653499E-3</v>
      </c>
      <c r="BN97">
        <v>1.542439083476E-3</v>
      </c>
      <c r="BO97">
        <v>1.29667088286321E-3</v>
      </c>
      <c r="BP97">
        <v>4.9992376545527503E-2</v>
      </c>
      <c r="BQ97">
        <v>1.3949741639622301E-3</v>
      </c>
      <c r="BR97">
        <v>6.3620152781690095E-4</v>
      </c>
      <c r="BS97">
        <v>6.2146136428255E-4</v>
      </c>
      <c r="BT97">
        <v>4.8248571835020901E-4</v>
      </c>
      <c r="BU97">
        <v>1.1804499832103201E-3</v>
      </c>
      <c r="BV97">
        <v>2.9295640968779501E-3</v>
      </c>
      <c r="BW97">
        <v>1.01814711917781E-3</v>
      </c>
      <c r="BX97">
        <v>0.202465119856123</v>
      </c>
      <c r="BY97">
        <v>4.0235089029273498E-4</v>
      </c>
      <c r="BZ97">
        <v>6.6192681424894601E-4</v>
      </c>
      <c r="CA97">
        <v>8.0995547076110296E-4</v>
      </c>
      <c r="CB97">
        <v>1.14066698246125E-3</v>
      </c>
      <c r="CC97">
        <v>2.7117277165217999E-3</v>
      </c>
      <c r="CD97">
        <v>8.2708539586172196E-4</v>
      </c>
      <c r="CE97">
        <v>1.2508399403306499E-4</v>
      </c>
      <c r="CF97">
        <v>2.6907383238099501E-4</v>
      </c>
      <c r="CG97">
        <v>3.2668902176756702E-3</v>
      </c>
      <c r="CH97">
        <v>7.7669411926113599E-4</v>
      </c>
      <c r="CI97">
        <v>7.1321726762590201E-3</v>
      </c>
      <c r="CJ97">
        <v>2.4476740427685001E-3</v>
      </c>
      <c r="CK97">
        <v>7.4463265460003104E-4</v>
      </c>
      <c r="CL97">
        <v>1.17498967705508E-3</v>
      </c>
      <c r="CM97">
        <v>1.1391132941507001E-3</v>
      </c>
      <c r="CN97">
        <v>1.26439029704968E-3</v>
      </c>
      <c r="CO97">
        <v>1.3255096923916201E-3</v>
      </c>
      <c r="CP97">
        <v>1.2661346344442399E-3</v>
      </c>
      <c r="CQ97">
        <v>9.1204329239609201E-4</v>
      </c>
      <c r="CR97">
        <v>8.3113595288380603E-4</v>
      </c>
      <c r="CS97">
        <v>5.5890782848501603E-4</v>
      </c>
      <c r="CT97">
        <v>1.56519348535886E-3</v>
      </c>
      <c r="CU97">
        <v>1.29101023532789E-3</v>
      </c>
      <c r="CV97">
        <v>8.7532028564524201E-4</v>
      </c>
      <c r="CW97">
        <v>1.53144640382015E-3</v>
      </c>
      <c r="CX97">
        <v>8.6254228918566098E-4</v>
      </c>
      <c r="CY97">
        <v>4.2951912785839998E-4</v>
      </c>
      <c r="CZ97">
        <v>1.7746441970339999E-3</v>
      </c>
      <c r="DA97">
        <v>1.0434931752778399E-3</v>
      </c>
      <c r="DB97">
        <v>6.4896244190091495E-4</v>
      </c>
      <c r="DC97">
        <v>1.2734246997016E-3</v>
      </c>
      <c r="DD97">
        <v>9.1508648033304901E-4</v>
      </c>
      <c r="DE97">
        <v>7.3832517985067696E-4</v>
      </c>
      <c r="DF97">
        <v>1.3515412282326699E-3</v>
      </c>
      <c r="DG97">
        <v>1.25523894255982E-3</v>
      </c>
      <c r="DH97">
        <v>1.1507752137157501E-3</v>
      </c>
      <c r="DI97">
        <v>1.3314642382810599E-3</v>
      </c>
      <c r="DJ97">
        <v>1.19304662713197E-3</v>
      </c>
      <c r="DK97">
        <v>5.2070714928838398E-4</v>
      </c>
      <c r="DL97">
        <v>1.3445910794246301E-3</v>
      </c>
      <c r="DM97">
        <v>9.5951612446663101E-4</v>
      </c>
      <c r="DN97">
        <v>5.6158220201412302E-4</v>
      </c>
      <c r="DO97">
        <v>8.8981709531663795E-3</v>
      </c>
      <c r="DP97">
        <v>3.2377064948659099E-3</v>
      </c>
      <c r="DQ97">
        <v>5.1956471340508402E-3</v>
      </c>
      <c r="DR97">
        <v>1.2631847807547099E-3</v>
      </c>
      <c r="DS97">
        <v>1.51980334661836E-4</v>
      </c>
      <c r="DT97">
        <v>8.3966419019912896E-4</v>
      </c>
      <c r="DU97">
        <v>1.8443889705009699E-3</v>
      </c>
      <c r="DV97">
        <v>1.1246833792439299E-3</v>
      </c>
      <c r="DW97">
        <v>2.3829941560456402E-3</v>
      </c>
      <c r="DX97">
        <v>5.5821428888980901E-4</v>
      </c>
      <c r="DY97">
        <v>1.5490435024366699E-3</v>
      </c>
      <c r="DZ97">
        <v>8.6265337374945598E-4</v>
      </c>
      <c r="EA97">
        <v>2.9567743421957598E-4</v>
      </c>
      <c r="EB97">
        <v>1.149491582148E-3</v>
      </c>
      <c r="EC97">
        <v>1.1099478619099499E-3</v>
      </c>
      <c r="ED97">
        <v>9.9362607674786095E-4</v>
      </c>
      <c r="EE97">
        <v>0.15481002707248301</v>
      </c>
      <c r="EF97">
        <v>6.3149222163091901E-4</v>
      </c>
      <c r="EG97">
        <v>9.79226757713511E-4</v>
      </c>
      <c r="EH97">
        <v>1.00793574744302E-3</v>
      </c>
      <c r="EI97">
        <v>1.0720656396778301E-3</v>
      </c>
      <c r="EJ97">
        <v>4.1317989833268402E-4</v>
      </c>
      <c r="EK97">
        <v>9.3196444430811403E-4</v>
      </c>
      <c r="EL97">
        <v>1.2187503521192799E-3</v>
      </c>
      <c r="EM97">
        <v>6.0141440770395402E-4</v>
      </c>
      <c r="EN97">
        <v>1.0786845195189399E-3</v>
      </c>
      <c r="EO97">
        <v>1.2242020719170101E-3</v>
      </c>
      <c r="EP97">
        <v>5.9797008021489004E-4</v>
      </c>
      <c r="EQ97">
        <v>1.32546855565503E-3</v>
      </c>
      <c r="ER97">
        <v>1.02961006583631E-3</v>
      </c>
      <c r="ES97">
        <v>4.9592683900848301E-3</v>
      </c>
      <c r="ET97">
        <v>8.8228926592151405E-4</v>
      </c>
      <c r="EU97">
        <v>1.9298128343836601E-4</v>
      </c>
      <c r="EV97">
        <v>2.26607437615615E-4</v>
      </c>
      <c r="EW97">
        <v>4.11804108585908E-4</v>
      </c>
      <c r="EX97">
        <v>0.16422555352909801</v>
      </c>
      <c r="EY97">
        <v>1.0107560663748399E-3</v>
      </c>
      <c r="EZ97">
        <v>7.8138292499295501E-4</v>
      </c>
      <c r="FA97">
        <v>1.5510509261642399E-3</v>
      </c>
      <c r="FB97">
        <v>1.09271152614418E-2</v>
      </c>
      <c r="FC97">
        <v>2.3506537508317799E-3</v>
      </c>
      <c r="FD97">
        <v>5.49131098810878E-4</v>
      </c>
      <c r="FE97">
        <v>1.3358990304690899E-3</v>
      </c>
      <c r="FF97">
        <v>7.5187705776938001E-3</v>
      </c>
      <c r="FG97">
        <v>6.5359081612752798E-4</v>
      </c>
      <c r="FH97">
        <v>1.02134192709584E-3</v>
      </c>
      <c r="FI97">
        <v>1.4618480305753201E-4</v>
      </c>
      <c r="FJ97">
        <v>7.4775487519304596E-4</v>
      </c>
      <c r="FK97">
        <v>5.0938823833594998E-4</v>
      </c>
      <c r="FL97">
        <v>1.3475328397953199E-3</v>
      </c>
      <c r="FM97">
        <v>1.4546220027915899E-3</v>
      </c>
      <c r="FN97">
        <v>1.7779921223643701E-3</v>
      </c>
      <c r="FO97">
        <v>1.1028767801032401E-3</v>
      </c>
      <c r="FP97">
        <v>1.52180025774863E-3</v>
      </c>
      <c r="FQ97">
        <v>1.4343820448070399E-3</v>
      </c>
      <c r="FR97">
        <v>1.7620673848386E-3</v>
      </c>
      <c r="FS97">
        <v>1.7734935865701201E-3</v>
      </c>
      <c r="FT97" s="1">
        <v>2.783377978265E-5</v>
      </c>
      <c r="FU97">
        <v>1.2865765873425099E-3</v>
      </c>
      <c r="FV97">
        <v>1.76823750258667E-3</v>
      </c>
      <c r="FW97">
        <v>8.1245443629014702E-4</v>
      </c>
      <c r="FX97">
        <v>2.7301450809052601E-3</v>
      </c>
      <c r="FY97">
        <v>1.1360813782825699E-3</v>
      </c>
      <c r="FZ97">
        <v>8.4729122104159195E-4</v>
      </c>
      <c r="GA97">
        <v>1.6089716099299701E-3</v>
      </c>
      <c r="GB97">
        <v>7.7559711943889502E-4</v>
      </c>
      <c r="GC97">
        <v>1.2692747418281099E-3</v>
      </c>
      <c r="GD97">
        <v>7.6736892579844197E-4</v>
      </c>
      <c r="GE97">
        <v>2.9630705108216302E-3</v>
      </c>
      <c r="GF97">
        <v>8.0071411845029201E-4</v>
      </c>
      <c r="GG97">
        <v>4.2918975523817599E-4</v>
      </c>
      <c r="GH97">
        <v>6.0986055859651403E-4</v>
      </c>
      <c r="GI97">
        <v>7.1301417302711498E-4</v>
      </c>
      <c r="GJ97">
        <v>7.6232798630489098E-4</v>
      </c>
      <c r="GK97">
        <v>4.7834697646157901E-4</v>
      </c>
      <c r="GL97">
        <v>7.0006114978741704E-4</v>
      </c>
      <c r="GM97">
        <v>9.0114217246143203E-4</v>
      </c>
      <c r="GN97">
        <v>1.0659642482051901E-3</v>
      </c>
      <c r="GO97">
        <v>1.23355765865571E-3</v>
      </c>
      <c r="GP97">
        <v>1.1057547620719099E-3</v>
      </c>
      <c r="GQ97">
        <v>1.7576205218097099E-3</v>
      </c>
      <c r="GR97">
        <v>9.5419180053231899E-4</v>
      </c>
      <c r="GS97">
        <v>7.2490396367665404E-4</v>
      </c>
      <c r="GT97">
        <v>1.7281057802608199E-3</v>
      </c>
      <c r="GU97">
        <v>1.2073184251770899E-3</v>
      </c>
      <c r="GV97">
        <v>1.0030315333938199E-3</v>
      </c>
      <c r="GW97">
        <v>1.20353209896588E-3</v>
      </c>
      <c r="GX97">
        <v>1.4605357557840499E-3</v>
      </c>
      <c r="GY97">
        <v>9.921736377143961E-4</v>
      </c>
      <c r="GZ97">
        <v>2.26400653422397E-4</v>
      </c>
      <c r="HA97">
        <v>1.15113936228825E-3</v>
      </c>
      <c r="HB97">
        <v>4.3283318111283798E-4</v>
      </c>
      <c r="HC97">
        <v>1.58727558993272E-3</v>
      </c>
      <c r="HD97">
        <v>1.0386278810425201E-3</v>
      </c>
      <c r="HE97">
        <v>1.0791244839404501E-3</v>
      </c>
      <c r="HF97">
        <v>6.6305823303931105E-4</v>
      </c>
      <c r="HG97">
        <v>1.2415641711395599E-3</v>
      </c>
      <c r="HH97">
        <v>6.09488878988696E-4</v>
      </c>
      <c r="HI97">
        <v>9.9534780580813197E-4</v>
      </c>
      <c r="HJ97">
        <v>1.01951481700384E-3</v>
      </c>
      <c r="HK97">
        <v>1.6315987757444801E-3</v>
      </c>
      <c r="HL97">
        <v>2.7862404352682101E-3</v>
      </c>
      <c r="HM97">
        <v>2.4009150453763299E-3</v>
      </c>
      <c r="HN97">
        <v>3.6430730586452898E-4</v>
      </c>
      <c r="HO97">
        <v>4.86258486721842E-3</v>
      </c>
      <c r="HP97">
        <v>1.23525324325358E-3</v>
      </c>
      <c r="HQ97">
        <v>3.3552812013927799E-3</v>
      </c>
      <c r="HR97">
        <v>8.78681508736838E-4</v>
      </c>
      <c r="HS97">
        <v>1.48739667500849E-4</v>
      </c>
      <c r="HT97">
        <v>8.2991744596148096E-4</v>
      </c>
      <c r="HU97">
        <v>5.9952540918585702E-4</v>
      </c>
      <c r="HV97">
        <v>2.61698074220237E-3</v>
      </c>
      <c r="HW97">
        <v>2.2461725837516001E-4</v>
      </c>
      <c r="HX97">
        <v>4.75365822057609E-4</v>
      </c>
      <c r="HY97">
        <v>7.5930054251086498E-4</v>
      </c>
      <c r="HZ97">
        <v>4.3134742836815101E-4</v>
      </c>
      <c r="IA97">
        <v>3.5287590400328699E-4</v>
      </c>
      <c r="IB97">
        <v>1.31448040185339E-3</v>
      </c>
      <c r="IC97">
        <v>2.85508397086017E-3</v>
      </c>
      <c r="ID97">
        <v>1.22846800381391E-3</v>
      </c>
      <c r="IE97">
        <v>6.5870160698201904E-4</v>
      </c>
      <c r="IF97">
        <v>1.35549726895481E-3</v>
      </c>
      <c r="IG97">
        <v>1.1748479177078599E-3</v>
      </c>
      <c r="IH97">
        <v>4.8769797906905401E-4</v>
      </c>
      <c r="II97">
        <v>9.0535119646237901E-4</v>
      </c>
      <c r="IJ97">
        <v>1.2919762279419401E-3</v>
      </c>
      <c r="IK97">
        <v>2.7167077221880902E-3</v>
      </c>
      <c r="IL97">
        <v>4.6484356945458499E-3</v>
      </c>
      <c r="IM97">
        <v>1.2377373645576599E-3</v>
      </c>
      <c r="IN97">
        <v>1.1294808324512E-4</v>
      </c>
      <c r="IO97">
        <v>1.22725492866663E-3</v>
      </c>
      <c r="IP97">
        <v>4.6923395648042201E-3</v>
      </c>
      <c r="IQ97">
        <v>1.4770099871561999E-3</v>
      </c>
      <c r="IR97">
        <v>1.00398068106551E-3</v>
      </c>
      <c r="IS97">
        <v>3.76150001553317E-4</v>
      </c>
      <c r="IT97">
        <v>4.7864980109468098E-4</v>
      </c>
      <c r="IU97">
        <v>1.4899867016934601E-3</v>
      </c>
      <c r="IV97">
        <v>1.2006822448871E-3</v>
      </c>
      <c r="IW97">
        <v>1.4194679109647899E-3</v>
      </c>
      <c r="IX97">
        <v>1.3108492975749701E-3</v>
      </c>
      <c r="IY97">
        <v>2.2573478668479201E-3</v>
      </c>
      <c r="IZ97">
        <v>2.1645918326421302E-3</v>
      </c>
      <c r="JA97">
        <v>1.89470705272181E-3</v>
      </c>
      <c r="JB97">
        <v>1.3350399839843501E-3</v>
      </c>
      <c r="JC97">
        <v>8.5027305746475802E-4</v>
      </c>
      <c r="JD97" s="1">
        <v>2.66134847794682E-5</v>
      </c>
      <c r="JE97">
        <v>8.7030794661156405E-4</v>
      </c>
      <c r="JF97">
        <v>5.1675807135274595E-4</v>
      </c>
      <c r="JG97">
        <v>5.1487088037617101E-4</v>
      </c>
      <c r="JH97">
        <v>1.4095719527774E-3</v>
      </c>
      <c r="JI97">
        <v>8.48384354806658E-4</v>
      </c>
      <c r="JJ97">
        <v>3.2389944642736599E-4</v>
      </c>
      <c r="JK97">
        <v>1.4063928766327801E-3</v>
      </c>
      <c r="JL97">
        <v>1.03060810309035E-3</v>
      </c>
      <c r="JM97">
        <v>1.0878896289155499E-3</v>
      </c>
      <c r="JN97">
        <v>1.5573731364782199E-3</v>
      </c>
      <c r="JO97">
        <v>1.0402508000967501E-3</v>
      </c>
      <c r="JP97">
        <v>1.24721066040572E-3</v>
      </c>
      <c r="JQ97">
        <v>1.8889171312450701E-3</v>
      </c>
      <c r="JR97">
        <v>5.3090289649367897E-3</v>
      </c>
      <c r="JS97">
        <v>9.1718262534658799E-4</v>
      </c>
      <c r="JT97">
        <v>3.92667827118043E-3</v>
      </c>
      <c r="JU97">
        <v>1.2789599588682601E-3</v>
      </c>
      <c r="JV97">
        <v>2.1552890301138701E-3</v>
      </c>
      <c r="JW97">
        <v>3.60977000029866E-3</v>
      </c>
      <c r="JX97">
        <v>1.5065750525972E-3</v>
      </c>
      <c r="JY97">
        <v>4.2477125385659102E-4</v>
      </c>
      <c r="JZ97">
        <v>2.31546640015186E-3</v>
      </c>
      <c r="KA97">
        <v>8.2781104785898698E-4</v>
      </c>
      <c r="KB97">
        <v>7.0657771753984797E-4</v>
      </c>
      <c r="KC97">
        <v>3.56970751925494E-4</v>
      </c>
      <c r="KD97">
        <v>7.3749134587288304E-3</v>
      </c>
      <c r="KE97" s="1">
        <v>6.8867971477832901E-5</v>
      </c>
    </row>
    <row r="98" spans="1:291" x14ac:dyDescent="0.2">
      <c r="A98">
        <v>4.2999999999999997E-2</v>
      </c>
      <c r="B98" t="s">
        <v>385</v>
      </c>
      <c r="C98">
        <v>6.5292793436038602E-4</v>
      </c>
      <c r="D98">
        <v>4.5840098284801199E-4</v>
      </c>
      <c r="E98">
        <v>4.7963303024481997E-4</v>
      </c>
      <c r="F98">
        <v>9.1765589572685496E-4</v>
      </c>
      <c r="G98">
        <v>3.7930965020154801E-3</v>
      </c>
      <c r="H98">
        <v>1.0649126728738299E-3</v>
      </c>
      <c r="I98">
        <v>8.7240646995959299E-4</v>
      </c>
      <c r="J98">
        <v>8.6548703313796304E-4</v>
      </c>
      <c r="K98">
        <v>7.6831210910459596E-4</v>
      </c>
      <c r="L98">
        <v>7.9382807333343395E-4</v>
      </c>
      <c r="M98">
        <v>1.0332570942507299E-3</v>
      </c>
      <c r="N98">
        <v>7.2143850584555904E-4</v>
      </c>
      <c r="O98">
        <v>3.5499991138159697E-4</v>
      </c>
      <c r="P98">
        <v>2.98666237772836E-3</v>
      </c>
      <c r="Q98">
        <v>1.1593594724182801E-3</v>
      </c>
      <c r="R98">
        <v>4.3077999446628299E-3</v>
      </c>
      <c r="S98">
        <v>1.83268969514497E-3</v>
      </c>
      <c r="T98" s="1">
        <v>8.6585139001925298E-5</v>
      </c>
      <c r="U98">
        <v>4.6192365871407801E-4</v>
      </c>
      <c r="V98">
        <v>1.12956210977253E-3</v>
      </c>
      <c r="W98">
        <v>1.6947383760022E-3</v>
      </c>
      <c r="X98">
        <v>1.22571458278519E-3</v>
      </c>
      <c r="Y98">
        <v>1.5476045641706099E-3</v>
      </c>
      <c r="Z98">
        <v>1.40318042343968E-3</v>
      </c>
      <c r="AA98">
        <v>1.31069342440294E-3</v>
      </c>
      <c r="AB98">
        <v>1.71056738287466E-3</v>
      </c>
      <c r="AC98">
        <v>0.113166948011514</v>
      </c>
      <c r="AD98">
        <v>8.2256460625312596E-4</v>
      </c>
      <c r="AE98">
        <v>7.9878500499100001E-4</v>
      </c>
      <c r="AF98">
        <v>5.6986273828179401E-3</v>
      </c>
      <c r="AG98">
        <v>1.07135664245436E-3</v>
      </c>
      <c r="AH98">
        <v>1.1720468060868201E-3</v>
      </c>
      <c r="AI98">
        <v>9.0022956106676098E-4</v>
      </c>
      <c r="AJ98">
        <v>1.40222383525625E-3</v>
      </c>
      <c r="AK98">
        <v>1.3075608430758699E-3</v>
      </c>
      <c r="AL98">
        <v>8.2840792839050605E-4</v>
      </c>
      <c r="AM98">
        <v>7.4123746843853802E-4</v>
      </c>
      <c r="AN98">
        <v>4.0512250624553302E-4</v>
      </c>
      <c r="AO98">
        <v>1.23705870012479E-3</v>
      </c>
      <c r="AP98">
        <v>1.78721131920477E-3</v>
      </c>
      <c r="AQ98">
        <v>1.30983993414741E-3</v>
      </c>
      <c r="AR98">
        <v>1.52894352885753E-2</v>
      </c>
      <c r="AS98">
        <v>1.26785159543548E-3</v>
      </c>
      <c r="AT98">
        <v>2.1367591904465802E-3</v>
      </c>
      <c r="AU98">
        <v>1.2902454319072001E-3</v>
      </c>
      <c r="AV98">
        <v>2.2941068393916302E-3</v>
      </c>
      <c r="AW98">
        <v>2.65600612634692E-4</v>
      </c>
      <c r="AX98">
        <v>3.5268314877815398E-4</v>
      </c>
      <c r="AY98">
        <v>4.6561511857676902E-4</v>
      </c>
      <c r="AZ98">
        <v>1.7489977284758399E-3</v>
      </c>
      <c r="BA98">
        <v>1.10146891433375E-3</v>
      </c>
      <c r="BB98">
        <v>8.7715708140169196E-4</v>
      </c>
      <c r="BC98">
        <v>2.3393844222136901E-3</v>
      </c>
      <c r="BD98">
        <v>4.4208108052960998E-4</v>
      </c>
      <c r="BE98">
        <v>1.1145911334868601E-3</v>
      </c>
      <c r="BF98">
        <v>1.2635602231160399E-3</v>
      </c>
      <c r="BG98">
        <v>3.7907392617433601E-3</v>
      </c>
      <c r="BH98">
        <v>1.15909478881692E-4</v>
      </c>
      <c r="BI98">
        <v>1.38552720561429E-3</v>
      </c>
      <c r="BJ98">
        <v>1.2475619910106101E-3</v>
      </c>
      <c r="BK98">
        <v>1.17826324780594E-3</v>
      </c>
      <c r="BL98">
        <v>4.1883033476997902E-4</v>
      </c>
      <c r="BM98">
        <v>1.4868710105567101E-3</v>
      </c>
      <c r="BN98">
        <v>1.05387846805319E-3</v>
      </c>
      <c r="BO98">
        <v>1.70800754969848E-3</v>
      </c>
      <c r="BP98">
        <v>2.5939373867383299E-3</v>
      </c>
      <c r="BQ98">
        <v>1.71949047719937E-3</v>
      </c>
      <c r="BR98">
        <v>5.3701726084141703E-4</v>
      </c>
      <c r="BS98">
        <v>5.0060454072314896E-3</v>
      </c>
      <c r="BT98">
        <v>1.1252568810326601E-3</v>
      </c>
      <c r="BU98">
        <v>1.1520557173740099E-3</v>
      </c>
      <c r="BV98">
        <v>1.46293001692838E-3</v>
      </c>
      <c r="BW98">
        <v>9.7232522446493699E-4</v>
      </c>
      <c r="BX98">
        <v>1.1092891240919601E-3</v>
      </c>
      <c r="BY98">
        <v>1.36244326578818E-3</v>
      </c>
      <c r="BZ98">
        <v>5.0612128306371104E-4</v>
      </c>
      <c r="CA98">
        <v>3.1445624190542401E-3</v>
      </c>
      <c r="CB98">
        <v>1.7264129104260101E-3</v>
      </c>
      <c r="CC98">
        <v>2.14834387505015E-3</v>
      </c>
      <c r="CD98">
        <v>1.14966393174608E-3</v>
      </c>
      <c r="CE98">
        <v>1.2841215742687501E-4</v>
      </c>
      <c r="CF98">
        <v>1.23414319310283E-2</v>
      </c>
      <c r="CG98">
        <v>1.0063349221758099E-3</v>
      </c>
      <c r="CH98">
        <v>6.3665329604916505E-4</v>
      </c>
      <c r="CI98">
        <v>1.0760044189409099E-3</v>
      </c>
      <c r="CJ98">
        <v>1.37365632463974E-3</v>
      </c>
      <c r="CK98">
        <v>1.0485806401222301E-3</v>
      </c>
      <c r="CL98">
        <v>1.0453513108050201E-3</v>
      </c>
      <c r="CM98">
        <v>1.05011780985273E-3</v>
      </c>
      <c r="CN98">
        <v>1.27140200385794E-3</v>
      </c>
      <c r="CO98">
        <v>1.3870656432081799E-3</v>
      </c>
      <c r="CP98">
        <v>1.0143490260027901E-3</v>
      </c>
      <c r="CQ98">
        <v>2.9519895702669499E-3</v>
      </c>
      <c r="CR98">
        <v>4.83299366062999E-4</v>
      </c>
      <c r="CS98">
        <v>8.2625055191584901E-4</v>
      </c>
      <c r="CT98">
        <v>1.5630595762508501E-3</v>
      </c>
      <c r="CU98">
        <v>8.6572716923251196E-4</v>
      </c>
      <c r="CV98">
        <v>1.9084668432838899E-3</v>
      </c>
      <c r="CW98">
        <v>1.5116271085414399E-3</v>
      </c>
      <c r="CX98">
        <v>1.0683196853473701E-3</v>
      </c>
      <c r="CY98">
        <v>6.0840531483097305E-4</v>
      </c>
      <c r="CZ98">
        <v>1.76358718100847E-3</v>
      </c>
      <c r="DA98">
        <v>9.3041658716542803E-4</v>
      </c>
      <c r="DB98">
        <v>6.3300101587731401E-4</v>
      </c>
      <c r="DC98">
        <v>1.52331090701628E-3</v>
      </c>
      <c r="DD98">
        <v>8.4855445590961904E-4</v>
      </c>
      <c r="DE98">
        <v>8.4431795174900299E-4</v>
      </c>
      <c r="DF98">
        <v>1.0474110388835501E-3</v>
      </c>
      <c r="DG98">
        <v>2.1296784496293601E-3</v>
      </c>
      <c r="DH98">
        <v>0.18079163233874301</v>
      </c>
      <c r="DI98">
        <v>8.3656993882685296E-4</v>
      </c>
      <c r="DJ98">
        <v>9.7513549439749204E-4</v>
      </c>
      <c r="DK98">
        <v>1.3496116119517899E-3</v>
      </c>
      <c r="DL98">
        <v>5.8958298987962798E-4</v>
      </c>
      <c r="DM98">
        <v>7.0847553723925804E-4</v>
      </c>
      <c r="DN98">
        <v>1.0837354051445999E-3</v>
      </c>
      <c r="DO98">
        <v>7.6476119430290502E-4</v>
      </c>
      <c r="DP98">
        <v>5.2631145195832603E-4</v>
      </c>
      <c r="DQ98">
        <v>6.8539681217666404E-3</v>
      </c>
      <c r="DR98">
        <v>1.1466053449105699E-3</v>
      </c>
      <c r="DS98">
        <v>1.5055461630022099E-4</v>
      </c>
      <c r="DT98">
        <v>1.0920372583818701E-3</v>
      </c>
      <c r="DU98">
        <v>1.0661566668624799E-3</v>
      </c>
      <c r="DV98">
        <v>6.3720408560821804E-4</v>
      </c>
      <c r="DW98">
        <v>1.7422139248671701E-3</v>
      </c>
      <c r="DX98">
        <v>6.1195298960748203E-4</v>
      </c>
      <c r="DY98">
        <v>1.53235356996411E-3</v>
      </c>
      <c r="DZ98">
        <v>5.7996571529971897E-4</v>
      </c>
      <c r="EA98">
        <v>2.5414503686296602E-4</v>
      </c>
      <c r="EB98">
        <v>1.45132270286014E-3</v>
      </c>
      <c r="EC98">
        <v>1.4990889589427999E-3</v>
      </c>
      <c r="ED98">
        <v>2.4555217620632701E-3</v>
      </c>
      <c r="EE98">
        <v>1.55260516291413E-3</v>
      </c>
      <c r="EF98">
        <v>5.3532448619936397E-4</v>
      </c>
      <c r="EG98">
        <v>7.2425017029334297E-4</v>
      </c>
      <c r="EH98">
        <v>8.1435182029300003E-4</v>
      </c>
      <c r="EI98">
        <v>8.1542750798321904E-4</v>
      </c>
      <c r="EJ98">
        <v>4.6490658924344197E-4</v>
      </c>
      <c r="EK98">
        <v>8.1347239192069499E-4</v>
      </c>
      <c r="EL98">
        <v>8.2185746084818703E-4</v>
      </c>
      <c r="EM98">
        <v>5.9577716707219996E-4</v>
      </c>
      <c r="EN98">
        <v>8.3205220812241504E-4</v>
      </c>
      <c r="EO98">
        <v>1.0071739748412399E-3</v>
      </c>
      <c r="EP98">
        <v>7.9350213836119996E-4</v>
      </c>
      <c r="EQ98">
        <v>1.14176377382544E-3</v>
      </c>
      <c r="ER98">
        <v>1.3445438501381501E-3</v>
      </c>
      <c r="ES98">
        <v>1.3215729999751099E-3</v>
      </c>
      <c r="ET98">
        <v>5.8305975861614604E-3</v>
      </c>
      <c r="EU98">
        <v>1.9208673707141801E-4</v>
      </c>
      <c r="EV98">
        <v>3.9337928471498999E-4</v>
      </c>
      <c r="EW98">
        <v>3.0320422908370901E-3</v>
      </c>
      <c r="EX98">
        <v>3.74586005588993E-3</v>
      </c>
      <c r="EY98">
        <v>1.33608281793689E-3</v>
      </c>
      <c r="EZ98">
        <v>9.4867710073402495E-4</v>
      </c>
      <c r="FA98">
        <v>2.0702309452725102E-3</v>
      </c>
      <c r="FB98">
        <v>1.08415527273038E-3</v>
      </c>
      <c r="FC98">
        <v>1.1969339386311E-3</v>
      </c>
      <c r="FD98">
        <v>8.2923997609752698E-4</v>
      </c>
      <c r="FE98">
        <v>9.0850128663109704E-4</v>
      </c>
      <c r="FF98">
        <v>7.1328206028827695E-4</v>
      </c>
      <c r="FG98">
        <v>3.5852804280778298E-3</v>
      </c>
      <c r="FH98">
        <v>5.6077027211416804E-4</v>
      </c>
      <c r="FI98">
        <v>2.0393104296140499E-4</v>
      </c>
      <c r="FJ98">
        <v>1.89696768112449E-3</v>
      </c>
      <c r="FK98">
        <v>2.4629434352712698E-4</v>
      </c>
      <c r="FL98">
        <v>5.3497974634582703E-4</v>
      </c>
      <c r="FM98">
        <v>1.34995062933433E-3</v>
      </c>
      <c r="FN98">
        <v>2.3334809436952801E-3</v>
      </c>
      <c r="FO98">
        <v>1.19434481059711E-3</v>
      </c>
      <c r="FP98">
        <v>1.3784025704364801E-3</v>
      </c>
      <c r="FQ98">
        <v>2.5846581091731801E-3</v>
      </c>
      <c r="FR98">
        <v>1.34727123623576E-3</v>
      </c>
      <c r="FS98">
        <v>1.29350984702647E-3</v>
      </c>
      <c r="FT98" s="1">
        <v>3.1325395842409099E-5</v>
      </c>
      <c r="FU98">
        <v>1.0149860736176099E-3</v>
      </c>
      <c r="FV98">
        <v>1.5900158575871801E-3</v>
      </c>
      <c r="FW98">
        <v>8.0812803893038504E-4</v>
      </c>
      <c r="FX98">
        <v>1.04798881833514E-3</v>
      </c>
      <c r="FY98">
        <v>1.17463080776333E-3</v>
      </c>
      <c r="FZ98">
        <v>5.9860026108930103E-4</v>
      </c>
      <c r="GA98">
        <v>1.6782334723075901E-3</v>
      </c>
      <c r="GB98">
        <v>6.6367979701825199E-4</v>
      </c>
      <c r="GC98">
        <v>1.07071529390537E-3</v>
      </c>
      <c r="GD98">
        <v>3.4841605862358401E-4</v>
      </c>
      <c r="GE98">
        <v>5.1134997753989899E-4</v>
      </c>
      <c r="GF98">
        <v>9.1626369522699105E-4</v>
      </c>
      <c r="GG98">
        <v>3.66661240159638E-4</v>
      </c>
      <c r="GH98">
        <v>1.134920535618E-3</v>
      </c>
      <c r="GI98">
        <v>1.1107618556752399E-3</v>
      </c>
      <c r="GJ98">
        <v>1.5442925067355E-2</v>
      </c>
      <c r="GK98">
        <v>3.7567315627362298E-4</v>
      </c>
      <c r="GL98">
        <v>2.2475619970446E-3</v>
      </c>
      <c r="GM98">
        <v>7.0422717522795105E-4</v>
      </c>
      <c r="GN98">
        <v>1.44484007425874E-3</v>
      </c>
      <c r="GO98">
        <v>8.0014861270716396E-4</v>
      </c>
      <c r="GP98">
        <v>8.1507091493761405E-4</v>
      </c>
      <c r="GQ98">
        <v>1.42742414703548E-3</v>
      </c>
      <c r="GR98">
        <v>7.7386449594385497E-4</v>
      </c>
      <c r="GS98">
        <v>6.8022262579935404E-4</v>
      </c>
      <c r="GT98">
        <v>7.4550545280532496E-4</v>
      </c>
      <c r="GU98">
        <v>7.1381667253286201E-4</v>
      </c>
      <c r="GV98">
        <v>9.15605282287703E-3</v>
      </c>
      <c r="GW98">
        <v>8.6612438359641702E-4</v>
      </c>
      <c r="GX98">
        <v>1.1929443666244899E-3</v>
      </c>
      <c r="GY98">
        <v>7.84789228409411E-4</v>
      </c>
      <c r="GZ98">
        <v>2.2013917864390799E-4</v>
      </c>
      <c r="HA98">
        <v>3.7616603823143299E-3</v>
      </c>
      <c r="HB98">
        <v>6.2560877792151696E-4</v>
      </c>
      <c r="HC98">
        <v>2.8744045620449298E-3</v>
      </c>
      <c r="HD98">
        <v>8.4587625513721004E-4</v>
      </c>
      <c r="HE98">
        <v>3.49326335156521E-3</v>
      </c>
      <c r="HF98">
        <v>7.0939297080558597E-4</v>
      </c>
      <c r="HG98">
        <v>8.4602601811509302E-4</v>
      </c>
      <c r="HH98">
        <v>6.9973831940935095E-4</v>
      </c>
      <c r="HI98">
        <v>1.8368591907481199E-3</v>
      </c>
      <c r="HJ98">
        <v>8.4051355166172399E-4</v>
      </c>
      <c r="HK98">
        <v>1.5378519706611101E-3</v>
      </c>
      <c r="HL98">
        <v>1.0651149027071801E-3</v>
      </c>
      <c r="HM98">
        <v>1.40108736879279E-3</v>
      </c>
      <c r="HN98">
        <v>2.9805193263171803E-4</v>
      </c>
      <c r="HO98">
        <v>1.37684895019265E-3</v>
      </c>
      <c r="HP98">
        <v>9.3265196575373407E-3</v>
      </c>
      <c r="HQ98">
        <v>1.3942267038306701E-3</v>
      </c>
      <c r="HR98">
        <v>9.9174885932959097E-4</v>
      </c>
      <c r="HS98">
        <v>1.01772617334147E-4</v>
      </c>
      <c r="HT98">
        <v>1.00058592673259E-3</v>
      </c>
      <c r="HU98">
        <v>1.75496599782079E-3</v>
      </c>
      <c r="HV98">
        <v>9.4276932299429698E-4</v>
      </c>
      <c r="HW98">
        <v>2.39018186943244E-4</v>
      </c>
      <c r="HX98">
        <v>6.7247351065690601E-4</v>
      </c>
      <c r="HY98">
        <v>9.9934928733487905E-4</v>
      </c>
      <c r="HZ98">
        <v>3.5460588203150602E-4</v>
      </c>
      <c r="IA98">
        <v>2.7796946361044602E-4</v>
      </c>
      <c r="IB98">
        <v>1.0097583848975901E-3</v>
      </c>
      <c r="IC98">
        <v>8.9833169622009399E-4</v>
      </c>
      <c r="ID98">
        <v>2.0439198460809002E-3</v>
      </c>
      <c r="IE98">
        <v>5.4896515033602E-4</v>
      </c>
      <c r="IF98">
        <v>1.90508443961794E-3</v>
      </c>
      <c r="IG98">
        <v>1.57367788612776E-3</v>
      </c>
      <c r="IH98">
        <v>2.9827688433103103E-4</v>
      </c>
      <c r="II98">
        <v>8.1856117045519899E-4</v>
      </c>
      <c r="IJ98">
        <v>1.06631528902092E-3</v>
      </c>
      <c r="IK98">
        <v>1.77856504297229E-3</v>
      </c>
      <c r="IL98">
        <v>1.5023165726786201E-3</v>
      </c>
      <c r="IM98">
        <v>8.2646006202146403E-4</v>
      </c>
      <c r="IN98" s="1">
        <v>9.0294191724695798E-5</v>
      </c>
      <c r="IO98">
        <v>1.00666308728579E-3</v>
      </c>
      <c r="IP98">
        <v>7.8185694704607604E-4</v>
      </c>
      <c r="IQ98">
        <v>1.74613606330726E-2</v>
      </c>
      <c r="IR98">
        <v>8.3572665285118301E-4</v>
      </c>
      <c r="IS98">
        <v>6.4157488436097595E-4</v>
      </c>
      <c r="IT98">
        <v>6.4412087943283198E-4</v>
      </c>
      <c r="IU98">
        <v>1.1806760067870499E-3</v>
      </c>
      <c r="IV98">
        <v>4.63306659696958E-4</v>
      </c>
      <c r="IW98">
        <v>1.68168960018085E-3</v>
      </c>
      <c r="IX98">
        <v>1.02141894533088E-3</v>
      </c>
      <c r="IY98">
        <v>9.5003409599507E-3</v>
      </c>
      <c r="IZ98">
        <v>1.3089568431964901E-3</v>
      </c>
      <c r="JA98">
        <v>6.2644603415721702E-3</v>
      </c>
      <c r="JB98">
        <v>4.36465693737718E-3</v>
      </c>
      <c r="JC98">
        <v>6.0111167093967403E-4</v>
      </c>
      <c r="JD98" s="1">
        <v>8.9315148200528599E-5</v>
      </c>
      <c r="JE98">
        <v>1.25870716802832E-3</v>
      </c>
      <c r="JF98">
        <v>1.4453377770439499E-3</v>
      </c>
      <c r="JG98">
        <v>6.7360190915661199E-4</v>
      </c>
      <c r="JH98">
        <v>2.9574213579288701E-3</v>
      </c>
      <c r="JI98">
        <v>7.3895279447227396E-4</v>
      </c>
      <c r="JJ98">
        <v>3.3431383603841399E-4</v>
      </c>
      <c r="JK98">
        <v>1.29975956494285E-3</v>
      </c>
      <c r="JL98">
        <v>4.5290058871712401E-3</v>
      </c>
      <c r="JM98">
        <v>8.6751833065637398E-4</v>
      </c>
      <c r="JN98">
        <v>1.19988226187892E-3</v>
      </c>
      <c r="JO98">
        <v>8.1150052133459696E-4</v>
      </c>
      <c r="JP98">
        <v>1.23273002171569E-3</v>
      </c>
      <c r="JQ98">
        <v>1.3665643106032599E-3</v>
      </c>
      <c r="JR98">
        <v>1.2518049429694901E-3</v>
      </c>
      <c r="JS98">
        <v>0.11004906475663501</v>
      </c>
      <c r="JT98">
        <v>0.12554089748452399</v>
      </c>
      <c r="JU98">
        <v>7.4301368697680297E-4</v>
      </c>
      <c r="JV98">
        <v>1.7099487170418E-3</v>
      </c>
      <c r="JW98">
        <v>1.38875840006624E-3</v>
      </c>
      <c r="JX98">
        <v>1.18405725211995E-3</v>
      </c>
      <c r="JY98">
        <v>5.5031087890528604E-4</v>
      </c>
      <c r="JZ98">
        <v>2.5828564375018698E-2</v>
      </c>
      <c r="KA98">
        <v>7.47624382231578E-4</v>
      </c>
      <c r="KB98">
        <v>5.7459521099772798E-4</v>
      </c>
      <c r="KC98">
        <v>1.1412808862229401E-2</v>
      </c>
      <c r="KD98">
        <v>7.1742590869728804E-4</v>
      </c>
      <c r="KE98" s="1">
        <v>6.2893970434323404E-5</v>
      </c>
    </row>
    <row r="99" spans="1:291" x14ac:dyDescent="0.2">
      <c r="A99">
        <v>2.7E-2</v>
      </c>
      <c r="B99" t="s">
        <v>386</v>
      </c>
      <c r="C99">
        <v>1.8992548253753999E-3</v>
      </c>
      <c r="D99">
        <v>1.13060911714465E-3</v>
      </c>
      <c r="E99">
        <v>6.6038310418407896E-4</v>
      </c>
      <c r="F99">
        <v>1.08178999519322E-3</v>
      </c>
      <c r="G99">
        <v>2.25185113510624E-3</v>
      </c>
      <c r="H99">
        <v>2.4230464517361302E-3</v>
      </c>
      <c r="I99">
        <v>1.6795419144046001E-3</v>
      </c>
      <c r="J99">
        <v>1.71428789377185E-3</v>
      </c>
      <c r="K99">
        <v>2.4119651281884701E-3</v>
      </c>
      <c r="L99">
        <v>1.6964544102738999E-3</v>
      </c>
      <c r="M99">
        <v>2.6642399423550799E-3</v>
      </c>
      <c r="N99">
        <v>3.10751884145589E-4</v>
      </c>
      <c r="O99">
        <v>8.7197004630848603E-4</v>
      </c>
      <c r="P99">
        <v>2.1838378162086802E-3</v>
      </c>
      <c r="Q99">
        <v>2.0952227197073001E-2</v>
      </c>
      <c r="R99">
        <v>4.0484856679118197E-3</v>
      </c>
      <c r="S99">
        <v>2.92345849068854E-3</v>
      </c>
      <c r="T99">
        <v>1.5423380392593899E-4</v>
      </c>
      <c r="U99">
        <v>7.8930650286884198E-4</v>
      </c>
      <c r="V99">
        <v>1.72958166426577E-3</v>
      </c>
      <c r="W99">
        <v>1.32517787644097E-3</v>
      </c>
      <c r="X99">
        <v>2.2289296364969798E-3</v>
      </c>
      <c r="Y99">
        <v>2.8433386980359098E-3</v>
      </c>
      <c r="Z99">
        <v>2.0371271550091901E-3</v>
      </c>
      <c r="AA99">
        <v>2.1045564549278502E-3</v>
      </c>
      <c r="AB99">
        <v>2.8485318339523599E-3</v>
      </c>
      <c r="AC99">
        <v>2.7106546965531301E-3</v>
      </c>
      <c r="AD99">
        <v>1.5844041154417299E-3</v>
      </c>
      <c r="AE99">
        <v>2.7996400908375301E-3</v>
      </c>
      <c r="AF99">
        <v>1.0431749043316801E-3</v>
      </c>
      <c r="AG99">
        <v>2.36308497428996E-3</v>
      </c>
      <c r="AH99">
        <v>2.23679050696882E-3</v>
      </c>
      <c r="AI99">
        <v>1.2695688704777101E-3</v>
      </c>
      <c r="AJ99">
        <v>1.7206938006284001E-3</v>
      </c>
      <c r="AK99">
        <v>2.6162923048475501E-3</v>
      </c>
      <c r="AL99">
        <v>1.3827671336644901E-3</v>
      </c>
      <c r="AM99">
        <v>1.33032528924627E-3</v>
      </c>
      <c r="AN99">
        <v>8.5661388194732105E-4</v>
      </c>
      <c r="AO99">
        <v>1.7750959326930801E-3</v>
      </c>
      <c r="AP99">
        <v>1.6895706615952901E-3</v>
      </c>
      <c r="AQ99">
        <v>1.6920917337857799E-3</v>
      </c>
      <c r="AR99">
        <v>1.02893620196588E-3</v>
      </c>
      <c r="AS99">
        <v>2.4646488638394898E-3</v>
      </c>
      <c r="AT99">
        <v>2.4580565779013198E-3</v>
      </c>
      <c r="AU99">
        <v>2.3281564981678499E-3</v>
      </c>
      <c r="AV99">
        <v>9.7153026455203703E-4</v>
      </c>
      <c r="AW99">
        <v>3.2582131039635999E-4</v>
      </c>
      <c r="AX99">
        <v>1.7818085544479101E-3</v>
      </c>
      <c r="AY99">
        <v>3.2446241232373697E-4</v>
      </c>
      <c r="AZ99">
        <v>2.5048793832973398E-3</v>
      </c>
      <c r="BA99">
        <v>2.94907601511434E-3</v>
      </c>
      <c r="BB99">
        <v>2.24456924730873E-3</v>
      </c>
      <c r="BC99">
        <v>2.22706479362274E-3</v>
      </c>
      <c r="BD99">
        <v>8.8327294538043805E-4</v>
      </c>
      <c r="BE99">
        <v>1.6327962239375299E-3</v>
      </c>
      <c r="BF99">
        <v>1.17518271414574E-3</v>
      </c>
      <c r="BG99">
        <v>1.44829291975593E-3</v>
      </c>
      <c r="BH99">
        <v>1.5461687602791801E-4</v>
      </c>
      <c r="BI99">
        <v>1.7068458415863701E-3</v>
      </c>
      <c r="BJ99">
        <v>2.2253347772784901E-3</v>
      </c>
      <c r="BK99">
        <v>2.32985407614746E-3</v>
      </c>
      <c r="BL99">
        <v>6.65146590196428E-4</v>
      </c>
      <c r="BM99">
        <v>4.0189632380743003E-3</v>
      </c>
      <c r="BN99">
        <v>2.3665280639145999E-3</v>
      </c>
      <c r="BO99">
        <v>5.4943554845006603E-3</v>
      </c>
      <c r="BP99">
        <v>2.10145368523429E-3</v>
      </c>
      <c r="BQ99">
        <v>2.02840285055434E-3</v>
      </c>
      <c r="BR99">
        <v>1.23277932073397E-3</v>
      </c>
      <c r="BS99">
        <v>1.21971409707191E-3</v>
      </c>
      <c r="BT99">
        <v>1.7760743554795101E-3</v>
      </c>
      <c r="BU99">
        <v>2.4009952746112499E-3</v>
      </c>
      <c r="BV99">
        <v>1.9113508400060101E-3</v>
      </c>
      <c r="BW99">
        <v>1.60490120297109E-3</v>
      </c>
      <c r="BX99">
        <v>2.1477032305420702E-3</v>
      </c>
      <c r="BY99">
        <v>9.1798609253673899E-4</v>
      </c>
      <c r="BZ99">
        <v>1.06798237740666E-3</v>
      </c>
      <c r="CA99">
        <v>1.0950519905267399E-3</v>
      </c>
      <c r="CB99">
        <v>1.75415455843929E-3</v>
      </c>
      <c r="CC99">
        <v>1.5686800083879099E-2</v>
      </c>
      <c r="CD99">
        <v>3.3340641400817698E-3</v>
      </c>
      <c r="CE99">
        <v>1.6293918276659E-4</v>
      </c>
      <c r="CF99">
        <v>5.8066305620877898E-4</v>
      </c>
      <c r="CG99">
        <v>2.8920514681920499E-3</v>
      </c>
      <c r="CH99">
        <v>1.41470250729471E-3</v>
      </c>
      <c r="CI99">
        <v>1.8065740197297699E-3</v>
      </c>
      <c r="CJ99">
        <v>2.0764896569460799E-3</v>
      </c>
      <c r="CK99">
        <v>1.21719312604339E-3</v>
      </c>
      <c r="CL99">
        <v>2.5941229966689999E-3</v>
      </c>
      <c r="CM99">
        <v>1.9689185896978501E-3</v>
      </c>
      <c r="CN99">
        <v>2.31642771581055E-3</v>
      </c>
      <c r="CO99">
        <v>2.7118249189297299E-3</v>
      </c>
      <c r="CP99">
        <v>1.5166613744696E-3</v>
      </c>
      <c r="CQ99">
        <v>1.76583878253259E-3</v>
      </c>
      <c r="CR99">
        <v>9.3712590938109703E-4</v>
      </c>
      <c r="CS99">
        <v>1.3881619402826601E-3</v>
      </c>
      <c r="CT99">
        <v>2.9153997445060201E-3</v>
      </c>
      <c r="CU99">
        <v>1.65735827979385E-3</v>
      </c>
      <c r="CV99">
        <v>1.7843665767415099E-3</v>
      </c>
      <c r="CW99">
        <v>2.7415936502883302E-3</v>
      </c>
      <c r="CX99">
        <v>2.0075798645251002E-3</v>
      </c>
      <c r="CY99">
        <v>7.5316860598962699E-4</v>
      </c>
      <c r="CZ99">
        <v>2.6407458289777301E-3</v>
      </c>
      <c r="DA99">
        <v>1.09169897503896E-3</v>
      </c>
      <c r="DB99">
        <v>8.5765339090718303E-4</v>
      </c>
      <c r="DC99">
        <v>3.4439155845708501E-3</v>
      </c>
      <c r="DD99">
        <v>1.5581276202671899E-3</v>
      </c>
      <c r="DE99">
        <v>8.5487231890429198E-4</v>
      </c>
      <c r="DF99">
        <v>2.53747393417078E-3</v>
      </c>
      <c r="DG99">
        <v>2.1664022424875001E-3</v>
      </c>
      <c r="DH99">
        <v>2.8546323857760402E-3</v>
      </c>
      <c r="DI99">
        <v>1.82478238638072E-3</v>
      </c>
      <c r="DJ99">
        <v>1.7876603566482499E-3</v>
      </c>
      <c r="DK99">
        <v>1.23445753329379E-3</v>
      </c>
      <c r="DL99">
        <v>5.6518615231556501E-3</v>
      </c>
      <c r="DM99">
        <v>1.0463537503736799E-3</v>
      </c>
      <c r="DN99">
        <v>8.2900794197727395E-4</v>
      </c>
      <c r="DO99">
        <v>2.5762384728130398E-3</v>
      </c>
      <c r="DP99">
        <v>8.3466665863119198E-4</v>
      </c>
      <c r="DQ99">
        <v>2.6673754300249402E-3</v>
      </c>
      <c r="DR99">
        <v>1.41810069170173E-3</v>
      </c>
      <c r="DS99">
        <v>2.07165006824842E-4</v>
      </c>
      <c r="DT99">
        <v>1.6684507751258001E-3</v>
      </c>
      <c r="DU99">
        <v>1.7323040048466099E-3</v>
      </c>
      <c r="DV99">
        <v>1.39798926644185E-3</v>
      </c>
      <c r="DW99">
        <v>4.44154608566334E-2</v>
      </c>
      <c r="DX99">
        <v>1.0628273248070399E-3</v>
      </c>
      <c r="DY99">
        <v>1.9211510913762801E-3</v>
      </c>
      <c r="DZ99">
        <v>8.8567311825832903E-4</v>
      </c>
      <c r="EA99">
        <v>4.5053228560431501E-4</v>
      </c>
      <c r="EB99">
        <v>1.3116276627384699E-3</v>
      </c>
      <c r="EC99">
        <v>1.7172340235923501E-3</v>
      </c>
      <c r="ED99">
        <v>3.9211264337195503E-3</v>
      </c>
      <c r="EE99">
        <v>3.33866886837564E-3</v>
      </c>
      <c r="EF99">
        <v>6.3389754225498304E-3</v>
      </c>
      <c r="EG99">
        <v>1.2557811899214801E-3</v>
      </c>
      <c r="EH99">
        <v>2.6020282749098299E-3</v>
      </c>
      <c r="EI99">
        <v>3.8221398530893401E-3</v>
      </c>
      <c r="EJ99">
        <v>6.98673104289138E-4</v>
      </c>
      <c r="EK99">
        <v>1.1254715341861201E-3</v>
      </c>
      <c r="EL99">
        <v>2.4324273119422299E-3</v>
      </c>
      <c r="EM99">
        <v>1.0078957869023701E-3</v>
      </c>
      <c r="EN99">
        <v>1.8615525580214501E-3</v>
      </c>
      <c r="EO99">
        <v>2.0644427648733001E-2</v>
      </c>
      <c r="EP99">
        <v>8.7130863626506798E-4</v>
      </c>
      <c r="EQ99">
        <v>2.4020919900862902E-3</v>
      </c>
      <c r="ER99">
        <v>1.61509306807237E-3</v>
      </c>
      <c r="ES99">
        <v>2.5978858663002801E-3</v>
      </c>
      <c r="ET99">
        <v>1.63770108292005E-3</v>
      </c>
      <c r="EU99">
        <v>3.2516375796476902E-4</v>
      </c>
      <c r="EV99">
        <v>5.8152387385673298E-4</v>
      </c>
      <c r="EW99">
        <v>1.2519561139292101E-3</v>
      </c>
      <c r="EX99">
        <v>2.52886336527021E-3</v>
      </c>
      <c r="EY99">
        <v>1.7327841784820499E-3</v>
      </c>
      <c r="EZ99">
        <v>6.1260018983414002E-2</v>
      </c>
      <c r="FA99">
        <v>1.8031369646527801E-3</v>
      </c>
      <c r="FB99">
        <v>4.6965087419607102E-3</v>
      </c>
      <c r="FC99">
        <v>1.9453543038545E-3</v>
      </c>
      <c r="FD99">
        <v>9.1656182043127907E-2</v>
      </c>
      <c r="FE99">
        <v>2.0069364606421702E-3</v>
      </c>
      <c r="FF99">
        <v>9.0212119807943499E-4</v>
      </c>
      <c r="FG99">
        <v>2.7842883650692901E-3</v>
      </c>
      <c r="FH99">
        <v>1.1349333702701601E-3</v>
      </c>
      <c r="FI99">
        <v>1.9451526622161499E-4</v>
      </c>
      <c r="FJ99">
        <v>7.6067477253309102E-4</v>
      </c>
      <c r="FK99">
        <v>3.0402876334577802E-3</v>
      </c>
      <c r="FL99">
        <v>9.7730002203195304E-4</v>
      </c>
      <c r="FM99">
        <v>2.5851368505334098E-3</v>
      </c>
      <c r="FN99">
        <v>2.94510016888677E-3</v>
      </c>
      <c r="FO99">
        <v>1.79355643347474E-3</v>
      </c>
      <c r="FP99">
        <v>1.1002133771128301E-2</v>
      </c>
      <c r="FQ99">
        <v>2.0071923704903698E-3</v>
      </c>
      <c r="FR99">
        <v>3.8024961484084902E-3</v>
      </c>
      <c r="FS99">
        <v>2.48839512306023E-3</v>
      </c>
      <c r="FT99" s="1">
        <v>4.3539704918593303E-5</v>
      </c>
      <c r="FU99">
        <v>2.30457640587681E-3</v>
      </c>
      <c r="FV99">
        <v>2.9877544314486802E-3</v>
      </c>
      <c r="FW99">
        <v>1.9866682486519099E-3</v>
      </c>
      <c r="FX99">
        <v>4.5190654131458301E-3</v>
      </c>
      <c r="FY99">
        <v>2.4346194406146002E-3</v>
      </c>
      <c r="FZ99">
        <v>1.0085299618064301E-3</v>
      </c>
      <c r="GA99">
        <v>1.7986857978848499E-3</v>
      </c>
      <c r="GB99">
        <v>1.2412904197749599E-3</v>
      </c>
      <c r="GC99">
        <v>3.84141711759737E-3</v>
      </c>
      <c r="GD99">
        <v>6.0330239625418301E-4</v>
      </c>
      <c r="GE99">
        <v>9.3541702236624895E-4</v>
      </c>
      <c r="GF99">
        <v>1.23143811642906E-3</v>
      </c>
      <c r="GG99">
        <v>4.5081704946614299E-4</v>
      </c>
      <c r="GH99">
        <v>9.6258990553305698E-4</v>
      </c>
      <c r="GI99">
        <v>4.6061904676108498E-3</v>
      </c>
      <c r="GJ99">
        <v>2.3794540542460998E-3</v>
      </c>
      <c r="GK99">
        <v>6.8547953777165003E-4</v>
      </c>
      <c r="GL99">
        <v>1.13906256001792E-3</v>
      </c>
      <c r="GM99">
        <v>2.1156249418639401E-3</v>
      </c>
      <c r="GN99">
        <v>1.7057469746650201E-3</v>
      </c>
      <c r="GO99">
        <v>1.51907437763991E-3</v>
      </c>
      <c r="GP99">
        <v>1.51596404337107E-3</v>
      </c>
      <c r="GQ99">
        <v>3.7286437314244898E-3</v>
      </c>
      <c r="GR99">
        <v>1.73042120150415E-3</v>
      </c>
      <c r="GS99">
        <v>1.42280275413612E-3</v>
      </c>
      <c r="GT99">
        <v>1.49217037781189E-3</v>
      </c>
      <c r="GU99">
        <v>5.2939724831042702E-3</v>
      </c>
      <c r="GV99">
        <v>1.6635441589470999E-3</v>
      </c>
      <c r="GW99">
        <v>2.2881604464590902E-3</v>
      </c>
      <c r="GX99">
        <v>1.1417935180669799E-2</v>
      </c>
      <c r="GY99">
        <v>1.83506359495819E-3</v>
      </c>
      <c r="GZ99">
        <v>2.1970330594328101E-4</v>
      </c>
      <c r="HA99">
        <v>2.0463041545040199E-3</v>
      </c>
      <c r="HB99">
        <v>7.7053072065731796E-4</v>
      </c>
      <c r="HC99">
        <v>4.5463934415820896E-3</v>
      </c>
      <c r="HD99">
        <v>1.7769415644260499E-3</v>
      </c>
      <c r="HE99">
        <v>2.2402931569195901E-3</v>
      </c>
      <c r="HF99">
        <v>8.8424324335237697E-3</v>
      </c>
      <c r="HG99">
        <v>1.46730107920843E-3</v>
      </c>
      <c r="HH99">
        <v>8.6103817536680295E-4</v>
      </c>
      <c r="HI99">
        <v>1.12243420882862E-3</v>
      </c>
      <c r="HJ99">
        <v>1.52418325862109E-3</v>
      </c>
      <c r="HK99">
        <v>2.9914923754782502E-3</v>
      </c>
      <c r="HL99">
        <v>1.73571891293087E-3</v>
      </c>
      <c r="HM99">
        <v>2.4843140042306198E-3</v>
      </c>
      <c r="HN99">
        <v>3.7246687950363101E-4</v>
      </c>
      <c r="HO99">
        <v>2.48025757775865E-3</v>
      </c>
      <c r="HP99">
        <v>3.0213559960266998E-3</v>
      </c>
      <c r="HQ99">
        <v>2.7715506594193401E-3</v>
      </c>
      <c r="HR99">
        <v>4.6598876981079002E-3</v>
      </c>
      <c r="HS99">
        <v>3.0055880809198702E-4</v>
      </c>
      <c r="HT99">
        <v>1.17933218088964E-3</v>
      </c>
      <c r="HU99">
        <v>1.19318658973627E-3</v>
      </c>
      <c r="HV99">
        <v>1.7896736854504801E-3</v>
      </c>
      <c r="HW99">
        <v>3.3223643300209899E-4</v>
      </c>
      <c r="HX99">
        <v>0.10320025270084</v>
      </c>
      <c r="HY99">
        <v>1.32733042746392E-3</v>
      </c>
      <c r="HZ99">
        <v>6.0785090697371104E-4</v>
      </c>
      <c r="IA99">
        <v>7.39752298324288E-4</v>
      </c>
      <c r="IB99">
        <v>1.88108448366186E-3</v>
      </c>
      <c r="IC99">
        <v>1.51050977719025E-3</v>
      </c>
      <c r="ID99">
        <v>2.1836123124995702E-3</v>
      </c>
      <c r="IE99">
        <v>9.2213989690283899E-4</v>
      </c>
      <c r="IF99">
        <v>2.5821581424140699E-3</v>
      </c>
      <c r="IG99">
        <v>2.0847157453620798E-3</v>
      </c>
      <c r="IH99">
        <v>5.06720997889056E-4</v>
      </c>
      <c r="II99">
        <v>5.1007235601678899E-2</v>
      </c>
      <c r="IJ99">
        <v>3.5072985245987601E-3</v>
      </c>
      <c r="IK99">
        <v>2.8321034918412299E-3</v>
      </c>
      <c r="IL99">
        <v>2.9738421923686501E-3</v>
      </c>
      <c r="IM99">
        <v>1.7687277318429E-3</v>
      </c>
      <c r="IN99">
        <v>1.5639919311067E-4</v>
      </c>
      <c r="IO99">
        <v>2.4326443829251901E-3</v>
      </c>
      <c r="IP99">
        <v>4.1324143128561404E-3</v>
      </c>
      <c r="IQ99">
        <v>3.0196152023383499E-3</v>
      </c>
      <c r="IR99">
        <v>1.5383513759009901E-3</v>
      </c>
      <c r="IS99">
        <v>6.9603647556630696E-4</v>
      </c>
      <c r="IT99">
        <v>3.3412239878284401E-3</v>
      </c>
      <c r="IU99">
        <v>2.7725968042178E-3</v>
      </c>
      <c r="IV99">
        <v>8.8068332605594597E-4</v>
      </c>
      <c r="IW99">
        <v>1.9934434655290898E-3</v>
      </c>
      <c r="IX99">
        <v>2.2947206045030402E-3</v>
      </c>
      <c r="IY99">
        <v>1.44138234665627E-3</v>
      </c>
      <c r="IZ99">
        <v>3.3869205411722401E-3</v>
      </c>
      <c r="JA99">
        <v>2.1281044300960898E-3</v>
      </c>
      <c r="JB99">
        <v>4.3688494566342202E-3</v>
      </c>
      <c r="JC99">
        <v>8.84470691603625E-4</v>
      </c>
      <c r="JD99" s="1">
        <v>4.6142695932632898E-5</v>
      </c>
      <c r="JE99">
        <v>1.69210385032757E-3</v>
      </c>
      <c r="JF99">
        <v>9.1328800876396595E-4</v>
      </c>
      <c r="JG99">
        <v>1.13337491168841E-3</v>
      </c>
      <c r="JH99">
        <v>2.3798877552000399E-3</v>
      </c>
      <c r="JI99">
        <v>2.6371046016450401E-3</v>
      </c>
      <c r="JJ99">
        <v>4.19823525324493E-3</v>
      </c>
      <c r="JK99">
        <v>3.1018864149655501E-3</v>
      </c>
      <c r="JL99">
        <v>2.20307796555482E-3</v>
      </c>
      <c r="JM99">
        <v>1.24779738931436E-3</v>
      </c>
      <c r="JN99">
        <v>2.7988186169639502E-3</v>
      </c>
      <c r="JO99">
        <v>1.7357239130269301E-3</v>
      </c>
      <c r="JP99">
        <v>3.07997282962417E-3</v>
      </c>
      <c r="JQ99">
        <v>1.6539589755128401E-3</v>
      </c>
      <c r="JR99">
        <v>3.3107299157234499E-3</v>
      </c>
      <c r="JS99">
        <v>1.86018606218216E-3</v>
      </c>
      <c r="JT99">
        <v>3.1315745340096297E-2</v>
      </c>
      <c r="JU99">
        <v>1.0544831824698499E-3</v>
      </c>
      <c r="JV99">
        <v>2.4238004161758202E-3</v>
      </c>
      <c r="JW99">
        <v>2.6418030697503698E-3</v>
      </c>
      <c r="JX99">
        <v>3.7464842620004999E-3</v>
      </c>
      <c r="JY99">
        <v>6.7212474305705595E-4</v>
      </c>
      <c r="JZ99">
        <v>2.3135997842334099E-3</v>
      </c>
      <c r="KA99">
        <v>1.2879635453699799E-3</v>
      </c>
      <c r="KB99">
        <v>1.4487395588942699E-3</v>
      </c>
      <c r="KC99">
        <v>2.84688594000875E-3</v>
      </c>
      <c r="KD99">
        <v>1.0362519787007001E-3</v>
      </c>
      <c r="KE99">
        <v>2.3729273505333399E-4</v>
      </c>
    </row>
    <row r="100" spans="1:291" x14ac:dyDescent="0.2">
      <c r="A100">
        <v>1.6E-2</v>
      </c>
      <c r="B100" t="s">
        <v>387</v>
      </c>
      <c r="C100">
        <v>2.4868614967238898E-4</v>
      </c>
      <c r="D100">
        <v>2.1649884204480899E-4</v>
      </c>
      <c r="E100">
        <v>3.23753878682227E-4</v>
      </c>
      <c r="F100">
        <v>3.1374408824388998E-4</v>
      </c>
      <c r="G100">
        <v>5.0787335176416895E-4</v>
      </c>
      <c r="H100">
        <v>9.3729061723306698E-4</v>
      </c>
      <c r="I100">
        <v>3.1318097593950698E-4</v>
      </c>
      <c r="J100">
        <v>5.2447225325768902E-4</v>
      </c>
      <c r="K100">
        <v>4.37930370784077E-4</v>
      </c>
      <c r="L100">
        <v>4.2267127119924102E-4</v>
      </c>
      <c r="M100">
        <v>4.34068547027873E-4</v>
      </c>
      <c r="N100" s="1">
        <v>9.1944731367585796E-5</v>
      </c>
      <c r="O100">
        <v>4.0182027368961898E-4</v>
      </c>
      <c r="P100">
        <v>3.0569474634619699E-4</v>
      </c>
      <c r="Q100">
        <v>5.35776749680779E-4</v>
      </c>
      <c r="R100">
        <v>5.0432969409606196E-4</v>
      </c>
      <c r="S100">
        <v>4.3492876822106701E-4</v>
      </c>
      <c r="T100" s="1">
        <v>3.6816014364355301E-5</v>
      </c>
      <c r="U100">
        <v>3.0980279137067502E-4</v>
      </c>
      <c r="V100">
        <v>4.2687683313390401E-4</v>
      </c>
      <c r="W100">
        <v>4.5732235948598999E-4</v>
      </c>
      <c r="X100">
        <v>4.50149478912184E-4</v>
      </c>
      <c r="Y100">
        <v>5.3495971305258302E-4</v>
      </c>
      <c r="Z100">
        <v>4.2870945201406002E-4</v>
      </c>
      <c r="AA100">
        <v>4.6481556792676501E-4</v>
      </c>
      <c r="AB100">
        <v>4.3832852057582901E-4</v>
      </c>
      <c r="AC100">
        <v>4.6171847924918202E-4</v>
      </c>
      <c r="AD100">
        <v>7.2012358832588804E-4</v>
      </c>
      <c r="AE100">
        <v>2.25220866832306E-3</v>
      </c>
      <c r="AF100">
        <v>6.0239590418084102E-4</v>
      </c>
      <c r="AG100">
        <v>4.2473113394496398E-4</v>
      </c>
      <c r="AH100">
        <v>5.3989833957930904E-4</v>
      </c>
      <c r="AI100">
        <v>2.5293702103211399E-4</v>
      </c>
      <c r="AJ100">
        <v>2.8415744341734098E-4</v>
      </c>
      <c r="AK100">
        <v>3.8391266708823901E-4</v>
      </c>
      <c r="AL100">
        <v>2.8627744435210398E-4</v>
      </c>
      <c r="AM100">
        <v>3.0265468796054001E-4</v>
      </c>
      <c r="AN100">
        <v>1.7663698981427599E-4</v>
      </c>
      <c r="AO100">
        <v>5.8755002643522103E-4</v>
      </c>
      <c r="AP100">
        <v>3.4618583031169298E-4</v>
      </c>
      <c r="AQ100">
        <v>4.3922454288837103E-4</v>
      </c>
      <c r="AR100">
        <v>2.89385951640168E-4</v>
      </c>
      <c r="AS100">
        <v>5.5337878078627904E-4</v>
      </c>
      <c r="AT100">
        <v>4.2346186829295401E-4</v>
      </c>
      <c r="AU100">
        <v>5.1146208494593404E-4</v>
      </c>
      <c r="AV100">
        <v>2.5542742380957101E-4</v>
      </c>
      <c r="AW100">
        <v>2.2941308547910899E-4</v>
      </c>
      <c r="AX100">
        <v>2.02927443199806E-4</v>
      </c>
      <c r="AY100" s="1">
        <v>7.11621831300015E-5</v>
      </c>
      <c r="AZ100">
        <v>4.5944835062402401E-4</v>
      </c>
      <c r="BA100">
        <v>4.5281893718792602E-4</v>
      </c>
      <c r="BB100">
        <v>4.1601859637220502E-4</v>
      </c>
      <c r="BC100">
        <v>4.8917177588347904E-4</v>
      </c>
      <c r="BD100">
        <v>1.5301461749594799E-4</v>
      </c>
      <c r="BE100">
        <v>2.4785636368452501E-4</v>
      </c>
      <c r="BF100">
        <v>2.7558361933235898E-4</v>
      </c>
      <c r="BG100">
        <v>3.4529281116637499E-3</v>
      </c>
      <c r="BH100" s="1">
        <v>3.4077779885157402E-5</v>
      </c>
      <c r="BI100">
        <v>2.2802831964172398E-3</v>
      </c>
      <c r="BJ100">
        <v>4.7681010562574099E-4</v>
      </c>
      <c r="BK100">
        <v>4.5825989083726E-4</v>
      </c>
      <c r="BL100">
        <v>1.67212097508885E-4</v>
      </c>
      <c r="BM100">
        <v>4.0445883512805401E-4</v>
      </c>
      <c r="BN100">
        <v>4.1207449265132399E-4</v>
      </c>
      <c r="BO100">
        <v>2.59904234501438E-4</v>
      </c>
      <c r="BP100">
        <v>3.7518331797567602E-4</v>
      </c>
      <c r="BQ100">
        <v>3.2683416895885501E-4</v>
      </c>
      <c r="BR100">
        <v>2.3275304895425901E-4</v>
      </c>
      <c r="BS100">
        <v>3.9222473519117399E-4</v>
      </c>
      <c r="BT100">
        <v>1.8221718494313799E-4</v>
      </c>
      <c r="BU100">
        <v>3.990271052973E-4</v>
      </c>
      <c r="BV100">
        <v>4.13537535911933E-4</v>
      </c>
      <c r="BW100">
        <v>3.60457265161465E-4</v>
      </c>
      <c r="BX100">
        <v>4.3220062057729597E-4</v>
      </c>
      <c r="BY100">
        <v>3.83844803759772E-4</v>
      </c>
      <c r="BZ100">
        <v>2.1529510120373E-4</v>
      </c>
      <c r="CA100">
        <v>3.1798954761845798E-4</v>
      </c>
      <c r="CB100">
        <v>3.4940395535267498E-4</v>
      </c>
      <c r="CC100">
        <v>4.4020182040622601E-4</v>
      </c>
      <c r="CD100">
        <v>4.1254350314844698E-4</v>
      </c>
      <c r="CE100">
        <v>1.2705122717471701E-4</v>
      </c>
      <c r="CF100">
        <v>2.5728779918043399E-4</v>
      </c>
      <c r="CG100">
        <v>4.9103352801047604E-4</v>
      </c>
      <c r="CH100">
        <v>2.3383593933832099E-4</v>
      </c>
      <c r="CI100">
        <v>4.81756893907966E-4</v>
      </c>
      <c r="CJ100">
        <v>4.8756856432598402E-4</v>
      </c>
      <c r="CK100">
        <v>3.77572681543228E-4</v>
      </c>
      <c r="CL100">
        <v>4.2170043634011601E-4</v>
      </c>
      <c r="CM100">
        <v>5.2772310659662E-4</v>
      </c>
      <c r="CN100">
        <v>6.4855619059218602E-4</v>
      </c>
      <c r="CO100">
        <v>9.4126978180795497E-4</v>
      </c>
      <c r="CP100">
        <v>2.46040308924888E-4</v>
      </c>
      <c r="CQ100">
        <v>3.6126878271446798E-4</v>
      </c>
      <c r="CR100">
        <v>2.1083324431011601E-4</v>
      </c>
      <c r="CS100">
        <v>1.2438555777826701E-3</v>
      </c>
      <c r="CT100">
        <v>5.8272349904576299E-4</v>
      </c>
      <c r="CU100">
        <v>4.6012743843750202E-4</v>
      </c>
      <c r="CV100">
        <v>3.9856788598776298E-4</v>
      </c>
      <c r="CW100">
        <v>1.8665829421155801E-3</v>
      </c>
      <c r="CX100">
        <v>2.8837167967516402E-4</v>
      </c>
      <c r="CY100">
        <v>1.8635400338142501E-4</v>
      </c>
      <c r="CZ100">
        <v>1.2265071930283101E-3</v>
      </c>
      <c r="DA100">
        <v>2.3593191094107999E-4</v>
      </c>
      <c r="DB100">
        <v>2.1999085537508799E-4</v>
      </c>
      <c r="DC100">
        <v>4.7289666269393499E-4</v>
      </c>
      <c r="DD100">
        <v>3.4527419949077E-4</v>
      </c>
      <c r="DE100">
        <v>2.3672253925313301E-4</v>
      </c>
      <c r="DF100">
        <v>4.89574989293723E-4</v>
      </c>
      <c r="DG100">
        <v>5.5148758093230305E-4</v>
      </c>
      <c r="DH100">
        <v>3.6358894681625097E-4</v>
      </c>
      <c r="DI100">
        <v>3.6951530725233902E-4</v>
      </c>
      <c r="DJ100">
        <v>3.9182313581759401E-4</v>
      </c>
      <c r="DK100">
        <v>4.7467099284553903E-4</v>
      </c>
      <c r="DL100">
        <v>2.78362356409063E-4</v>
      </c>
      <c r="DM100">
        <v>1.54964139480745E-3</v>
      </c>
      <c r="DN100">
        <v>2.0334014000420399E-4</v>
      </c>
      <c r="DO100">
        <v>3.2837203105830199E-4</v>
      </c>
      <c r="DP100">
        <v>3.5750472636035101E-4</v>
      </c>
      <c r="DQ100">
        <v>4.1820190873013199E-4</v>
      </c>
      <c r="DR100">
        <v>3.4258429782628203E-4</v>
      </c>
      <c r="DS100" s="1">
        <v>4.5640294825311703E-5</v>
      </c>
      <c r="DT100">
        <v>2.5609060178011797E-4</v>
      </c>
      <c r="DU100">
        <v>3.1809835684608301E-4</v>
      </c>
      <c r="DV100">
        <v>3.4753447329108198E-4</v>
      </c>
      <c r="DW100">
        <v>4.7177729971695502E-4</v>
      </c>
      <c r="DX100">
        <v>2.5922498339787199E-4</v>
      </c>
      <c r="DY100">
        <v>4.8981378112732696E-4</v>
      </c>
      <c r="DZ100">
        <v>1.9869993796710399E-4</v>
      </c>
      <c r="EA100">
        <v>2.2892932176575399E-4</v>
      </c>
      <c r="EB100">
        <v>2.4569470959497801E-4</v>
      </c>
      <c r="EC100">
        <v>5.0637377209758201E-4</v>
      </c>
      <c r="ED100">
        <v>2.28717282005127E-3</v>
      </c>
      <c r="EE100">
        <v>5.2685050195046897E-4</v>
      </c>
      <c r="EF100">
        <v>2.2004540924496001E-4</v>
      </c>
      <c r="EG100">
        <v>2.8235831136891798E-4</v>
      </c>
      <c r="EH100">
        <v>2.95560875523999E-4</v>
      </c>
      <c r="EI100">
        <v>3.5370807589706201E-4</v>
      </c>
      <c r="EJ100">
        <v>9.9250675760475301E-4</v>
      </c>
      <c r="EK100">
        <v>2.9550013120784301E-4</v>
      </c>
      <c r="EL100">
        <v>4.13381265683072E-4</v>
      </c>
      <c r="EM100">
        <v>2.6505806209573397E-4</v>
      </c>
      <c r="EN100">
        <v>4.13736216725319E-4</v>
      </c>
      <c r="EO100">
        <v>4.18947298723713E-4</v>
      </c>
      <c r="EP100">
        <v>5.5257208439710799E-4</v>
      </c>
      <c r="EQ100">
        <v>7.5964520277189995E-4</v>
      </c>
      <c r="ER100">
        <v>3.7493340197787702E-4</v>
      </c>
      <c r="ES100">
        <v>4.8926246597737004E-4</v>
      </c>
      <c r="ET100">
        <v>2.1648287724031299E-4</v>
      </c>
      <c r="EU100" s="1">
        <v>7.2054035367832603E-5</v>
      </c>
      <c r="EV100" s="1">
        <v>9.8192253825582498E-5</v>
      </c>
      <c r="EW100">
        <v>1.8788619287257301E-4</v>
      </c>
      <c r="EX100">
        <v>3.4511579840615998E-4</v>
      </c>
      <c r="EY100">
        <v>2.2431483327370899E-4</v>
      </c>
      <c r="EZ100">
        <v>3.1848751771100102E-4</v>
      </c>
      <c r="FA100">
        <v>4.4149762439344299E-4</v>
      </c>
      <c r="FB100">
        <v>1.45568679998088E-3</v>
      </c>
      <c r="FC100">
        <v>4.6499804012919602E-4</v>
      </c>
      <c r="FD100">
        <v>2.2368810952879301E-4</v>
      </c>
      <c r="FE100">
        <v>4.5620252756865099E-4</v>
      </c>
      <c r="FF100">
        <v>5.7174204229980805E-4</v>
      </c>
      <c r="FG100">
        <v>3.0001399116030201E-4</v>
      </c>
      <c r="FH100">
        <v>2.7832556351879402E-4</v>
      </c>
      <c r="FI100" s="1">
        <v>6.0560097478358498E-5</v>
      </c>
      <c r="FJ100">
        <v>3.24054379717751E-4</v>
      </c>
      <c r="FK100">
        <v>1.04799090993244E-4</v>
      </c>
      <c r="FL100">
        <v>4.9150239717418503E-4</v>
      </c>
      <c r="FM100">
        <v>4.93608975607569E-4</v>
      </c>
      <c r="FN100">
        <v>4.0655259606398698E-4</v>
      </c>
      <c r="FO100">
        <v>6.9237455214942996E-4</v>
      </c>
      <c r="FP100">
        <v>5.13582339241248E-4</v>
      </c>
      <c r="FQ100">
        <v>4.5593045339064199E-4</v>
      </c>
      <c r="FR100">
        <v>5.3556130126526896E-4</v>
      </c>
      <c r="FS100">
        <v>5.4140475038004098E-4</v>
      </c>
      <c r="FT100" s="1">
        <v>1.04623283427063E-5</v>
      </c>
      <c r="FU100">
        <v>4.6198870233875701E-4</v>
      </c>
      <c r="FV100">
        <v>5.2689057520863703E-4</v>
      </c>
      <c r="FW100">
        <v>2.4803012642130999E-4</v>
      </c>
      <c r="FX100">
        <v>3.0617854455474201E-4</v>
      </c>
      <c r="FY100">
        <v>4.1384543017464897E-4</v>
      </c>
      <c r="FZ100">
        <v>1.7729305925987199E-4</v>
      </c>
      <c r="GA100">
        <v>6.3100099765754398E-4</v>
      </c>
      <c r="GB100">
        <v>2.46461437201104E-3</v>
      </c>
      <c r="GC100">
        <v>3.8474273355099201E-4</v>
      </c>
      <c r="GD100">
        <v>4.0728861019328301E-4</v>
      </c>
      <c r="GE100">
        <v>2.117513266492E-4</v>
      </c>
      <c r="GF100">
        <v>3.35014967300494E-4</v>
      </c>
      <c r="GG100">
        <v>1.10270349659678E-4</v>
      </c>
      <c r="GH100">
        <v>2.3965159883596E-4</v>
      </c>
      <c r="GI100">
        <v>1.8955184077638901E-4</v>
      </c>
      <c r="GJ100">
        <v>1.83836765606882E-4</v>
      </c>
      <c r="GK100">
        <v>2.9360556917115601E-4</v>
      </c>
      <c r="GL100">
        <v>5.1649541881234001E-4</v>
      </c>
      <c r="GM100">
        <v>2.7995872097046499E-4</v>
      </c>
      <c r="GN100">
        <v>3.7534683554865498E-4</v>
      </c>
      <c r="GO100">
        <v>3.9977649822982297E-4</v>
      </c>
      <c r="GP100">
        <v>3.8036100286807499E-4</v>
      </c>
      <c r="GQ100">
        <v>5.2382496282981695E-4</v>
      </c>
      <c r="GR100">
        <v>3.3019879636681703E-4</v>
      </c>
      <c r="GS100">
        <v>3.60615486894855E-4</v>
      </c>
      <c r="GT100">
        <v>2.6494044917643402E-4</v>
      </c>
      <c r="GU100">
        <v>2.57986778666783E-4</v>
      </c>
      <c r="GV100">
        <v>2.4338203031215699E-4</v>
      </c>
      <c r="GW100">
        <v>3.8363214534907898E-4</v>
      </c>
      <c r="GX100">
        <v>4.6762898307798701E-4</v>
      </c>
      <c r="GY100">
        <v>3.8624227805431798E-4</v>
      </c>
      <c r="GZ100" s="1">
        <v>4.7777144241091998E-5</v>
      </c>
      <c r="HA100">
        <v>9.9213724929245795E-2</v>
      </c>
      <c r="HB100">
        <v>1.60600973724807E-4</v>
      </c>
      <c r="HC100">
        <v>5.7201515446895796E-4</v>
      </c>
      <c r="HD100">
        <v>4.2417867899318301E-4</v>
      </c>
      <c r="HE100">
        <v>4.0663391822107502E-4</v>
      </c>
      <c r="HF100">
        <v>2.6590313609798402E-4</v>
      </c>
      <c r="HG100">
        <v>3.42930680990015E-4</v>
      </c>
      <c r="HH100">
        <v>2.4726627540511598E-4</v>
      </c>
      <c r="HI100">
        <v>4.1525795177413302E-4</v>
      </c>
      <c r="HJ100">
        <v>4.0853747530803099E-4</v>
      </c>
      <c r="HK100">
        <v>6.1968311723730797E-4</v>
      </c>
      <c r="HL100">
        <v>4.1255575448390298E-4</v>
      </c>
      <c r="HM100">
        <v>4.2060097020075999E-4</v>
      </c>
      <c r="HN100" s="1">
        <v>7.8100944868030498E-5</v>
      </c>
      <c r="HO100">
        <v>4.5220983918696999E-4</v>
      </c>
      <c r="HP100">
        <v>5.0653704433466099E-4</v>
      </c>
      <c r="HQ100">
        <v>5.0223910713836396E-4</v>
      </c>
      <c r="HR100">
        <v>4.4983549208610298E-4</v>
      </c>
      <c r="HS100" s="1">
        <v>9.4133954111254902E-5</v>
      </c>
      <c r="HT100">
        <v>2.4689056961516498E-4</v>
      </c>
      <c r="HU100">
        <v>2.8698258990931402E-4</v>
      </c>
      <c r="HV100">
        <v>3.3414556234666098E-4</v>
      </c>
      <c r="HW100" s="1">
        <v>8.3155683265524901E-5</v>
      </c>
      <c r="HX100">
        <v>1.54491683728816E-4</v>
      </c>
      <c r="HY100">
        <v>3.6562026970220001E-4</v>
      </c>
      <c r="HZ100">
        <v>1.4043272195626201E-4</v>
      </c>
      <c r="IA100">
        <v>1.3837097581762201E-4</v>
      </c>
      <c r="IB100">
        <v>4.55417595468788E-4</v>
      </c>
      <c r="IC100">
        <v>2.61138893837301E-4</v>
      </c>
      <c r="ID100">
        <v>4.6219588710603201E-4</v>
      </c>
      <c r="IE100">
        <v>2.1558731446465299E-4</v>
      </c>
      <c r="IF100">
        <v>5.0095658546261295E-4</v>
      </c>
      <c r="IG100">
        <v>3.9400240608763901E-4</v>
      </c>
      <c r="IH100">
        <v>1.2759558567983201E-4</v>
      </c>
      <c r="II100">
        <v>3.0866512458934097E-4</v>
      </c>
      <c r="IJ100">
        <v>4.8363024938324401E-4</v>
      </c>
      <c r="IK100">
        <v>5.2408670344698002E-4</v>
      </c>
      <c r="IL100">
        <v>4.4466105547934698E-4</v>
      </c>
      <c r="IM100">
        <v>5.2072103458609097E-4</v>
      </c>
      <c r="IN100" s="1">
        <v>4.84610727486433E-5</v>
      </c>
      <c r="IO100">
        <v>4.8319347262508098E-4</v>
      </c>
      <c r="IP100">
        <v>8.3137097749140401E-4</v>
      </c>
      <c r="IQ100">
        <v>4.63963950111382E-4</v>
      </c>
      <c r="IR100">
        <v>3.2410285920486502E-4</v>
      </c>
      <c r="IS100">
        <v>4.4977362804395904E-3</v>
      </c>
      <c r="IT100">
        <v>2.8272620968934701E-4</v>
      </c>
      <c r="IU100">
        <v>5.1898782229583195E-4</v>
      </c>
      <c r="IV100">
        <v>1.5648598562760101E-4</v>
      </c>
      <c r="IW100">
        <v>4.3195894213564698E-4</v>
      </c>
      <c r="IX100">
        <v>4.6825694247636199E-4</v>
      </c>
      <c r="IY100">
        <v>3.9818552034219903E-4</v>
      </c>
      <c r="IZ100">
        <v>7.7502482015931701E-4</v>
      </c>
      <c r="JA100">
        <v>5.4964707098161003E-4</v>
      </c>
      <c r="JB100">
        <v>3.7480712339770899E-4</v>
      </c>
      <c r="JC100">
        <v>2.5710583086909497E-4</v>
      </c>
      <c r="JD100" s="1">
        <v>1.3403205110756899E-5</v>
      </c>
      <c r="JE100">
        <v>4.66176760528766E-4</v>
      </c>
      <c r="JF100">
        <v>3.9989640226584998E-4</v>
      </c>
      <c r="JG100">
        <v>1.6210472443591901E-4</v>
      </c>
      <c r="JH100">
        <v>4.9863371879798203E-4</v>
      </c>
      <c r="JI100">
        <v>3.0039136142773898E-4</v>
      </c>
      <c r="JJ100">
        <v>1.01836615145022E-4</v>
      </c>
      <c r="JK100">
        <v>4.4198583448890099E-4</v>
      </c>
      <c r="JL100">
        <v>2.7243186717611402E-4</v>
      </c>
      <c r="JM100">
        <v>3.1280861045534001E-4</v>
      </c>
      <c r="JN100">
        <v>4.9210170976231099E-4</v>
      </c>
      <c r="JO100">
        <v>5.1995591868965896E-4</v>
      </c>
      <c r="JP100">
        <v>5.1015041719851999E-4</v>
      </c>
      <c r="JQ100">
        <v>4.5961338560658198E-4</v>
      </c>
      <c r="JR100">
        <v>3.8619888910459001E-4</v>
      </c>
      <c r="JS100">
        <v>3.2896304866182098E-4</v>
      </c>
      <c r="JT100">
        <v>3.9505525496618901E-4</v>
      </c>
      <c r="JU100">
        <v>2.8859982003965403E-4</v>
      </c>
      <c r="JV100">
        <v>4.9694431046216903E-4</v>
      </c>
      <c r="JW100">
        <v>4.6027071783150402E-4</v>
      </c>
      <c r="JX100">
        <v>3.8234847722732002E-4</v>
      </c>
      <c r="JY100">
        <v>1.7842658944312699E-4</v>
      </c>
      <c r="JZ100">
        <v>5.3829200298048197E-4</v>
      </c>
      <c r="KA100">
        <v>4.51310680140537E-4</v>
      </c>
      <c r="KB100">
        <v>2.20031131460345E-4</v>
      </c>
      <c r="KC100" s="1">
        <v>3.5914114087835298E-5</v>
      </c>
      <c r="KD100">
        <v>0.77569142094418897</v>
      </c>
      <c r="KE100" s="1">
        <v>2.3718706785503498E-5</v>
      </c>
    </row>
    <row r="101" spans="1:291" x14ac:dyDescent="0.2">
      <c r="A101">
        <v>2.8000000000000001E-2</v>
      </c>
      <c r="B101" t="s">
        <v>388</v>
      </c>
      <c r="C101">
        <v>1.87988883333964E-3</v>
      </c>
      <c r="D101">
        <v>3.7004538357190198E-3</v>
      </c>
      <c r="E101">
        <v>8.9706664189031398E-4</v>
      </c>
      <c r="F101">
        <v>1.91896282174581E-3</v>
      </c>
      <c r="G101">
        <v>2.4399636885843101E-3</v>
      </c>
      <c r="H101">
        <v>2.9541467856447801E-3</v>
      </c>
      <c r="I101">
        <v>1.58077484145695E-3</v>
      </c>
      <c r="J101">
        <v>2.2394477758601499E-3</v>
      </c>
      <c r="K101">
        <v>2.2794574916641E-3</v>
      </c>
      <c r="L101">
        <v>2.3386686687095399E-3</v>
      </c>
      <c r="M101">
        <v>2.51526669459396E-3</v>
      </c>
      <c r="N101">
        <v>3.3206408622245298E-4</v>
      </c>
      <c r="O101">
        <v>9.4843429624836997E-4</v>
      </c>
      <c r="P101">
        <v>4.0889614039210098E-3</v>
      </c>
      <c r="Q101">
        <v>5.7976827971111403E-3</v>
      </c>
      <c r="R101">
        <v>2.8241146618789301E-3</v>
      </c>
      <c r="S101">
        <v>1.78922681946522E-2</v>
      </c>
      <c r="T101">
        <v>2.2097285804233599E-4</v>
      </c>
      <c r="U101">
        <v>7.7381798688360597E-4</v>
      </c>
      <c r="V101">
        <v>2.04964901977E-3</v>
      </c>
      <c r="W101">
        <v>1.78787944120393E-3</v>
      </c>
      <c r="X101">
        <v>2.7584942683920302E-3</v>
      </c>
      <c r="Y101">
        <v>2.4677409241844498E-3</v>
      </c>
      <c r="Z101">
        <v>2.1399306851706199E-3</v>
      </c>
      <c r="AA101">
        <v>2.4398587049576799E-3</v>
      </c>
      <c r="AB101">
        <v>1.7777297074134701E-3</v>
      </c>
      <c r="AC101">
        <v>1.9547865251184002E-3</v>
      </c>
      <c r="AD101">
        <v>1.0692909171568701E-3</v>
      </c>
      <c r="AE101">
        <v>1.4234727135663699E-3</v>
      </c>
      <c r="AF101">
        <v>1.0258595233939201E-3</v>
      </c>
      <c r="AG101">
        <v>3.1389415588626499E-3</v>
      </c>
      <c r="AH101">
        <v>2.0398954721866699E-3</v>
      </c>
      <c r="AI101">
        <v>1.7212476213032801E-3</v>
      </c>
      <c r="AJ101">
        <v>1.51506162744837E-3</v>
      </c>
      <c r="AK101">
        <v>1.9276530406569601E-3</v>
      </c>
      <c r="AL101">
        <v>2.6152817604639701E-3</v>
      </c>
      <c r="AM101">
        <v>1.9885809607597602E-3</v>
      </c>
      <c r="AN101">
        <v>6.9922686549685198E-4</v>
      </c>
      <c r="AO101">
        <v>2.3445935035549099E-3</v>
      </c>
      <c r="AP101">
        <v>1.5504325770789101E-3</v>
      </c>
      <c r="AQ101">
        <v>1.9343590389358199E-3</v>
      </c>
      <c r="AR101">
        <v>1.1473245102371001E-3</v>
      </c>
      <c r="AS101">
        <v>3.42177908452792E-3</v>
      </c>
      <c r="AT101">
        <v>1.7687448095515699E-3</v>
      </c>
      <c r="AU101">
        <v>3.14607600507589E-3</v>
      </c>
      <c r="AV101">
        <v>1.0020763587269201E-3</v>
      </c>
      <c r="AW101">
        <v>3.8855781176948598E-4</v>
      </c>
      <c r="AX101">
        <v>2.1740577915094102E-3</v>
      </c>
      <c r="AY101">
        <v>3.5907964875378902E-4</v>
      </c>
      <c r="AZ101">
        <v>2.1707303777978E-3</v>
      </c>
      <c r="BA101">
        <v>2.44965531197479E-3</v>
      </c>
      <c r="BB101">
        <v>3.91273513454998E-2</v>
      </c>
      <c r="BC101">
        <v>2.4781277148902699E-3</v>
      </c>
      <c r="BD101">
        <v>8.9236928683088398E-4</v>
      </c>
      <c r="BE101">
        <v>1.8683800012303999E-3</v>
      </c>
      <c r="BF101">
        <v>1.15672783570457E-3</v>
      </c>
      <c r="BG101">
        <v>1.7522058872983001E-3</v>
      </c>
      <c r="BH101">
        <v>1.58722157907985E-4</v>
      </c>
      <c r="BI101">
        <v>1.92032872019739E-3</v>
      </c>
      <c r="BJ101">
        <v>3.18727363670379E-3</v>
      </c>
      <c r="BK101">
        <v>4.2161746416030203E-3</v>
      </c>
      <c r="BL101">
        <v>8.0868431053092405E-4</v>
      </c>
      <c r="BM101">
        <v>3.1110366520727899E-2</v>
      </c>
      <c r="BN101">
        <v>1.88355100750992E-3</v>
      </c>
      <c r="BO101">
        <v>8.8526192729222904E-4</v>
      </c>
      <c r="BP101">
        <v>1.6283704605533299E-3</v>
      </c>
      <c r="BQ101">
        <v>1.8043287209317299E-3</v>
      </c>
      <c r="BR101">
        <v>9.1761228971563901E-4</v>
      </c>
      <c r="BS101">
        <v>3.7063153462600102E-3</v>
      </c>
      <c r="BT101">
        <v>2.5831519598036199E-3</v>
      </c>
      <c r="BU101">
        <v>2.8466833398624199E-3</v>
      </c>
      <c r="BV101">
        <v>1.94959899999538E-3</v>
      </c>
      <c r="BW101">
        <v>1.57289199721246E-3</v>
      </c>
      <c r="BX101">
        <v>2.42022080225657E-3</v>
      </c>
      <c r="BY101">
        <v>1.87358724195139E-3</v>
      </c>
      <c r="BZ101">
        <v>1.2965438975243899E-3</v>
      </c>
      <c r="CA101">
        <v>1.1168763255436399E-3</v>
      </c>
      <c r="CB101">
        <v>2.2966662722140301E-3</v>
      </c>
      <c r="CC101">
        <v>2.9207510722979398E-3</v>
      </c>
      <c r="CD101">
        <v>3.1769625710792899E-3</v>
      </c>
      <c r="CE101">
        <v>1.9378321707012701E-4</v>
      </c>
      <c r="CF101">
        <v>4.80316983309637E-4</v>
      </c>
      <c r="CG101">
        <v>3.7128985888257499E-3</v>
      </c>
      <c r="CH101">
        <v>1.1937021911643301E-3</v>
      </c>
      <c r="CI101">
        <v>2.4418853475301999E-3</v>
      </c>
      <c r="CJ101">
        <v>2.4322243643936699E-3</v>
      </c>
      <c r="CK101">
        <v>1.35845440557144E-3</v>
      </c>
      <c r="CL101">
        <v>1.50117400920353E-2</v>
      </c>
      <c r="CM101">
        <v>2.05484461779456E-3</v>
      </c>
      <c r="CN101">
        <v>2.7731407566215301E-3</v>
      </c>
      <c r="CO101">
        <v>2.9111672896117999E-3</v>
      </c>
      <c r="CP101">
        <v>2.6912066894122502E-3</v>
      </c>
      <c r="CQ101">
        <v>1.65536743805231E-3</v>
      </c>
      <c r="CR101">
        <v>1.0256803171309599E-3</v>
      </c>
      <c r="CS101">
        <v>1.43481131251588E-3</v>
      </c>
      <c r="CT101">
        <v>2.7229861858447E-3</v>
      </c>
      <c r="CU101">
        <v>1.7484489381359701E-3</v>
      </c>
      <c r="CV101">
        <v>1.73141774158794E-3</v>
      </c>
      <c r="CW101">
        <v>2.5530284571633698E-3</v>
      </c>
      <c r="CX101">
        <v>5.5094319586657302E-2</v>
      </c>
      <c r="CY101">
        <v>6.6357308877296303E-4</v>
      </c>
      <c r="CZ101">
        <v>2.4342061426099498E-3</v>
      </c>
      <c r="DA101">
        <v>1.10566984949073E-3</v>
      </c>
      <c r="DB101">
        <v>9.1956931458942403E-4</v>
      </c>
      <c r="DC101">
        <v>3.8867241137710302E-3</v>
      </c>
      <c r="DD101">
        <v>1.60668267904329E-3</v>
      </c>
      <c r="DE101">
        <v>8.11879147620127E-4</v>
      </c>
      <c r="DF101">
        <v>2.6191922560842898E-3</v>
      </c>
      <c r="DG101">
        <v>3.2047994580344801E-3</v>
      </c>
      <c r="DH101">
        <v>1.9436751672012201E-3</v>
      </c>
      <c r="DI101">
        <v>2.0123637637136801E-3</v>
      </c>
      <c r="DJ101">
        <v>2.3082097308373801E-3</v>
      </c>
      <c r="DK101">
        <v>1.2049607481221501E-3</v>
      </c>
      <c r="DL101">
        <v>1.2825507450851799E-3</v>
      </c>
      <c r="DM101">
        <v>1.1843361629041401E-3</v>
      </c>
      <c r="DN101">
        <v>6.9485440332282703E-4</v>
      </c>
      <c r="DO101">
        <v>2.2057018944135901E-3</v>
      </c>
      <c r="DP101">
        <v>1.0352410888308499E-3</v>
      </c>
      <c r="DQ101">
        <v>1.95245034717046E-3</v>
      </c>
      <c r="DR101">
        <v>1.22348980125772E-3</v>
      </c>
      <c r="DS101">
        <v>7.6666156932780503E-4</v>
      </c>
      <c r="DT101">
        <v>1.0255708645389499E-3</v>
      </c>
      <c r="DU101">
        <v>2.1576674199418498E-3</v>
      </c>
      <c r="DV101">
        <v>1.20517368419801E-3</v>
      </c>
      <c r="DW101">
        <v>2.5399917183717901E-3</v>
      </c>
      <c r="DX101">
        <v>7.8586068879396901E-4</v>
      </c>
      <c r="DY101">
        <v>2.48659149440594E-3</v>
      </c>
      <c r="DZ101">
        <v>1.02521354131425E-3</v>
      </c>
      <c r="EA101">
        <v>4.2791275333528501E-4</v>
      </c>
      <c r="EB101">
        <v>1.38329289713632E-3</v>
      </c>
      <c r="EC101">
        <v>2.0472549983765E-3</v>
      </c>
      <c r="ED101">
        <v>1.8190692119574E-3</v>
      </c>
      <c r="EE101">
        <v>1.6140800730164099E-3</v>
      </c>
      <c r="EF101">
        <v>4.4263934353719701E-3</v>
      </c>
      <c r="EG101">
        <v>1.2872387858294499E-3</v>
      </c>
      <c r="EH101">
        <v>2.1479305038961398E-3</v>
      </c>
      <c r="EI101">
        <v>3.3078453516652701E-3</v>
      </c>
      <c r="EJ101">
        <v>7.3412864335262997E-4</v>
      </c>
      <c r="EK101">
        <v>1.52624662971679E-3</v>
      </c>
      <c r="EL101">
        <v>2.2122994275338001E-3</v>
      </c>
      <c r="EM101">
        <v>1.3623690794587E-3</v>
      </c>
      <c r="EN101">
        <v>1.8431441237601199E-3</v>
      </c>
      <c r="EO101">
        <v>1.8746896185500302E-2</v>
      </c>
      <c r="EP101">
        <v>1.73308372744421E-3</v>
      </c>
      <c r="EQ101">
        <v>2.4609934210309201E-3</v>
      </c>
      <c r="ER101">
        <v>2.20719010565923E-3</v>
      </c>
      <c r="ES101">
        <v>1.8178153622788E-3</v>
      </c>
      <c r="ET101">
        <v>1.2432998132738001E-3</v>
      </c>
      <c r="EU101">
        <v>3.8393581911119198E-4</v>
      </c>
      <c r="EV101">
        <v>8.0104557384093398E-4</v>
      </c>
      <c r="EW101">
        <v>1.69049251932361E-3</v>
      </c>
      <c r="EX101">
        <v>2.35687809935966E-3</v>
      </c>
      <c r="EY101">
        <v>1.8398171057949701E-3</v>
      </c>
      <c r="EZ101">
        <v>3.7858273723897101E-3</v>
      </c>
      <c r="FA101">
        <v>1.91534527842459E-3</v>
      </c>
      <c r="FB101">
        <v>2.5987982726894299E-3</v>
      </c>
      <c r="FC101">
        <v>1.91074308759677E-3</v>
      </c>
      <c r="FD101">
        <v>3.50367544483105E-3</v>
      </c>
      <c r="FE101">
        <v>2.2042675773075401E-3</v>
      </c>
      <c r="FF101">
        <v>1.6901571104962301E-3</v>
      </c>
      <c r="FG101">
        <v>1.19359080804992E-3</v>
      </c>
      <c r="FH101">
        <v>9.8138408107258297E-4</v>
      </c>
      <c r="FI101">
        <v>2.6164018285070202E-4</v>
      </c>
      <c r="FJ101">
        <v>8.2065274363070199E-4</v>
      </c>
      <c r="FK101">
        <v>0.109309455422246</v>
      </c>
      <c r="FL101">
        <v>1.83217989673697E-3</v>
      </c>
      <c r="FM101">
        <v>2.9108495490689302E-3</v>
      </c>
      <c r="FN101">
        <v>2.8492253102841798E-3</v>
      </c>
      <c r="FO101">
        <v>1.7284085100462299E-3</v>
      </c>
      <c r="FP101">
        <v>1.0458410202131301E-2</v>
      </c>
      <c r="FQ101">
        <v>1.9704020114135802E-3</v>
      </c>
      <c r="FR101">
        <v>1.9805122228657199E-2</v>
      </c>
      <c r="FS101">
        <v>2.4370914329434699E-3</v>
      </c>
      <c r="FT101" s="1">
        <v>4.2032431043070798E-5</v>
      </c>
      <c r="FU101">
        <v>2.5715420893636901E-3</v>
      </c>
      <c r="FV101">
        <v>2.9029295841109999E-3</v>
      </c>
      <c r="FW101">
        <v>1.62471706718795E-3</v>
      </c>
      <c r="FX101">
        <v>1.40408515319171E-3</v>
      </c>
      <c r="FY101">
        <v>2.7081407961601599E-3</v>
      </c>
      <c r="FZ101">
        <v>7.5748463292730898E-4</v>
      </c>
      <c r="GA101">
        <v>1.8175812352442999E-3</v>
      </c>
      <c r="GB101">
        <v>1.89140909969792E-3</v>
      </c>
      <c r="GC101">
        <v>2.3158036913598799E-3</v>
      </c>
      <c r="GD101">
        <v>6.9281080919955098E-4</v>
      </c>
      <c r="GE101">
        <v>9.2811536092366398E-4</v>
      </c>
      <c r="GF101">
        <v>1.8019766144029899E-3</v>
      </c>
      <c r="GG101">
        <v>5.1677557286378996E-4</v>
      </c>
      <c r="GH101">
        <v>1.1867560855078499E-3</v>
      </c>
      <c r="GI101">
        <v>9.8034904133582207E-4</v>
      </c>
      <c r="GJ101">
        <v>9.7374001883187905E-4</v>
      </c>
      <c r="GK101">
        <v>7.5530253968869696E-4</v>
      </c>
      <c r="GL101">
        <v>1.78794969106439E-3</v>
      </c>
      <c r="GM101">
        <v>1.4591410349235499E-3</v>
      </c>
      <c r="GN101">
        <v>9.2418187015882905E-4</v>
      </c>
      <c r="GO101">
        <v>1.34739429529392E-3</v>
      </c>
      <c r="GP101">
        <v>1.6051308333070199E-3</v>
      </c>
      <c r="GQ101">
        <v>1.84692118809822E-2</v>
      </c>
      <c r="GR101">
        <v>1.76981313029309E-3</v>
      </c>
      <c r="GS101">
        <v>3.0730110832016301E-3</v>
      </c>
      <c r="GT101">
        <v>1.88430016836052E-3</v>
      </c>
      <c r="GU101">
        <v>6.0294513551163401E-2</v>
      </c>
      <c r="GV101">
        <v>1.7510066840399699E-3</v>
      </c>
      <c r="GW101">
        <v>1.7873011881721901E-3</v>
      </c>
      <c r="GX101">
        <v>3.9276431575486796E-3</v>
      </c>
      <c r="GY101">
        <v>1.72127903848703E-3</v>
      </c>
      <c r="GZ101">
        <v>2.2123394694953001E-4</v>
      </c>
      <c r="HA101">
        <v>1.8098453769670199E-3</v>
      </c>
      <c r="HB101">
        <v>9.2867928602522105E-4</v>
      </c>
      <c r="HC101">
        <v>2.1579380417151798E-3</v>
      </c>
      <c r="HD101">
        <v>1.56255029241122E-3</v>
      </c>
      <c r="HE101">
        <v>2.4702876200170202E-3</v>
      </c>
      <c r="HF101">
        <v>4.4018501165516196E-3</v>
      </c>
      <c r="HG101">
        <v>1.61302118680292E-3</v>
      </c>
      <c r="HH101">
        <v>8.3774506645230198E-4</v>
      </c>
      <c r="HI101">
        <v>1.5473362804195099E-3</v>
      </c>
      <c r="HJ101">
        <v>1.7556648989532099E-3</v>
      </c>
      <c r="HK101">
        <v>2.7321375118125901E-3</v>
      </c>
      <c r="HL101">
        <v>1.7396098083485799E-3</v>
      </c>
      <c r="HM101">
        <v>1.8445336902716599E-3</v>
      </c>
      <c r="HN101">
        <v>4.6005883561174099E-4</v>
      </c>
      <c r="HO101">
        <v>2.65175818576035E-3</v>
      </c>
      <c r="HP101">
        <v>2.5533448514627301E-3</v>
      </c>
      <c r="HQ101">
        <v>2.5963317027873699E-3</v>
      </c>
      <c r="HR101">
        <v>5.1283050189968697E-3</v>
      </c>
      <c r="HS101">
        <v>4.1564387550978201E-4</v>
      </c>
      <c r="HT101">
        <v>1.22608724165223E-3</v>
      </c>
      <c r="HU101">
        <v>1.3945965708577501E-3</v>
      </c>
      <c r="HV101">
        <v>1.8443534991096199E-3</v>
      </c>
      <c r="HW101">
        <v>3.7699421767407599E-4</v>
      </c>
      <c r="HX101">
        <v>1.6599742626276E-3</v>
      </c>
      <c r="HY101">
        <v>3.18455150155965E-3</v>
      </c>
      <c r="HZ101">
        <v>6.2970718388400998E-4</v>
      </c>
      <c r="IA101">
        <v>8.84706415157067E-4</v>
      </c>
      <c r="IB101">
        <v>2.41931329825531E-3</v>
      </c>
      <c r="IC101">
        <v>1.09949141453133E-3</v>
      </c>
      <c r="ID101">
        <v>2.9992660748530699E-3</v>
      </c>
      <c r="IE101">
        <v>1.05715652964297E-3</v>
      </c>
      <c r="IF101">
        <v>1.7681230949112801E-2</v>
      </c>
      <c r="IG101">
        <v>2.0192631043792499E-3</v>
      </c>
      <c r="IH101">
        <v>5.3378323014120299E-4</v>
      </c>
      <c r="II101">
        <v>3.0151259414396399E-2</v>
      </c>
      <c r="IJ101">
        <v>3.3584567499959999E-3</v>
      </c>
      <c r="IK101">
        <v>2.7028436630272702E-3</v>
      </c>
      <c r="IL101">
        <v>2.3684911865465802E-3</v>
      </c>
      <c r="IM101">
        <v>3.40471393848859E-3</v>
      </c>
      <c r="IN101">
        <v>2.0688886601393999E-4</v>
      </c>
      <c r="IO101">
        <v>2.6475802580838001E-3</v>
      </c>
      <c r="IP101">
        <v>2.2323946710536202E-3</v>
      </c>
      <c r="IQ101">
        <v>2.60643562771092E-3</v>
      </c>
      <c r="IR101">
        <v>1.7414541119298199E-3</v>
      </c>
      <c r="IS101">
        <v>6.7410415369803002E-4</v>
      </c>
      <c r="IT101">
        <v>6.8191313703638802E-4</v>
      </c>
      <c r="IU101">
        <v>2.62911914685688E-3</v>
      </c>
      <c r="IV101">
        <v>9.0541521464547405E-4</v>
      </c>
      <c r="IW101">
        <v>2.6651256377979802E-3</v>
      </c>
      <c r="IX101">
        <v>2.0438364831916501E-3</v>
      </c>
      <c r="IY101">
        <v>1.3341791763906499E-3</v>
      </c>
      <c r="IZ101">
        <v>2.8184284597733101E-3</v>
      </c>
      <c r="JA101">
        <v>1.95010769452193E-3</v>
      </c>
      <c r="JB101">
        <v>2.9311355289162399E-3</v>
      </c>
      <c r="JC101">
        <v>9.7221968610764202E-4</v>
      </c>
      <c r="JD101" s="1">
        <v>5.76932481592366E-5</v>
      </c>
      <c r="JE101">
        <v>1.65343837482463E-3</v>
      </c>
      <c r="JF101">
        <v>4.0274294209875902E-3</v>
      </c>
      <c r="JG101">
        <v>9.7909064479868792E-4</v>
      </c>
      <c r="JH101">
        <v>2.4231386413677502E-3</v>
      </c>
      <c r="JI101">
        <v>1.78194988432929E-3</v>
      </c>
      <c r="JJ101">
        <v>2.5956715728662001E-3</v>
      </c>
      <c r="JK101">
        <v>1.2074579399104E-2</v>
      </c>
      <c r="JL101">
        <v>2.3343797100534602E-3</v>
      </c>
      <c r="JM101">
        <v>1.3395866189443099E-3</v>
      </c>
      <c r="JN101">
        <v>8.9463680063400792E-3</v>
      </c>
      <c r="JO101">
        <v>1.70812310109865E-3</v>
      </c>
      <c r="JP101">
        <v>1.44752801473254E-2</v>
      </c>
      <c r="JQ101">
        <v>1.45821431174238E-3</v>
      </c>
      <c r="JR101">
        <v>1.9288462325843701E-3</v>
      </c>
      <c r="JS101">
        <v>1.25952227652398E-3</v>
      </c>
      <c r="JT101">
        <v>1.9926954847610998E-3</v>
      </c>
      <c r="JU101">
        <v>1.1851531999497299E-3</v>
      </c>
      <c r="JV101">
        <v>2.7481282015104701E-3</v>
      </c>
      <c r="JW101">
        <v>2.7175518951168599E-3</v>
      </c>
      <c r="JX101">
        <v>1.9657592881446001E-2</v>
      </c>
      <c r="JY101">
        <v>7.07995486558271E-4</v>
      </c>
      <c r="JZ101">
        <v>2.2633521553509601E-3</v>
      </c>
      <c r="KA101">
        <v>1.45779258248362E-3</v>
      </c>
      <c r="KB101">
        <v>1.15562018629133E-3</v>
      </c>
      <c r="KC101">
        <v>1.8115413497828199E-4</v>
      </c>
      <c r="KD101">
        <v>9.0915505384130796E-4</v>
      </c>
      <c r="KE101">
        <v>1.6389942679011799E-4</v>
      </c>
    </row>
    <row r="102" spans="1:291" x14ac:dyDescent="0.2">
      <c r="A102">
        <v>2.8000000000000001E-2</v>
      </c>
      <c r="B102" t="s">
        <v>389</v>
      </c>
      <c r="C102">
        <v>4.9953834985140002E-4</v>
      </c>
      <c r="D102">
        <v>5.5521167201025496E-4</v>
      </c>
      <c r="E102">
        <v>3.20576343931577E-4</v>
      </c>
      <c r="F102">
        <v>5.99078392378853E-4</v>
      </c>
      <c r="G102">
        <v>2.0107054126891999E-3</v>
      </c>
      <c r="H102">
        <v>8.1187955634798303E-4</v>
      </c>
      <c r="I102">
        <v>5.9957372228577205E-4</v>
      </c>
      <c r="J102">
        <v>8.3191685761619901E-4</v>
      </c>
      <c r="K102">
        <v>5.9775489940197405E-4</v>
      </c>
      <c r="L102">
        <v>8.2881452127133305E-4</v>
      </c>
      <c r="M102">
        <v>7.0935979205865598E-4</v>
      </c>
      <c r="N102">
        <v>1.5379128885492001E-4</v>
      </c>
      <c r="O102">
        <v>2.7900498778329501E-4</v>
      </c>
      <c r="P102">
        <v>5.52833556557273E-4</v>
      </c>
      <c r="Q102">
        <v>1.4521570686224501E-3</v>
      </c>
      <c r="R102">
        <v>1.1193102278905999E-3</v>
      </c>
      <c r="S102">
        <v>1.0154237746549399E-3</v>
      </c>
      <c r="T102" s="1">
        <v>6.9270054357744399E-5</v>
      </c>
      <c r="U102">
        <v>3.1704536973005702E-4</v>
      </c>
      <c r="V102">
        <v>7.6473539071874501E-4</v>
      </c>
      <c r="W102">
        <v>1.63860878400071E-3</v>
      </c>
      <c r="X102">
        <v>1.1593841315433099E-3</v>
      </c>
      <c r="Y102">
        <v>1.69632612648183E-3</v>
      </c>
      <c r="Z102">
        <v>7.9185665819144402E-4</v>
      </c>
      <c r="AA102">
        <v>7.4731305085152296E-4</v>
      </c>
      <c r="AB102">
        <v>4.4736543296021404E-3</v>
      </c>
      <c r="AC102">
        <v>1.0154324372230101E-3</v>
      </c>
      <c r="AD102">
        <v>3.6871693612001099E-4</v>
      </c>
      <c r="AE102">
        <v>5.2735225563966496E-4</v>
      </c>
      <c r="AF102">
        <v>4.0442090325936802E-4</v>
      </c>
      <c r="AG102">
        <v>1.2380735165293201E-3</v>
      </c>
      <c r="AH102">
        <v>8.6480393870166797E-4</v>
      </c>
      <c r="AI102">
        <v>1.09963281108417E-3</v>
      </c>
      <c r="AJ102">
        <v>2.4126735430865902E-3</v>
      </c>
      <c r="AK102">
        <v>8.2521190176820499E-4</v>
      </c>
      <c r="AL102">
        <v>6.85577217110172E-4</v>
      </c>
      <c r="AM102">
        <v>7.5424570738108097E-4</v>
      </c>
      <c r="AN102">
        <v>2.72117272478211E-4</v>
      </c>
      <c r="AO102">
        <v>6.3578717341375803E-4</v>
      </c>
      <c r="AP102">
        <v>1.1436278415339601E-3</v>
      </c>
      <c r="AQ102">
        <v>6.4255731563409003E-4</v>
      </c>
      <c r="AR102">
        <v>7.2743108473050501E-4</v>
      </c>
      <c r="AS102">
        <v>9.4206708392963895E-4</v>
      </c>
      <c r="AT102">
        <v>6.7478612476336102E-4</v>
      </c>
      <c r="AU102">
        <v>1.2879557571536899E-3</v>
      </c>
      <c r="AV102">
        <v>6.9345548873320304E-4</v>
      </c>
      <c r="AW102">
        <v>1.12781846859754E-4</v>
      </c>
      <c r="AX102">
        <v>2.8175946965641898E-4</v>
      </c>
      <c r="AY102">
        <v>1.3726872523541201E-3</v>
      </c>
      <c r="AZ102">
        <v>1.0857209566128899E-3</v>
      </c>
      <c r="BA102">
        <v>8.0421567401847097E-4</v>
      </c>
      <c r="BB102">
        <v>8.3594785067992599E-4</v>
      </c>
      <c r="BC102">
        <v>1.48850399659296E-3</v>
      </c>
      <c r="BD102">
        <v>5.9533759877888599E-4</v>
      </c>
      <c r="BE102">
        <v>5.0457901201562798E-4</v>
      </c>
      <c r="BF102">
        <v>4.3622573274424797E-4</v>
      </c>
      <c r="BG102">
        <v>1.2704573169628299E-3</v>
      </c>
      <c r="BH102" s="1">
        <v>9.68421535781022E-5</v>
      </c>
      <c r="BI102">
        <v>7.24249135037281E-4</v>
      </c>
      <c r="BJ102">
        <v>7.9620236290089399E-4</v>
      </c>
      <c r="BK102">
        <v>8.00088403749164E-4</v>
      </c>
      <c r="BL102">
        <v>2.8963772549142299E-4</v>
      </c>
      <c r="BM102">
        <v>1.0117967971561301E-3</v>
      </c>
      <c r="BN102">
        <v>8.0565600041584203E-4</v>
      </c>
      <c r="BO102">
        <v>1.3539506346793399E-3</v>
      </c>
      <c r="BP102">
        <v>9.5538124317144299E-4</v>
      </c>
      <c r="BQ102">
        <v>0.26123863165061401</v>
      </c>
      <c r="BR102">
        <v>3.9233142181556202E-4</v>
      </c>
      <c r="BS102">
        <v>5.3105169996220305E-4</v>
      </c>
      <c r="BT102">
        <v>2.50536595564621E-3</v>
      </c>
      <c r="BU102">
        <v>7.23525264468696E-4</v>
      </c>
      <c r="BV102">
        <v>1.45931902808189E-3</v>
      </c>
      <c r="BW102">
        <v>5.8122300711352403E-4</v>
      </c>
      <c r="BX102">
        <v>8.3463452917828605E-4</v>
      </c>
      <c r="BY102">
        <v>2.9768216678417302E-4</v>
      </c>
      <c r="BZ102">
        <v>3.89733123573114E-4</v>
      </c>
      <c r="CA102">
        <v>5.4019796062904101E-4</v>
      </c>
      <c r="CB102">
        <v>8.1666328913477604E-4</v>
      </c>
      <c r="CC102">
        <v>9.9106426800916092E-4</v>
      </c>
      <c r="CD102">
        <v>8.4228156212508504E-4</v>
      </c>
      <c r="CE102">
        <v>6.9433123714563404E-4</v>
      </c>
      <c r="CF102">
        <v>1.8345468636134899E-4</v>
      </c>
      <c r="CG102">
        <v>1.05841541000117E-3</v>
      </c>
      <c r="CH102">
        <v>5.6227237140670698E-4</v>
      </c>
      <c r="CI102">
        <v>6.4969790457479503E-4</v>
      </c>
      <c r="CJ102">
        <v>1.1891166713168201E-3</v>
      </c>
      <c r="CK102">
        <v>5.3276680000051803E-4</v>
      </c>
      <c r="CL102">
        <v>9.0090215540926497E-4</v>
      </c>
      <c r="CM102">
        <v>7.2816539303788004E-4</v>
      </c>
      <c r="CN102">
        <v>8.5120333806668795E-4</v>
      </c>
      <c r="CO102">
        <v>1.0270859009109E-3</v>
      </c>
      <c r="CP102">
        <v>5.0844202984035697E-4</v>
      </c>
      <c r="CQ102">
        <v>5.9089203564553902E-4</v>
      </c>
      <c r="CR102">
        <v>4.51833057138209E-4</v>
      </c>
      <c r="CS102">
        <v>4.4957736243422098E-4</v>
      </c>
      <c r="CT102">
        <v>1.03844873749163E-3</v>
      </c>
      <c r="CU102">
        <v>6.9112603316376798E-4</v>
      </c>
      <c r="CV102">
        <v>6.07798087719534E-4</v>
      </c>
      <c r="CW102">
        <v>9.7470947279434397E-4</v>
      </c>
      <c r="CX102">
        <v>6.5066663228810896E-4</v>
      </c>
      <c r="CY102">
        <v>5.5682777523387295E-4</v>
      </c>
      <c r="CZ102">
        <v>9.0482994060215097E-4</v>
      </c>
      <c r="DA102">
        <v>4.7487170267430402E-4</v>
      </c>
      <c r="DB102">
        <v>4.4894607000189499E-4</v>
      </c>
      <c r="DC102">
        <v>9.5530574575030595E-4</v>
      </c>
      <c r="DD102">
        <v>7.4275691587472796E-4</v>
      </c>
      <c r="DE102">
        <v>3.5440768558960402E-4</v>
      </c>
      <c r="DF102">
        <v>1.69678605410141E-3</v>
      </c>
      <c r="DG102">
        <v>7.0866376335117502E-4</v>
      </c>
      <c r="DH102">
        <v>8.1088270198092604E-4</v>
      </c>
      <c r="DI102">
        <v>7.7150744504606201E-4</v>
      </c>
      <c r="DJ102">
        <v>8.4600984666089395E-4</v>
      </c>
      <c r="DK102">
        <v>3.3459240465470502E-4</v>
      </c>
      <c r="DL102">
        <v>4.1793990599146201E-4</v>
      </c>
      <c r="DM102">
        <v>5.5109271262112204E-4</v>
      </c>
      <c r="DN102">
        <v>7.2125096622668496E-3</v>
      </c>
      <c r="DO102">
        <v>4.5509785985672099E-4</v>
      </c>
      <c r="DP102">
        <v>4.1612709952852E-4</v>
      </c>
      <c r="DQ102">
        <v>5.1683193807951899E-3</v>
      </c>
      <c r="DR102">
        <v>1.56949471462784E-3</v>
      </c>
      <c r="DS102" s="1">
        <v>8.2721723809430804E-5</v>
      </c>
      <c r="DT102">
        <v>0.443335969861965</v>
      </c>
      <c r="DU102">
        <v>5.6695013503328098E-4</v>
      </c>
      <c r="DV102">
        <v>5.4194175194574297E-4</v>
      </c>
      <c r="DW102">
        <v>8.1701426356843403E-4</v>
      </c>
      <c r="DX102">
        <v>9.9304613051321398E-4</v>
      </c>
      <c r="DY102">
        <v>2.1035602312496102E-3</v>
      </c>
      <c r="DZ102">
        <v>4.1925523957636899E-4</v>
      </c>
      <c r="EA102">
        <v>1.6106308698053299E-4</v>
      </c>
      <c r="EB102">
        <v>1.0100785015557999E-3</v>
      </c>
      <c r="EC102">
        <v>8.6445065837510802E-4</v>
      </c>
      <c r="ED102">
        <v>7.8622932949273404E-4</v>
      </c>
      <c r="EE102">
        <v>2.0686347000062701E-3</v>
      </c>
      <c r="EF102">
        <v>4.8179297061189802E-4</v>
      </c>
      <c r="EG102">
        <v>6.6187926261946999E-4</v>
      </c>
      <c r="EH102">
        <v>6.0504103560748805E-4</v>
      </c>
      <c r="EI102">
        <v>2.4498687914472801E-3</v>
      </c>
      <c r="EJ102">
        <v>3.1216065222012602E-4</v>
      </c>
      <c r="EK102">
        <v>6.25807498753438E-4</v>
      </c>
      <c r="EL102">
        <v>7.4106341221261401E-4</v>
      </c>
      <c r="EM102">
        <v>5.8493121216433798E-4</v>
      </c>
      <c r="EN102">
        <v>7.8425452249512699E-4</v>
      </c>
      <c r="EO102">
        <v>1.51883280985116E-3</v>
      </c>
      <c r="EP102">
        <v>5.74632004474631E-4</v>
      </c>
      <c r="EQ102">
        <v>9.0952342655443497E-4</v>
      </c>
      <c r="ER102">
        <v>3.0981919680497399E-3</v>
      </c>
      <c r="ES102">
        <v>8.3932255443413899E-4</v>
      </c>
      <c r="ET102">
        <v>3.9847179980852801E-4</v>
      </c>
      <c r="EU102">
        <v>1.4420104173404401E-4</v>
      </c>
      <c r="EV102">
        <v>1.6364454217187899E-4</v>
      </c>
      <c r="EW102">
        <v>3.0568823194693901E-4</v>
      </c>
      <c r="EX102">
        <v>1.1016866430119501E-3</v>
      </c>
      <c r="EY102">
        <v>6.9615147503140603E-4</v>
      </c>
      <c r="EZ102">
        <v>3.03486863005412E-3</v>
      </c>
      <c r="FA102">
        <v>3.5918467032482102E-3</v>
      </c>
      <c r="FB102">
        <v>9.3278373759318398E-4</v>
      </c>
      <c r="FC102">
        <v>8.6927066967245302E-4</v>
      </c>
      <c r="FD102">
        <v>4.4253207946964802E-4</v>
      </c>
      <c r="FE102">
        <v>7.6568460035843699E-4</v>
      </c>
      <c r="FF102">
        <v>3.4732403521586103E-4</v>
      </c>
      <c r="FG102">
        <v>4.70161990493615E-4</v>
      </c>
      <c r="FH102">
        <v>3.9990221784080003E-4</v>
      </c>
      <c r="FI102" s="1">
        <v>8.7573790813641497E-5</v>
      </c>
      <c r="FJ102">
        <v>4.2697180771037499E-4</v>
      </c>
      <c r="FK102">
        <v>3.1602873052814301E-4</v>
      </c>
      <c r="FL102">
        <v>3.6512715990731003E-4</v>
      </c>
      <c r="FM102">
        <v>1.0630020185076099E-3</v>
      </c>
      <c r="FN102">
        <v>1.1827604663171001E-3</v>
      </c>
      <c r="FO102">
        <v>9.4737785336744399E-4</v>
      </c>
      <c r="FP102">
        <v>1.3049063410405699E-3</v>
      </c>
      <c r="FQ102">
        <v>4.13428206488609E-3</v>
      </c>
      <c r="FR102">
        <v>1.01487315580428E-3</v>
      </c>
      <c r="FS102">
        <v>2.0178895302275001E-3</v>
      </c>
      <c r="FT102" s="1">
        <v>2.7420313963834299E-5</v>
      </c>
      <c r="FU102">
        <v>9.17041023458185E-4</v>
      </c>
      <c r="FV102">
        <v>9.9261729227225208E-4</v>
      </c>
      <c r="FW102">
        <v>4.2447256967561398E-4</v>
      </c>
      <c r="FX102">
        <v>7.9625359027680196E-4</v>
      </c>
      <c r="FY102">
        <v>8.1982759320384105E-4</v>
      </c>
      <c r="FZ102">
        <v>3.2546094708973901E-4</v>
      </c>
      <c r="GA102">
        <v>7.9073000153740195E-4</v>
      </c>
      <c r="GB102">
        <v>5.2446713902768696E-4</v>
      </c>
      <c r="GC102">
        <v>1.7932053792707001E-3</v>
      </c>
      <c r="GD102">
        <v>2.33038027561815E-4</v>
      </c>
      <c r="GE102">
        <v>3.3776354500870802E-4</v>
      </c>
      <c r="GF102">
        <v>9.9504189221399594E-4</v>
      </c>
      <c r="GG102">
        <v>2.2425307668401699E-4</v>
      </c>
      <c r="GH102">
        <v>3.8804670603987399E-4</v>
      </c>
      <c r="GI102">
        <v>8.8563247859025002E-4</v>
      </c>
      <c r="GJ102">
        <v>7.8590408373578895E-4</v>
      </c>
      <c r="GK102">
        <v>2.7185597060849998E-4</v>
      </c>
      <c r="GL102">
        <v>6.4944004520851905E-4</v>
      </c>
      <c r="GM102">
        <v>6.76992563047306E-4</v>
      </c>
      <c r="GN102">
        <v>1.49884599801031E-3</v>
      </c>
      <c r="GO102">
        <v>5.11135780818314E-4</v>
      </c>
      <c r="GP102">
        <v>6.9001574714579899E-4</v>
      </c>
      <c r="GQ102">
        <v>9.9122636298281091E-4</v>
      </c>
      <c r="GR102">
        <v>5.8205520473311701E-4</v>
      </c>
      <c r="GS102">
        <v>4.8559440665035602E-4</v>
      </c>
      <c r="GT102">
        <v>7.8029207303198002E-4</v>
      </c>
      <c r="GU102">
        <v>5.3887725376886096E-4</v>
      </c>
      <c r="GV102">
        <v>7.4136494742188205E-4</v>
      </c>
      <c r="GW102">
        <v>7.5406139720652699E-4</v>
      </c>
      <c r="GX102">
        <v>8.6382188047030297E-4</v>
      </c>
      <c r="GY102">
        <v>7.0756282024417403E-4</v>
      </c>
      <c r="GZ102">
        <v>1.1965648208572301E-4</v>
      </c>
      <c r="HA102">
        <v>6.6855887188810303E-4</v>
      </c>
      <c r="HB102">
        <v>3.0698009154357198E-4</v>
      </c>
      <c r="HC102">
        <v>1.10306920140691E-3</v>
      </c>
      <c r="HD102">
        <v>9.6069852839886704E-4</v>
      </c>
      <c r="HE102">
        <v>9.7617379052952595E-4</v>
      </c>
      <c r="HF102">
        <v>6.9990596778928796E-4</v>
      </c>
      <c r="HG102">
        <v>5.7934546491669704E-4</v>
      </c>
      <c r="HH102">
        <v>2.8700473686142202E-4</v>
      </c>
      <c r="HI102">
        <v>4.8243708725230098E-4</v>
      </c>
      <c r="HJ102">
        <v>6.9106475651032804E-4</v>
      </c>
      <c r="HK102">
        <v>1.6475320764833901E-3</v>
      </c>
      <c r="HL102">
        <v>8.3670300271180198E-4</v>
      </c>
      <c r="HM102">
        <v>9.8984283185537311E-4</v>
      </c>
      <c r="HN102">
        <v>1.91916587205649E-4</v>
      </c>
      <c r="HO102">
        <v>2.2740345888809599E-3</v>
      </c>
      <c r="HP102">
        <v>7.9406153754622898E-4</v>
      </c>
      <c r="HQ102">
        <v>1.03601970899426E-3</v>
      </c>
      <c r="HR102">
        <v>1.1022613822566701E-3</v>
      </c>
      <c r="HS102" s="1">
        <v>9.0074241836443495E-5</v>
      </c>
      <c r="HT102">
        <v>6.2418650264766296E-4</v>
      </c>
      <c r="HU102">
        <v>4.4880143245601298E-4</v>
      </c>
      <c r="HV102">
        <v>7.2529858340798499E-4</v>
      </c>
      <c r="HW102">
        <v>1.30731783615971E-4</v>
      </c>
      <c r="HX102">
        <v>7.7985535258332504E-4</v>
      </c>
      <c r="HY102">
        <v>5.5667912755282001E-4</v>
      </c>
      <c r="HZ102">
        <v>2.2210119642310201E-4</v>
      </c>
      <c r="IA102">
        <v>2.1085381450973399E-4</v>
      </c>
      <c r="IB102">
        <v>7.6011452478831198E-4</v>
      </c>
      <c r="IC102">
        <v>6.5000979800205496E-4</v>
      </c>
      <c r="ID102">
        <v>1.1219621454391501E-3</v>
      </c>
      <c r="IE102">
        <v>3.1139096865065701E-4</v>
      </c>
      <c r="IF102">
        <v>9.75456878751703E-4</v>
      </c>
      <c r="IG102">
        <v>1.7000639400316198E-2</v>
      </c>
      <c r="IH102">
        <v>1.9321477761347099E-4</v>
      </c>
      <c r="II102">
        <v>8.1289260635874301E-4</v>
      </c>
      <c r="IJ102">
        <v>1.93182574424788E-3</v>
      </c>
      <c r="IK102">
        <v>2.0197613623043199E-3</v>
      </c>
      <c r="IL102">
        <v>2.82432103384653E-3</v>
      </c>
      <c r="IM102">
        <v>5.9766773701779301E-4</v>
      </c>
      <c r="IN102" s="1">
        <v>6.1716391298613605E-5</v>
      </c>
      <c r="IO102">
        <v>9.4917384987427402E-4</v>
      </c>
      <c r="IP102">
        <v>7.6861361051754605E-4</v>
      </c>
      <c r="IQ102">
        <v>1.07331969196208E-3</v>
      </c>
      <c r="IR102">
        <v>6.2995834352558495E-4</v>
      </c>
      <c r="IS102">
        <v>2.7725621912941701E-4</v>
      </c>
      <c r="IT102">
        <v>2.8317758591950699E-4</v>
      </c>
      <c r="IU102">
        <v>1.0706776682476999E-3</v>
      </c>
      <c r="IV102">
        <v>4.0081770033766398E-4</v>
      </c>
      <c r="IW102">
        <v>7.5088932242625304E-4</v>
      </c>
      <c r="IX102">
        <v>7.4629042690853298E-4</v>
      </c>
      <c r="IY102">
        <v>7.6316615198088796E-4</v>
      </c>
      <c r="IZ102">
        <v>2.54296246809687E-3</v>
      </c>
      <c r="JA102">
        <v>1.0046736198062701E-3</v>
      </c>
      <c r="JB102">
        <v>6.5240171013600697E-3</v>
      </c>
      <c r="JC102">
        <v>4.6260543572872702E-4</v>
      </c>
      <c r="JD102" s="1">
        <v>1.9933973502280399E-5</v>
      </c>
      <c r="JE102">
        <v>5.3616060073915497E-4</v>
      </c>
      <c r="JF102">
        <v>2.6835588816721801E-4</v>
      </c>
      <c r="JG102">
        <v>3.6162957837855602E-4</v>
      </c>
      <c r="JH102">
        <v>8.5080597810483101E-4</v>
      </c>
      <c r="JI102">
        <v>5.5210417954304199E-4</v>
      </c>
      <c r="JJ102">
        <v>3.1844336924712898E-4</v>
      </c>
      <c r="JK102">
        <v>1.2687831045141E-3</v>
      </c>
      <c r="JL102">
        <v>8.0777423212634303E-4</v>
      </c>
      <c r="JM102">
        <v>5.6860594656446301E-4</v>
      </c>
      <c r="JN102">
        <v>8.9128337056131903E-4</v>
      </c>
      <c r="JO102">
        <v>5.7430441600173901E-4</v>
      </c>
      <c r="JP102">
        <v>8.3278980656654002E-4</v>
      </c>
      <c r="JQ102">
        <v>7.0003028706997102E-4</v>
      </c>
      <c r="JR102">
        <v>5.1396013731436997E-3</v>
      </c>
      <c r="JS102">
        <v>6.4759627222453302E-4</v>
      </c>
      <c r="JT102">
        <v>1.25564909267904E-3</v>
      </c>
      <c r="JU102">
        <v>2.0677410148756601E-2</v>
      </c>
      <c r="JV102">
        <v>9.5635834357743802E-4</v>
      </c>
      <c r="JW102">
        <v>1.04003820658552E-3</v>
      </c>
      <c r="JX102">
        <v>4.9884268141236702E-3</v>
      </c>
      <c r="JY102">
        <v>2.7944322892353197E-4</v>
      </c>
      <c r="JZ102">
        <v>1.9291101411314201E-3</v>
      </c>
      <c r="KA102">
        <v>6.7599527926796897E-4</v>
      </c>
      <c r="KB102">
        <v>5.2362589534783797E-4</v>
      </c>
      <c r="KC102">
        <v>1.1414991751627701E-4</v>
      </c>
      <c r="KD102">
        <v>3.4936550200347901E-4</v>
      </c>
      <c r="KE102" s="1">
        <v>4.5605171231019098E-5</v>
      </c>
    </row>
    <row r="103" spans="1:291" x14ac:dyDescent="0.2">
      <c r="A103">
        <v>2.5000000000000001E-2</v>
      </c>
      <c r="B103" t="s">
        <v>390</v>
      </c>
      <c r="C103">
        <v>7.1865483000679603E-4</v>
      </c>
      <c r="D103">
        <v>1.0841050364484199E-3</v>
      </c>
      <c r="E103">
        <v>4.3879094191216599E-4</v>
      </c>
      <c r="F103">
        <v>0.26701048239139802</v>
      </c>
      <c r="G103">
        <v>1.26354540009943E-3</v>
      </c>
      <c r="H103">
        <v>6.7739142551232895E-2</v>
      </c>
      <c r="I103">
        <v>5.69049501969236E-4</v>
      </c>
      <c r="J103">
        <v>7.3292368944051305E-4</v>
      </c>
      <c r="K103">
        <v>6.9802139067877498E-4</v>
      </c>
      <c r="L103">
        <v>7.3034063770681E-4</v>
      </c>
      <c r="M103">
        <v>7.06184047438577E-3</v>
      </c>
      <c r="N103">
        <v>2.3964059621387599E-4</v>
      </c>
      <c r="O103">
        <v>2.7616557168742102E-4</v>
      </c>
      <c r="P103">
        <v>1.0393128870126501E-3</v>
      </c>
      <c r="Q103">
        <v>1.16260354210378E-3</v>
      </c>
      <c r="R103">
        <v>1.0987121060881901E-3</v>
      </c>
      <c r="S103">
        <v>9.2705785511546998E-4</v>
      </c>
      <c r="T103" s="1">
        <v>7.3208154731708194E-5</v>
      </c>
      <c r="U103">
        <v>3.9389951693727301E-4</v>
      </c>
      <c r="V103">
        <v>7.9052334183240299E-4</v>
      </c>
      <c r="W103">
        <v>8.8478880224034898E-4</v>
      </c>
      <c r="X103">
        <v>1.770596630497E-3</v>
      </c>
      <c r="Y103">
        <v>7.8871029355821103E-4</v>
      </c>
      <c r="Z103">
        <v>1.11794703436224E-3</v>
      </c>
      <c r="AA103">
        <v>9.8333104942947098E-4</v>
      </c>
      <c r="AB103">
        <v>4.2110665106095003E-3</v>
      </c>
      <c r="AC103">
        <v>9.54486735323677E-4</v>
      </c>
      <c r="AD103">
        <v>6.8455494575439199E-4</v>
      </c>
      <c r="AE103">
        <v>7.5808934109254395E-4</v>
      </c>
      <c r="AF103">
        <v>1.84644591793958E-3</v>
      </c>
      <c r="AG103">
        <v>6.7371196291124804E-4</v>
      </c>
      <c r="AH103">
        <v>8.55533134561154E-4</v>
      </c>
      <c r="AI103">
        <v>7.6280960074826996E-4</v>
      </c>
      <c r="AJ103">
        <v>9.1586307766272201E-4</v>
      </c>
      <c r="AK103">
        <v>1.05372645518654E-3</v>
      </c>
      <c r="AL103">
        <v>1.0117801155768199E-3</v>
      </c>
      <c r="AM103">
        <v>7.1448901346166799E-4</v>
      </c>
      <c r="AN103">
        <v>5.6711175301999101E-4</v>
      </c>
      <c r="AO103">
        <v>1.3695708759027801E-3</v>
      </c>
      <c r="AP103">
        <v>6.9629808504300696E-4</v>
      </c>
      <c r="AQ103">
        <v>8.3862254934259097E-4</v>
      </c>
      <c r="AR103">
        <v>2.8762233583757E-3</v>
      </c>
      <c r="AS103">
        <v>1.22661850055272E-3</v>
      </c>
      <c r="AT103">
        <v>6.75624576299141E-4</v>
      </c>
      <c r="AU103">
        <v>8.1431526452947496E-4</v>
      </c>
      <c r="AV103">
        <v>6.2778456831952103E-3</v>
      </c>
      <c r="AW103">
        <v>1.2650053564766699E-4</v>
      </c>
      <c r="AX103">
        <v>2.6649045891033202E-4</v>
      </c>
      <c r="AY103">
        <v>4.8018157797568499E-4</v>
      </c>
      <c r="AZ103">
        <v>9.3314825156432305E-4</v>
      </c>
      <c r="BA103">
        <v>9.9933443336675909E-4</v>
      </c>
      <c r="BB103">
        <v>7.1334654139862299E-4</v>
      </c>
      <c r="BC103">
        <v>9.4981574741230502E-4</v>
      </c>
      <c r="BD103">
        <v>6.4609847597071402E-4</v>
      </c>
      <c r="BE103">
        <v>8.2397193387920395E-4</v>
      </c>
      <c r="BF103">
        <v>5.5030252113128896E-4</v>
      </c>
      <c r="BG103">
        <v>9.4723900875237296E-4</v>
      </c>
      <c r="BH103" s="1">
        <v>9.9414941994308004E-5</v>
      </c>
      <c r="BI103">
        <v>9.8351290962494608E-4</v>
      </c>
      <c r="BJ103">
        <v>9.9663344341103599E-4</v>
      </c>
      <c r="BK103">
        <v>9.6471110467937296E-4</v>
      </c>
      <c r="BL103">
        <v>2.3635681532673401E-3</v>
      </c>
      <c r="BM103">
        <v>8.6002981316506296E-4</v>
      </c>
      <c r="BN103">
        <v>6.7258782800396898E-4</v>
      </c>
      <c r="BO103">
        <v>4.54209811990548E-4</v>
      </c>
      <c r="BP103">
        <v>8.7028815696968702E-4</v>
      </c>
      <c r="BQ103">
        <v>1.0875249314607101E-3</v>
      </c>
      <c r="BR103">
        <v>4.9961175473734495E-4</v>
      </c>
      <c r="BS103">
        <v>3.7372299770924302E-4</v>
      </c>
      <c r="BT103">
        <v>4.1230057093394101E-4</v>
      </c>
      <c r="BU103">
        <v>1.2385964471118499E-3</v>
      </c>
      <c r="BV103">
        <v>6.9327384919204698E-4</v>
      </c>
      <c r="BW103">
        <v>9.1013182193250004E-4</v>
      </c>
      <c r="BX103">
        <v>7.0053175245684499E-4</v>
      </c>
      <c r="BY103">
        <v>1.74247213798854E-3</v>
      </c>
      <c r="BZ103">
        <v>3.0222320327036702E-3</v>
      </c>
      <c r="CA103">
        <v>4.8353826276912896E-3</v>
      </c>
      <c r="CB103">
        <v>5.7991558234358803E-4</v>
      </c>
      <c r="CC103">
        <v>1.23572862996159E-3</v>
      </c>
      <c r="CD103">
        <v>6.6393849096773499E-4</v>
      </c>
      <c r="CE103" s="1">
        <v>8.6554034316331296E-5</v>
      </c>
      <c r="CF103">
        <v>1.4568089790583799E-3</v>
      </c>
      <c r="CG103">
        <v>9.01165725946391E-4</v>
      </c>
      <c r="CH103">
        <v>5.0917602278389702E-4</v>
      </c>
      <c r="CI103">
        <v>1.08855547022859E-3</v>
      </c>
      <c r="CJ103">
        <v>8.71655404174872E-4</v>
      </c>
      <c r="CK103">
        <v>5.3266317516636802E-4</v>
      </c>
      <c r="CL103">
        <v>8.3276997656376304E-4</v>
      </c>
      <c r="CM103">
        <v>1.0255583074147701E-3</v>
      </c>
      <c r="CN103">
        <v>3.50261918660581E-3</v>
      </c>
      <c r="CO103">
        <v>1.15065385181355E-3</v>
      </c>
      <c r="CP103">
        <v>4.56659541157099E-4</v>
      </c>
      <c r="CQ103">
        <v>9.8120669241987609E-4</v>
      </c>
      <c r="CR103">
        <v>5.0563372814156605E-4</v>
      </c>
      <c r="CS103">
        <v>5.0595540248550997E-4</v>
      </c>
      <c r="CT103">
        <v>1.4806412157633E-3</v>
      </c>
      <c r="CU103">
        <v>7.8172194756272997E-4</v>
      </c>
      <c r="CV103">
        <v>1.35595723761337E-3</v>
      </c>
      <c r="CW103">
        <v>2.00066915821936E-3</v>
      </c>
      <c r="CX103">
        <v>6.9460247595629597E-4</v>
      </c>
      <c r="CY103">
        <v>6.0572568411575102E-4</v>
      </c>
      <c r="CZ103">
        <v>2.16096833534606E-3</v>
      </c>
      <c r="DA103">
        <v>5.3051041453459197E-4</v>
      </c>
      <c r="DB103">
        <v>6.0190937473555105E-4</v>
      </c>
      <c r="DC103">
        <v>8.4704310193593204E-4</v>
      </c>
      <c r="DD103">
        <v>8.3932462960881898E-4</v>
      </c>
      <c r="DE103">
        <v>6.7350281403713097E-4</v>
      </c>
      <c r="DF103">
        <v>1.0393796500515E-3</v>
      </c>
      <c r="DG103">
        <v>1.0566705832227099E-3</v>
      </c>
      <c r="DH103">
        <v>1.24075210713929E-3</v>
      </c>
      <c r="DI103">
        <v>8.3330741012894104E-4</v>
      </c>
      <c r="DJ103">
        <v>7.2283476552645201E-4</v>
      </c>
      <c r="DK103">
        <v>1.53227874126126E-3</v>
      </c>
      <c r="DL103">
        <v>6.7580228290830303E-3</v>
      </c>
      <c r="DM103">
        <v>4.8192807695118599E-4</v>
      </c>
      <c r="DN103">
        <v>4.4040764073563802E-4</v>
      </c>
      <c r="DO103">
        <v>5.3565052797575701E-4</v>
      </c>
      <c r="DP103">
        <v>3.55357163115775E-4</v>
      </c>
      <c r="DQ103">
        <v>5.4677404275081101E-3</v>
      </c>
      <c r="DR103">
        <v>7.5207429146261601E-4</v>
      </c>
      <c r="DS103">
        <v>1.11752300952129E-4</v>
      </c>
      <c r="DT103">
        <v>4.7635413651810798E-4</v>
      </c>
      <c r="DU103">
        <v>1.26097914841299E-3</v>
      </c>
      <c r="DV103">
        <v>5.73247326863207E-4</v>
      </c>
      <c r="DW103">
        <v>8.1205733408438595E-4</v>
      </c>
      <c r="DX103">
        <v>4.6501803527820802E-4</v>
      </c>
      <c r="DY103">
        <v>7.8795759778723295E-4</v>
      </c>
      <c r="DZ103">
        <v>5.9007015759270402E-4</v>
      </c>
      <c r="EA103">
        <v>2.62719082039475E-4</v>
      </c>
      <c r="EB103">
        <v>0.27939035926536199</v>
      </c>
      <c r="EC103">
        <v>7.6124602356828798E-4</v>
      </c>
      <c r="ED103">
        <v>9.7320930511019307E-3</v>
      </c>
      <c r="EE103">
        <v>6.8033538745108197E-4</v>
      </c>
      <c r="EF103">
        <v>4.5451660809873898E-4</v>
      </c>
      <c r="EG103">
        <v>6.2066270542606198E-4</v>
      </c>
      <c r="EH103">
        <v>6.6907335138122301E-4</v>
      </c>
      <c r="EI103">
        <v>7.8854401268920501E-4</v>
      </c>
      <c r="EJ103">
        <v>3.24407407157812E-4</v>
      </c>
      <c r="EK103">
        <v>4.9597872674514605E-4</v>
      </c>
      <c r="EL103">
        <v>7.9456221112720704E-4</v>
      </c>
      <c r="EM103">
        <v>4.1390076442672697E-4</v>
      </c>
      <c r="EN103">
        <v>6.8500767548792803E-4</v>
      </c>
      <c r="EO103">
        <v>9.5572360292137202E-4</v>
      </c>
      <c r="EP103">
        <v>1.55073277259187E-2</v>
      </c>
      <c r="EQ103">
        <v>1.01510706790331E-3</v>
      </c>
      <c r="ER103">
        <v>1.37426504107471E-3</v>
      </c>
      <c r="ES103">
        <v>8.0675054284740295E-4</v>
      </c>
      <c r="ET103">
        <v>6.2868050081536602E-4</v>
      </c>
      <c r="EU103">
        <v>1.4130387816269901E-4</v>
      </c>
      <c r="EV103">
        <v>2.43725927382302E-4</v>
      </c>
      <c r="EW103">
        <v>3.68048954525356E-4</v>
      </c>
      <c r="EX103">
        <v>1.3978910984195499E-3</v>
      </c>
      <c r="EY103">
        <v>1.2257309469445501E-2</v>
      </c>
      <c r="EZ103">
        <v>8.7289945430755805E-4</v>
      </c>
      <c r="FA103">
        <v>6.7805122665057097E-4</v>
      </c>
      <c r="FB103">
        <v>8.2714773872310696E-4</v>
      </c>
      <c r="FC103">
        <v>1.0655479973828001E-3</v>
      </c>
      <c r="FD103">
        <v>4.2144717161124001E-4</v>
      </c>
      <c r="FE103">
        <v>1.0688021266112701E-3</v>
      </c>
      <c r="FF103">
        <v>1.49633861184647E-3</v>
      </c>
      <c r="FG103">
        <v>5.3254586747383998E-4</v>
      </c>
      <c r="FH103">
        <v>4.3126275580830198E-4</v>
      </c>
      <c r="FI103">
        <v>4.6020591352557402E-4</v>
      </c>
      <c r="FJ103">
        <v>3.6002117893998102E-4</v>
      </c>
      <c r="FK103">
        <v>2.5892750789628302E-4</v>
      </c>
      <c r="FL103">
        <v>4.0975555677691899E-4</v>
      </c>
      <c r="FM103">
        <v>9.5995927164771802E-4</v>
      </c>
      <c r="FN103">
        <v>1.3220471078638301E-3</v>
      </c>
      <c r="FO103">
        <v>5.9795522924822701E-3</v>
      </c>
      <c r="FP103">
        <v>1.0907079495338699E-3</v>
      </c>
      <c r="FQ103">
        <v>7.0548675793758397E-4</v>
      </c>
      <c r="FR103">
        <v>1.06901259151716E-3</v>
      </c>
      <c r="FS103">
        <v>1.11005470074075E-3</v>
      </c>
      <c r="FT103">
        <v>1.3047986771402701E-4</v>
      </c>
      <c r="FU103">
        <v>1.2843576355123501E-3</v>
      </c>
      <c r="FV103">
        <v>1.36881323605197E-3</v>
      </c>
      <c r="FW103">
        <v>5.1965603836380601E-4</v>
      </c>
      <c r="FX103">
        <v>1.08134565210167E-3</v>
      </c>
      <c r="FY103">
        <v>9.4424768722973205E-4</v>
      </c>
      <c r="FZ103">
        <v>3.82575808900506E-4</v>
      </c>
      <c r="GA103">
        <v>5.8031455027404803E-3</v>
      </c>
      <c r="GB103">
        <v>8.3777605445632696E-4</v>
      </c>
      <c r="GC103">
        <v>8.3494713794549601E-4</v>
      </c>
      <c r="GD103">
        <v>3.5565365730888499E-4</v>
      </c>
      <c r="GE103">
        <v>3.7482518281382399E-4</v>
      </c>
      <c r="GF103">
        <v>1.3667382585440099E-3</v>
      </c>
      <c r="GG103">
        <v>1.33506391674954E-3</v>
      </c>
      <c r="GH103">
        <v>7.51091889841057E-3</v>
      </c>
      <c r="GI103">
        <v>1.0159231904626001E-3</v>
      </c>
      <c r="GJ103">
        <v>8.0424613958957102E-4</v>
      </c>
      <c r="GK103">
        <v>4.8530644256457303E-3</v>
      </c>
      <c r="GL103">
        <v>6.1636822016117505E-4</v>
      </c>
      <c r="GM103">
        <v>5.1793351857522805E-4</v>
      </c>
      <c r="GN103">
        <v>5.3023883753991301E-4</v>
      </c>
      <c r="GO103">
        <v>7.1836282676662701E-4</v>
      </c>
      <c r="GP103">
        <v>7.6903164871250796E-4</v>
      </c>
      <c r="GQ103">
        <v>1.0722208005059101E-3</v>
      </c>
      <c r="GR103">
        <v>6.7142074896756596E-4</v>
      </c>
      <c r="GS103">
        <v>1.3502205897444801E-3</v>
      </c>
      <c r="GT103">
        <v>6.6458538819636902E-4</v>
      </c>
      <c r="GU103">
        <v>4.8134858230112901E-4</v>
      </c>
      <c r="GV103">
        <v>9.8054488546079309E-4</v>
      </c>
      <c r="GW103">
        <v>7.2945275308306402E-4</v>
      </c>
      <c r="GX103">
        <v>1.111671771977E-3</v>
      </c>
      <c r="GY103">
        <v>1.1572438777197999E-3</v>
      </c>
      <c r="GZ103">
        <v>2.30183239030568E-4</v>
      </c>
      <c r="HA103">
        <v>9.7608759376635102E-4</v>
      </c>
      <c r="HB103">
        <v>6.53151876234626E-3</v>
      </c>
      <c r="HC103">
        <v>9.5926602166928102E-4</v>
      </c>
      <c r="HD103">
        <v>8.9004955031325803E-4</v>
      </c>
      <c r="HE103">
        <v>5.9674541947545403E-4</v>
      </c>
      <c r="HF103">
        <v>8.1586186567320497E-4</v>
      </c>
      <c r="HG103">
        <v>6.2608344555212096E-4</v>
      </c>
      <c r="HH103">
        <v>4.2555280211902099E-4</v>
      </c>
      <c r="HI103">
        <v>5.6492212323932004E-4</v>
      </c>
      <c r="HJ103">
        <v>7.2638583185646996E-4</v>
      </c>
      <c r="HK103">
        <v>1.1378280704972799E-3</v>
      </c>
      <c r="HL103">
        <v>8.3340022625874805E-4</v>
      </c>
      <c r="HM103">
        <v>9.5522433646840995E-4</v>
      </c>
      <c r="HN103">
        <v>2.5051267076383802E-4</v>
      </c>
      <c r="HO103">
        <v>4.2418292391898996E-3</v>
      </c>
      <c r="HP103">
        <v>1.11955926345887E-2</v>
      </c>
      <c r="HQ103">
        <v>9.29659735686903E-4</v>
      </c>
      <c r="HR103">
        <v>6.7539495669819598E-4</v>
      </c>
      <c r="HS103">
        <v>1.21907449285845E-4</v>
      </c>
      <c r="HT103">
        <v>6.8890672200052001E-4</v>
      </c>
      <c r="HU103">
        <v>9.1087270209542798E-4</v>
      </c>
      <c r="HV103">
        <v>7.1293452138766896E-4</v>
      </c>
      <c r="HW103">
        <v>1.57715379645539E-4</v>
      </c>
      <c r="HX103">
        <v>8.4919094583765298E-4</v>
      </c>
      <c r="HY103">
        <v>1.0762063596421699E-3</v>
      </c>
      <c r="HZ103">
        <v>6.7259374237886799E-4</v>
      </c>
      <c r="IA103">
        <v>2.2252328230358399E-4</v>
      </c>
      <c r="IB103">
        <v>7.7269316780158802E-4</v>
      </c>
      <c r="IC103">
        <v>5.7403671746732805E-4</v>
      </c>
      <c r="ID103">
        <v>8.7950989887274902E-4</v>
      </c>
      <c r="IE103">
        <v>8.1819266621890202E-4</v>
      </c>
      <c r="IF103">
        <v>9.8701235812156604E-4</v>
      </c>
      <c r="IG103">
        <v>6.5675205751211695E-4</v>
      </c>
      <c r="IH103">
        <v>2.81732844823141E-4</v>
      </c>
      <c r="II103">
        <v>8.3563082144058804E-4</v>
      </c>
      <c r="IJ103">
        <v>8.4831965903394303E-4</v>
      </c>
      <c r="IK103">
        <v>8.1701726923420499E-4</v>
      </c>
      <c r="IL103">
        <v>8.9375065794309596E-4</v>
      </c>
      <c r="IM103">
        <v>1.38245973806152E-3</v>
      </c>
      <c r="IN103" s="1">
        <v>7.1498450054007705E-5</v>
      </c>
      <c r="IO103">
        <v>8.69130217914473E-4</v>
      </c>
      <c r="IP103">
        <v>5.9000326926320198E-4</v>
      </c>
      <c r="IQ103">
        <v>1.8818093422591699E-3</v>
      </c>
      <c r="IR103">
        <v>5.60020404033928E-4</v>
      </c>
      <c r="IS103">
        <v>2.04677658392977E-2</v>
      </c>
      <c r="IT103">
        <v>3.0780569556271102E-4</v>
      </c>
      <c r="IU103">
        <v>1.2355149692321299E-3</v>
      </c>
      <c r="IV103">
        <v>3.58599086224469E-4</v>
      </c>
      <c r="IW103">
        <v>2.50350958062911E-3</v>
      </c>
      <c r="IX103">
        <v>8.8963826375187299E-4</v>
      </c>
      <c r="IY103">
        <v>2.73142813083591E-3</v>
      </c>
      <c r="IZ103">
        <v>9.7967331631896594E-4</v>
      </c>
      <c r="JA103">
        <v>5.3265120510769901E-3</v>
      </c>
      <c r="JB103">
        <v>1.0190612663705701E-3</v>
      </c>
      <c r="JC103">
        <v>6.8452894704178798E-4</v>
      </c>
      <c r="JD103">
        <v>1.36823477680968E-3</v>
      </c>
      <c r="JE103">
        <v>5.2631359672984596E-3</v>
      </c>
      <c r="JF103">
        <v>9.5172294509427097E-4</v>
      </c>
      <c r="JG103">
        <v>3.8424768233509299E-4</v>
      </c>
      <c r="JH103">
        <v>9.6233133051446397E-4</v>
      </c>
      <c r="JI103">
        <v>2.25677540749563E-3</v>
      </c>
      <c r="JJ103">
        <v>2.0542091821421199E-4</v>
      </c>
      <c r="JK103">
        <v>2.5734387917958901E-3</v>
      </c>
      <c r="JL103">
        <v>5.3230749907789499E-3</v>
      </c>
      <c r="JM103">
        <v>7.5613917225054702E-4</v>
      </c>
      <c r="JN103">
        <v>2.0631317272925701E-3</v>
      </c>
      <c r="JO103">
        <v>8.13624289741007E-4</v>
      </c>
      <c r="JP103">
        <v>1.17918939255345E-3</v>
      </c>
      <c r="JQ103">
        <v>6.2149985896154303E-4</v>
      </c>
      <c r="JR103">
        <v>9.3059567900693801E-4</v>
      </c>
      <c r="JS103">
        <v>4.87268631117859E-3</v>
      </c>
      <c r="JT103">
        <v>1.1005464054013501E-3</v>
      </c>
      <c r="JU103">
        <v>4.8454283622816898E-4</v>
      </c>
      <c r="JV103">
        <v>9.4490771968574702E-4</v>
      </c>
      <c r="JW103">
        <v>9.7251261665977796E-4</v>
      </c>
      <c r="JX103">
        <v>2.2933087445970099E-3</v>
      </c>
      <c r="JY103">
        <v>6.9819256454944705E-4</v>
      </c>
      <c r="JZ103">
        <v>9.7857552761033495E-4</v>
      </c>
      <c r="KA103">
        <v>8.7773884874699801E-4</v>
      </c>
      <c r="KB103">
        <v>6.6185705149588196E-4</v>
      </c>
      <c r="KC103">
        <v>1.00049673218304E-4</v>
      </c>
      <c r="KD103">
        <v>6.5397232739019195E-4</v>
      </c>
      <c r="KE103" s="1">
        <v>9.7270426078112607E-5</v>
      </c>
    </row>
    <row r="104" spans="1:291" x14ac:dyDescent="0.2">
      <c r="A104">
        <v>1.6E-2</v>
      </c>
      <c r="B104" t="s">
        <v>391</v>
      </c>
      <c r="C104">
        <v>8.0398912930322998E-4</v>
      </c>
      <c r="D104">
        <v>7.7269873731880101E-4</v>
      </c>
      <c r="E104">
        <v>6.88726449418343E-4</v>
      </c>
      <c r="F104">
        <v>1.64776293465455E-3</v>
      </c>
      <c r="G104">
        <v>9.6924524742233998E-4</v>
      </c>
      <c r="H104">
        <v>1.47024290770267E-3</v>
      </c>
      <c r="I104">
        <v>5.51175548763635E-4</v>
      </c>
      <c r="J104">
        <v>7.3178828822214399E-4</v>
      </c>
      <c r="K104">
        <v>6.0694748521424697E-4</v>
      </c>
      <c r="L104">
        <v>6.37337637441574E-4</v>
      </c>
      <c r="M104">
        <v>1.59154263671909E-3</v>
      </c>
      <c r="N104">
        <v>2.3343599931165401E-4</v>
      </c>
      <c r="O104">
        <v>2.0977167163254901E-4</v>
      </c>
      <c r="P104">
        <v>6.8424782322513999E-4</v>
      </c>
      <c r="Q104">
        <v>1.18555413712193E-3</v>
      </c>
      <c r="R104">
        <v>7.4809881876844204E-4</v>
      </c>
      <c r="S104">
        <v>2.0498567279829201E-3</v>
      </c>
      <c r="T104">
        <v>2.02162345597216E-4</v>
      </c>
      <c r="U104">
        <v>3.3858719499949903E-4</v>
      </c>
      <c r="V104">
        <v>7.3767157925061998E-4</v>
      </c>
      <c r="W104">
        <v>7.8693984479247399E-4</v>
      </c>
      <c r="X104">
        <v>8.9939895982289796E-4</v>
      </c>
      <c r="Y104">
        <v>9.1289248633216302E-4</v>
      </c>
      <c r="Z104">
        <v>9.50970986783256E-4</v>
      </c>
      <c r="AA104">
        <v>7.9470895832414398E-4</v>
      </c>
      <c r="AB104">
        <v>6.9994097778671902E-4</v>
      </c>
      <c r="AC104">
        <v>1.2039148193266501E-3</v>
      </c>
      <c r="AD104">
        <v>5.3274377636797698E-4</v>
      </c>
      <c r="AE104">
        <v>6.6084152264740301E-4</v>
      </c>
      <c r="AF104">
        <v>9.0411536233634907E-3</v>
      </c>
      <c r="AG104">
        <v>7.9453304528432104E-4</v>
      </c>
      <c r="AH104">
        <v>8.93755430948149E-4</v>
      </c>
      <c r="AI104">
        <v>5.5006662943221803E-4</v>
      </c>
      <c r="AJ104">
        <v>1.08214415344025E-3</v>
      </c>
      <c r="AK104">
        <v>1.5975903644410601E-3</v>
      </c>
      <c r="AL104">
        <v>8.4380163667439802E-4</v>
      </c>
      <c r="AM104">
        <v>2.7481509246745999E-3</v>
      </c>
      <c r="AN104">
        <v>6.6903855489390996E-4</v>
      </c>
      <c r="AO104">
        <v>9.2298138568608302E-4</v>
      </c>
      <c r="AP104">
        <v>7.0780231982993402E-4</v>
      </c>
      <c r="AQ104">
        <v>1.08076061987873E-3</v>
      </c>
      <c r="AR104">
        <v>5.0937419402343202E-4</v>
      </c>
      <c r="AS104">
        <v>8.5475996026970302E-4</v>
      </c>
      <c r="AT104">
        <v>6.5098431314747503E-4</v>
      </c>
      <c r="AU104">
        <v>1.0956320751560401E-3</v>
      </c>
      <c r="AV104">
        <v>1.04580191417332E-3</v>
      </c>
      <c r="AW104">
        <v>1.5249192103921201E-4</v>
      </c>
      <c r="AX104">
        <v>2.8315028527396702E-4</v>
      </c>
      <c r="AY104">
        <v>1.6113433076339701E-4</v>
      </c>
      <c r="AZ104">
        <v>8.7813182462435804E-4</v>
      </c>
      <c r="BA104">
        <v>8.4749153628964704E-4</v>
      </c>
      <c r="BB104">
        <v>7.3839033224669501E-4</v>
      </c>
      <c r="BC104">
        <v>8.7315418987117196E-4</v>
      </c>
      <c r="BD104">
        <v>6.5117823437738597E-4</v>
      </c>
      <c r="BE104">
        <v>2.4851345794879198E-3</v>
      </c>
      <c r="BF104">
        <v>4.2504158523743699E-4</v>
      </c>
      <c r="BG104">
        <v>1.03906186539219E-3</v>
      </c>
      <c r="BH104" s="1">
        <v>6.8242630046748201E-5</v>
      </c>
      <c r="BI104">
        <v>9.3208843735437697E-4</v>
      </c>
      <c r="BJ104">
        <v>1.05771350317285E-3</v>
      </c>
      <c r="BK104">
        <v>7.2564965615532107E-2</v>
      </c>
      <c r="BL104">
        <v>3.5411099340707701E-4</v>
      </c>
      <c r="BM104">
        <v>1.6739850849471799E-3</v>
      </c>
      <c r="BN104">
        <v>6.3349129890327303E-4</v>
      </c>
      <c r="BO104">
        <v>3.9173291284513601E-4</v>
      </c>
      <c r="BP104">
        <v>2.3676846150658798E-3</v>
      </c>
      <c r="BQ104">
        <v>6.9722509461370499E-4</v>
      </c>
      <c r="BR104">
        <v>3.59904566429194E-4</v>
      </c>
      <c r="BS104">
        <v>4.6188901795797299E-4</v>
      </c>
      <c r="BT104">
        <v>1.6130432337988199E-3</v>
      </c>
      <c r="BU104">
        <v>2.0242307233854099E-3</v>
      </c>
      <c r="BV104">
        <v>8.4410165757882504E-4</v>
      </c>
      <c r="BW104">
        <v>8.3286894007315003E-4</v>
      </c>
      <c r="BX104">
        <v>7.1614648530063699E-4</v>
      </c>
      <c r="BY104">
        <v>3.0317147658409503E-4</v>
      </c>
      <c r="BZ104">
        <v>4.7091570843712502E-4</v>
      </c>
      <c r="CA104">
        <v>1.52605679481076E-3</v>
      </c>
      <c r="CB104">
        <v>3.9410432909346704E-3</v>
      </c>
      <c r="CC104">
        <v>1.8890369660671501E-3</v>
      </c>
      <c r="CD104">
        <v>1.10616297150316E-3</v>
      </c>
      <c r="CE104" s="1">
        <v>8.51449087631347E-5</v>
      </c>
      <c r="CF104">
        <v>2.78005500650619E-4</v>
      </c>
      <c r="CG104">
        <v>1.1477209282881699E-3</v>
      </c>
      <c r="CH104">
        <v>5.0815492400433098E-4</v>
      </c>
      <c r="CI104">
        <v>7.5460415972552E-4</v>
      </c>
      <c r="CJ104">
        <v>9.916125480565021E-4</v>
      </c>
      <c r="CK104">
        <v>8.0644478552319805E-4</v>
      </c>
      <c r="CL104">
        <v>1.00758019894275E-3</v>
      </c>
      <c r="CM104">
        <v>9.1270891390730804E-4</v>
      </c>
      <c r="CN104">
        <v>1.0033710930350799E-3</v>
      </c>
      <c r="CO104">
        <v>2.4371500246017802E-3</v>
      </c>
      <c r="CP104">
        <v>4.7971647499719602E-4</v>
      </c>
      <c r="CQ104">
        <v>6.5943895826154296E-4</v>
      </c>
      <c r="CR104">
        <v>4.0495478629477399E-4</v>
      </c>
      <c r="CS104">
        <v>4.1602416050130401E-4</v>
      </c>
      <c r="CT104">
        <v>9.3878921706132799E-4</v>
      </c>
      <c r="CU104">
        <v>6.5398214688102904E-4</v>
      </c>
      <c r="CV104">
        <v>4.2512425470577504E-3</v>
      </c>
      <c r="CW104">
        <v>9.68974237056886E-4</v>
      </c>
      <c r="CX104">
        <v>6.44465833920613E-4</v>
      </c>
      <c r="CY104">
        <v>2.5076636577789103E-4</v>
      </c>
      <c r="CZ104">
        <v>9.8075529699178906E-4</v>
      </c>
      <c r="DA104">
        <v>5.7962155333883504E-4</v>
      </c>
      <c r="DB104">
        <v>6.2265966027834395E-4</v>
      </c>
      <c r="DC104">
        <v>1.72417662433438E-3</v>
      </c>
      <c r="DD104">
        <v>3.1038831956886198E-3</v>
      </c>
      <c r="DE104">
        <v>9.1389903471999503E-4</v>
      </c>
      <c r="DF104">
        <v>8.72740919573613E-4</v>
      </c>
      <c r="DG104">
        <v>1.68157327747517E-3</v>
      </c>
      <c r="DH104">
        <v>5.9598013005683701E-4</v>
      </c>
      <c r="DI104">
        <v>8.1363432477397901E-4</v>
      </c>
      <c r="DJ104">
        <v>7.3905165254970102E-4</v>
      </c>
      <c r="DK104">
        <v>0.55283802828069195</v>
      </c>
      <c r="DL104">
        <v>7.2909299650208699E-4</v>
      </c>
      <c r="DM104">
        <v>5.3402546386803105E-4</v>
      </c>
      <c r="DN104">
        <v>3.7824764502339099E-4</v>
      </c>
      <c r="DO104">
        <v>9.0970770723993702E-4</v>
      </c>
      <c r="DP104">
        <v>4.31291070641859E-4</v>
      </c>
      <c r="DQ104">
        <v>9.4294565626695196E-4</v>
      </c>
      <c r="DR104">
        <v>5.6883291638958001E-4</v>
      </c>
      <c r="DS104" s="1">
        <v>9.6461656605431102E-5</v>
      </c>
      <c r="DT104">
        <v>5.3145521312706798E-4</v>
      </c>
      <c r="DU104">
        <v>8.4155561258207601E-4</v>
      </c>
      <c r="DV104">
        <v>5.1191141701765596E-4</v>
      </c>
      <c r="DW104">
        <v>1.1278992334969101E-3</v>
      </c>
      <c r="DX104">
        <v>3.55681907177547E-4</v>
      </c>
      <c r="DY104">
        <v>9.3791534560526098E-4</v>
      </c>
      <c r="DZ104">
        <v>4.9519168634509498E-4</v>
      </c>
      <c r="EA104">
        <v>1.9350097087970201E-4</v>
      </c>
      <c r="EB104">
        <v>5.5524673073561797E-4</v>
      </c>
      <c r="EC104">
        <v>7.1791820114778604E-4</v>
      </c>
      <c r="ED104">
        <v>7.2273219089999104E-4</v>
      </c>
      <c r="EE104">
        <v>7.3155044762748703E-4</v>
      </c>
      <c r="EF104">
        <v>5.0082408447770497E-4</v>
      </c>
      <c r="EG104">
        <v>5.3743873299486305E-4</v>
      </c>
      <c r="EH104">
        <v>6.6992317924922896E-4</v>
      </c>
      <c r="EI104">
        <v>2.1656724069478101E-3</v>
      </c>
      <c r="EJ104">
        <v>2.7407268779556197E-4</v>
      </c>
      <c r="EK104">
        <v>1.8461897171505998E-2</v>
      </c>
      <c r="EL104">
        <v>1.89817391496593E-3</v>
      </c>
      <c r="EM104">
        <v>4.49106865079626E-4</v>
      </c>
      <c r="EN104">
        <v>6.8254177688672698E-4</v>
      </c>
      <c r="EO104">
        <v>1.11323087822957E-3</v>
      </c>
      <c r="EP104">
        <v>8.8182691030012795E-3</v>
      </c>
      <c r="EQ104">
        <v>9.1947294891401297E-4</v>
      </c>
      <c r="ER104">
        <v>7.6858737678585799E-4</v>
      </c>
      <c r="ES104">
        <v>7.7692690549612605E-4</v>
      </c>
      <c r="ET104">
        <v>1.4348394509317501E-3</v>
      </c>
      <c r="EU104">
        <v>1.37870584765361E-4</v>
      </c>
      <c r="EV104">
        <v>1.9066725371661499E-4</v>
      </c>
      <c r="EW104">
        <v>4.0907565581922597E-4</v>
      </c>
      <c r="EX104">
        <v>8.7772989551905599E-4</v>
      </c>
      <c r="EY104">
        <v>4.617165378022E-4</v>
      </c>
      <c r="EZ104">
        <v>9.8129928957541609E-4</v>
      </c>
      <c r="FA104">
        <v>8.2431401947167301E-4</v>
      </c>
      <c r="FB104">
        <v>1.0222300988258399E-3</v>
      </c>
      <c r="FC104">
        <v>8.8506787401310702E-4</v>
      </c>
      <c r="FD104">
        <v>8.4307486384359797E-4</v>
      </c>
      <c r="FE104">
        <v>8.17609739714057E-4</v>
      </c>
      <c r="FF104">
        <v>4.5105232463561301E-4</v>
      </c>
      <c r="FG104">
        <v>5.31842939676292E-4</v>
      </c>
      <c r="FH104">
        <v>4.6840272519049401E-4</v>
      </c>
      <c r="FI104">
        <v>1.85848633624606E-4</v>
      </c>
      <c r="FJ104">
        <v>3.4270383174769798E-4</v>
      </c>
      <c r="FK104">
        <v>1.7908946266207301E-2</v>
      </c>
      <c r="FL104">
        <v>5.7979185539543501E-4</v>
      </c>
      <c r="FM104">
        <v>1.4824365581115799E-3</v>
      </c>
      <c r="FN104">
        <v>9.3535998396301401E-4</v>
      </c>
      <c r="FO104">
        <v>6.5175726003032603E-3</v>
      </c>
      <c r="FP104">
        <v>3.58095064373774E-3</v>
      </c>
      <c r="FQ104">
        <v>7.9361306398939102E-4</v>
      </c>
      <c r="FR104">
        <v>8.8042969005785901E-4</v>
      </c>
      <c r="FS104">
        <v>9.3125157641481705E-4</v>
      </c>
      <c r="FT104">
        <v>1.6454654015864601E-3</v>
      </c>
      <c r="FU104">
        <v>9.45397396128525E-4</v>
      </c>
      <c r="FV104">
        <v>9.9094205606422995E-4</v>
      </c>
      <c r="FW104">
        <v>2.4091390271866399E-3</v>
      </c>
      <c r="FX104">
        <v>6.18433621278072E-4</v>
      </c>
      <c r="FY104">
        <v>1.3528191319819301E-3</v>
      </c>
      <c r="FZ104">
        <v>1.3129369639841299E-3</v>
      </c>
      <c r="GA104">
        <v>7.7213381958379996E-4</v>
      </c>
      <c r="GB104">
        <v>2.15309749112216E-3</v>
      </c>
      <c r="GC104">
        <v>7.4122225175991103E-4</v>
      </c>
      <c r="GD104">
        <v>4.09390630709917E-4</v>
      </c>
      <c r="GE104">
        <v>4.03445635988696E-4</v>
      </c>
      <c r="GF104">
        <v>7.5085131711912997E-4</v>
      </c>
      <c r="GG104">
        <v>3.0324320748938399E-4</v>
      </c>
      <c r="GH104">
        <v>4.09668240239672E-3</v>
      </c>
      <c r="GI104">
        <v>3.16495605472747E-4</v>
      </c>
      <c r="GJ104">
        <v>4.5909658982557102E-4</v>
      </c>
      <c r="GK104">
        <v>6.8496783742748096E-4</v>
      </c>
      <c r="GL104">
        <v>4.4063964186326002E-4</v>
      </c>
      <c r="GM104">
        <v>4.9263743217188398E-4</v>
      </c>
      <c r="GN104">
        <v>4.8744304159405698E-4</v>
      </c>
      <c r="GO104">
        <v>9.2526974825353904E-4</v>
      </c>
      <c r="GP104">
        <v>8.8322341612954102E-4</v>
      </c>
      <c r="GQ104">
        <v>8.7062364212291403E-4</v>
      </c>
      <c r="GR104">
        <v>6.7301355897423699E-4</v>
      </c>
      <c r="GS104">
        <v>5.4775066364826E-4</v>
      </c>
      <c r="GT104">
        <v>6.3994349270430695E-4</v>
      </c>
      <c r="GU104">
        <v>4.7181337349718898E-4</v>
      </c>
      <c r="GV104">
        <v>5.0377840124770203E-4</v>
      </c>
      <c r="GW104">
        <v>6.5434770676514402E-4</v>
      </c>
      <c r="GX104">
        <v>4.6723929177433197E-2</v>
      </c>
      <c r="GY104">
        <v>1.2419897870009199E-3</v>
      </c>
      <c r="GZ104">
        <v>1.2257920573035701E-4</v>
      </c>
      <c r="HA104">
        <v>7.5926445489032197E-4</v>
      </c>
      <c r="HB104">
        <v>4.2313406539287398E-4</v>
      </c>
      <c r="HC104">
        <v>8.1048459524771298E-4</v>
      </c>
      <c r="HD104">
        <v>1.35843627934637E-3</v>
      </c>
      <c r="HE104">
        <v>6.9134404083390103E-4</v>
      </c>
      <c r="HF104">
        <v>8.8474720478434604E-3</v>
      </c>
      <c r="HG104">
        <v>6.3018004457540005E-4</v>
      </c>
      <c r="HH104">
        <v>5.2052709812413795E-4</v>
      </c>
      <c r="HI104">
        <v>5.94490578884211E-4</v>
      </c>
      <c r="HJ104">
        <v>8.0119524392074297E-4</v>
      </c>
      <c r="HK104">
        <v>1.8353595692190399E-3</v>
      </c>
      <c r="HL104">
        <v>1.0508093791827199E-3</v>
      </c>
      <c r="HM104">
        <v>9.0578919797599405E-4</v>
      </c>
      <c r="HN104">
        <v>3.99242694775424E-4</v>
      </c>
      <c r="HO104">
        <v>9.2932159385761997E-4</v>
      </c>
      <c r="HP104">
        <v>1.46661808911413E-3</v>
      </c>
      <c r="HQ104">
        <v>9.26751680479181E-4</v>
      </c>
      <c r="HR104">
        <v>2.5354753969337698E-3</v>
      </c>
      <c r="HS104">
        <v>2.0279865813271699E-4</v>
      </c>
      <c r="HT104">
        <v>5.4720515436116896E-4</v>
      </c>
      <c r="HU104">
        <v>7.9120776948519696E-4</v>
      </c>
      <c r="HV104">
        <v>9.4846407331479802E-4</v>
      </c>
      <c r="HW104">
        <v>3.08449257971251E-4</v>
      </c>
      <c r="HX104">
        <v>3.3560719522009701E-4</v>
      </c>
      <c r="HY104">
        <v>8.8002964845091205E-4</v>
      </c>
      <c r="HZ104">
        <v>6.1531124705354104E-4</v>
      </c>
      <c r="IA104">
        <v>2.5114874517230301E-4</v>
      </c>
      <c r="IB104">
        <v>1.48421989907275E-3</v>
      </c>
      <c r="IC104">
        <v>6.0560122096374501E-4</v>
      </c>
      <c r="ID104">
        <v>9.6765312894527499E-4</v>
      </c>
      <c r="IE104">
        <v>4.1096238431527601E-4</v>
      </c>
      <c r="IF104">
        <v>2.05253434193031E-3</v>
      </c>
      <c r="IG104">
        <v>6.8786894649930505E-4</v>
      </c>
      <c r="IH104">
        <v>2.2435155750602501E-4</v>
      </c>
      <c r="II104">
        <v>1.7147626742297301E-3</v>
      </c>
      <c r="IJ104">
        <v>8.4888619418164904E-4</v>
      </c>
      <c r="IK104">
        <v>9.3468104389910704E-4</v>
      </c>
      <c r="IL104">
        <v>8.1209336184825899E-4</v>
      </c>
      <c r="IM104">
        <v>7.1251084550719504E-4</v>
      </c>
      <c r="IN104" s="1">
        <v>7.6263855079519301E-5</v>
      </c>
      <c r="IO104">
        <v>1.38850952414652E-3</v>
      </c>
      <c r="IP104">
        <v>7.6035954881342597E-4</v>
      </c>
      <c r="IQ104">
        <v>8.9186047805067808E-3</v>
      </c>
      <c r="IR104">
        <v>3.0553025883290601E-3</v>
      </c>
      <c r="IS104">
        <v>3.6852312232704102E-4</v>
      </c>
      <c r="IT104">
        <v>2.5870697184276602E-4</v>
      </c>
      <c r="IU104">
        <v>7.6751629030496202E-4</v>
      </c>
      <c r="IV104">
        <v>3.4897403661484603E-4</v>
      </c>
      <c r="IW104">
        <v>1.6615312519328001E-3</v>
      </c>
      <c r="IX104">
        <v>8.6562250213672697E-4</v>
      </c>
      <c r="IY104">
        <v>7.6524625515374495E-4</v>
      </c>
      <c r="IZ104">
        <v>1.33329054686691E-3</v>
      </c>
      <c r="JA104">
        <v>8.5385923342104898E-4</v>
      </c>
      <c r="JB104">
        <v>8.4978718162890404E-4</v>
      </c>
      <c r="JC104">
        <v>4.8195274563666901E-4</v>
      </c>
      <c r="JD104" s="1">
        <v>2.20859879269667E-5</v>
      </c>
      <c r="JE104">
        <v>2.1232086957081102E-3</v>
      </c>
      <c r="JF104">
        <v>4.9629201942512E-4</v>
      </c>
      <c r="JG104">
        <v>3.3949382097302102E-4</v>
      </c>
      <c r="JH104">
        <v>1.26103452745427E-3</v>
      </c>
      <c r="JI104">
        <v>7.3025322943218196E-4</v>
      </c>
      <c r="JJ104">
        <v>2.6880615300732498E-4</v>
      </c>
      <c r="JK104">
        <v>2.3860837933054701E-3</v>
      </c>
      <c r="JL104">
        <v>6.44458933846818E-4</v>
      </c>
      <c r="JM104">
        <v>7.4650841525149096E-4</v>
      </c>
      <c r="JN104">
        <v>1.09905092239025E-3</v>
      </c>
      <c r="JO104">
        <v>1.0818361421562901E-3</v>
      </c>
      <c r="JP104">
        <v>1.3057564009758499E-3</v>
      </c>
      <c r="JQ104">
        <v>9.3928590117109401E-4</v>
      </c>
      <c r="JR104">
        <v>7.0925609277845204E-4</v>
      </c>
      <c r="JS104">
        <v>1.5423878786149201E-3</v>
      </c>
      <c r="JT104">
        <v>1.26290420529174E-3</v>
      </c>
      <c r="JU104">
        <v>6.1364991424030701E-4</v>
      </c>
      <c r="JV104">
        <v>9.1035904456504297E-4</v>
      </c>
      <c r="JW104">
        <v>8.8805439405423802E-4</v>
      </c>
      <c r="JX104">
        <v>1.0411337895206E-3</v>
      </c>
      <c r="JY104">
        <v>6.4241137497880599E-4</v>
      </c>
      <c r="JZ104">
        <v>1.2574335709152899E-3</v>
      </c>
      <c r="KA104">
        <v>8.45830145212008E-4</v>
      </c>
      <c r="KB104">
        <v>8.0853872363283402E-4</v>
      </c>
      <c r="KC104">
        <v>1.1480947320834E-4</v>
      </c>
      <c r="KD104">
        <v>5.8892204483776899E-4</v>
      </c>
      <c r="KE104" s="1">
        <v>6.1561692215545005E-5</v>
      </c>
    </row>
    <row r="105" spans="1:291" x14ac:dyDescent="0.2">
      <c r="A105">
        <v>0.02</v>
      </c>
      <c r="B105" t="s">
        <v>392</v>
      </c>
      <c r="C105">
        <v>5.6968043734994698E-4</v>
      </c>
      <c r="D105">
        <v>6.9372530741087797E-4</v>
      </c>
      <c r="E105">
        <v>4.1422295565470999E-4</v>
      </c>
      <c r="F105">
        <v>1.9818941954835899E-3</v>
      </c>
      <c r="G105">
        <v>6.3599292505118503E-3</v>
      </c>
      <c r="H105">
        <v>7.6411251436169905E-2</v>
      </c>
      <c r="I105">
        <v>6.99038567935011E-4</v>
      </c>
      <c r="J105">
        <v>8.6249791800492104E-4</v>
      </c>
      <c r="K105">
        <v>7.0687315761169497E-4</v>
      </c>
      <c r="L105">
        <v>8.6123501955409697E-4</v>
      </c>
      <c r="M105">
        <v>4.7606111299401902E-3</v>
      </c>
      <c r="N105">
        <v>2.2111562697642499E-4</v>
      </c>
      <c r="O105">
        <v>4.58991596734327E-4</v>
      </c>
      <c r="P105">
        <v>2.969481177674E-3</v>
      </c>
      <c r="Q105">
        <v>1.2408411957795301E-3</v>
      </c>
      <c r="R105">
        <v>9.8712695751615302E-4</v>
      </c>
      <c r="S105">
        <v>1.1851098398963701E-3</v>
      </c>
      <c r="T105" s="1">
        <v>9.5510796884093501E-5</v>
      </c>
      <c r="U105">
        <v>4.7428473198685302E-4</v>
      </c>
      <c r="V105">
        <v>1.2883559091922099E-3</v>
      </c>
      <c r="W105">
        <v>5.7070111476569799E-4</v>
      </c>
      <c r="X105">
        <v>2.4447437290144301E-3</v>
      </c>
      <c r="Y105">
        <v>9.0644448101075299E-4</v>
      </c>
      <c r="Z105">
        <v>9.66779215273762E-4</v>
      </c>
      <c r="AA105">
        <v>2.85894176348168E-3</v>
      </c>
      <c r="AB105">
        <v>7.5970884791163598E-4</v>
      </c>
      <c r="AC105">
        <v>1.0264465682874901E-3</v>
      </c>
      <c r="AD105">
        <v>7.0820014907985998E-4</v>
      </c>
      <c r="AE105">
        <v>8.8332050909417897E-4</v>
      </c>
      <c r="AF105">
        <v>9.7040602270652399E-4</v>
      </c>
      <c r="AG105">
        <v>9.7039951048092505E-4</v>
      </c>
      <c r="AH105">
        <v>1.2085572081549801E-3</v>
      </c>
      <c r="AI105">
        <v>6.5910460103287504E-4</v>
      </c>
      <c r="AJ105">
        <v>7.5355339225484104E-4</v>
      </c>
      <c r="AK105">
        <v>1.38517828176924E-3</v>
      </c>
      <c r="AL105">
        <v>1.22794426138692E-3</v>
      </c>
      <c r="AM105">
        <v>7.4866598920730898E-4</v>
      </c>
      <c r="AN105">
        <v>3.53037328699042E-4</v>
      </c>
      <c r="AO105">
        <v>2.0386330734978499E-3</v>
      </c>
      <c r="AP105">
        <v>8.8747746671423899E-4</v>
      </c>
      <c r="AQ105">
        <v>8.1904675488716095E-4</v>
      </c>
      <c r="AR105">
        <v>8.3789752387277705E-3</v>
      </c>
      <c r="AS105">
        <v>1.39404282145841E-3</v>
      </c>
      <c r="AT105">
        <v>7.37609929341768E-4</v>
      </c>
      <c r="AU105">
        <v>1.07728758559315E-3</v>
      </c>
      <c r="AV105">
        <v>5.6314477960326304E-4</v>
      </c>
      <c r="AW105">
        <v>1.72561311783055E-4</v>
      </c>
      <c r="AX105">
        <v>3.6401250894694702E-4</v>
      </c>
      <c r="AY105">
        <v>1.3354892720518401E-4</v>
      </c>
      <c r="AZ105">
        <v>1.07542002238628E-3</v>
      </c>
      <c r="BA105">
        <v>1.1886861087695101E-3</v>
      </c>
      <c r="BB105">
        <v>1.0638103066533801E-3</v>
      </c>
      <c r="BC105">
        <v>1.2736517623571199E-3</v>
      </c>
      <c r="BD105">
        <v>4.3538321063095199E-4</v>
      </c>
      <c r="BE105">
        <v>7.7188254588779698E-4</v>
      </c>
      <c r="BF105">
        <v>1.43779406059036E-3</v>
      </c>
      <c r="BG105">
        <v>1.4618568520849101E-3</v>
      </c>
      <c r="BH105" s="1">
        <v>9.0455455339904102E-5</v>
      </c>
      <c r="BI105">
        <v>8.8595693020217204E-4</v>
      </c>
      <c r="BJ105">
        <v>1.08405403928306E-3</v>
      </c>
      <c r="BK105">
        <v>2.74666326966441E-3</v>
      </c>
      <c r="BL105">
        <v>4.2138506781618E-4</v>
      </c>
      <c r="BM105">
        <v>1.7599470085388699E-3</v>
      </c>
      <c r="BN105">
        <v>7.7538504106488204E-4</v>
      </c>
      <c r="BO105">
        <v>4.4676252652678101E-4</v>
      </c>
      <c r="BP105">
        <v>8.8338356839265202E-4</v>
      </c>
      <c r="BQ105">
        <v>7.7220278702792898E-4</v>
      </c>
      <c r="BR105">
        <v>4.2137961265720399E-4</v>
      </c>
      <c r="BS105">
        <v>4.4369746239339598E-4</v>
      </c>
      <c r="BT105">
        <v>4.9873710230124405E-4</v>
      </c>
      <c r="BU105">
        <v>1.95250013452582E-3</v>
      </c>
      <c r="BV105">
        <v>8.20230246942988E-4</v>
      </c>
      <c r="BW105">
        <v>8.59623678553194E-4</v>
      </c>
      <c r="BX105">
        <v>2.6605985437977001E-3</v>
      </c>
      <c r="BY105">
        <v>8.2975014162432695E-3</v>
      </c>
      <c r="BZ105">
        <v>8.0168873055863794E-3</v>
      </c>
      <c r="CA105">
        <v>1.0066144437669499E-3</v>
      </c>
      <c r="CB105">
        <v>7.5867409843116901E-4</v>
      </c>
      <c r="CC105">
        <v>3.8242445009149298E-3</v>
      </c>
      <c r="CD105">
        <v>8.7334263622729702E-4</v>
      </c>
      <c r="CE105">
        <v>1.0577000973093399E-4</v>
      </c>
      <c r="CF105">
        <v>6.1185898632513198E-4</v>
      </c>
      <c r="CG105">
        <v>1.37468444681213E-3</v>
      </c>
      <c r="CH105">
        <v>5.6743513529227904E-4</v>
      </c>
      <c r="CI105">
        <v>1.44750793394573E-3</v>
      </c>
      <c r="CJ105">
        <v>1.2077166283368901E-3</v>
      </c>
      <c r="CK105">
        <v>6.3581968388214203E-4</v>
      </c>
      <c r="CL105">
        <v>1.1977439554185501E-3</v>
      </c>
      <c r="CM105">
        <v>1.3636187096223299E-3</v>
      </c>
      <c r="CN105">
        <v>1.3838525322375701E-3</v>
      </c>
      <c r="CO105">
        <v>1.47781018751331E-3</v>
      </c>
      <c r="CP105">
        <v>6.5716430426652898E-4</v>
      </c>
      <c r="CQ105">
        <v>9.6960919439068299E-4</v>
      </c>
      <c r="CR105">
        <v>6.4299311273402601E-4</v>
      </c>
      <c r="CS105">
        <v>7.3562623706636E-4</v>
      </c>
      <c r="CT105">
        <v>1.6766305074397501E-3</v>
      </c>
      <c r="CU105">
        <v>7.2696761078295104E-4</v>
      </c>
      <c r="CV105">
        <v>1.0185427915561801E-3</v>
      </c>
      <c r="CW105">
        <v>1.25470690221299E-3</v>
      </c>
      <c r="CX105">
        <v>9.4801455289012101E-4</v>
      </c>
      <c r="CY105">
        <v>3.0989503889901598E-4</v>
      </c>
      <c r="CZ105">
        <v>1.03405564088343E-3</v>
      </c>
      <c r="DA105">
        <v>4.6552183566727203E-4</v>
      </c>
      <c r="DB105">
        <v>4.4126529621784201E-4</v>
      </c>
      <c r="DC105">
        <v>1.1193803764234899E-3</v>
      </c>
      <c r="DD105">
        <v>7.1473358061674202E-4</v>
      </c>
      <c r="DE105">
        <v>5.3198886967539599E-4</v>
      </c>
      <c r="DF105">
        <v>1.4355012755851099E-3</v>
      </c>
      <c r="DG105">
        <v>4.0678972353193196E-3</v>
      </c>
      <c r="DH105">
        <v>6.2542727452792896E-3</v>
      </c>
      <c r="DI105">
        <v>2.2203319888389299E-3</v>
      </c>
      <c r="DJ105">
        <v>8.9130226714755002E-4</v>
      </c>
      <c r="DK105">
        <v>6.0246067601493595E-4</v>
      </c>
      <c r="DL105">
        <v>7.41099366363178E-3</v>
      </c>
      <c r="DM105">
        <v>6.80075676258266E-4</v>
      </c>
      <c r="DN105">
        <v>3.4186435661554801E-4</v>
      </c>
      <c r="DO105">
        <v>6.3538581851779101E-4</v>
      </c>
      <c r="DP105">
        <v>7.4590604065815302E-4</v>
      </c>
      <c r="DQ105">
        <v>9.6025036800257205E-4</v>
      </c>
      <c r="DR105">
        <v>5.57419164085757E-4</v>
      </c>
      <c r="DS105">
        <v>1.5264159620745799E-4</v>
      </c>
      <c r="DT105">
        <v>5.0580253861773003E-4</v>
      </c>
      <c r="DU105">
        <v>4.2671368893175904E-3</v>
      </c>
      <c r="DV105">
        <v>6.1207754264454197E-4</v>
      </c>
      <c r="DW105">
        <v>8.8972091481548702E-4</v>
      </c>
      <c r="DX105">
        <v>3.7736519473247402E-4</v>
      </c>
      <c r="DY105">
        <v>9.3771439942325898E-4</v>
      </c>
      <c r="DZ105">
        <v>4.3768140768584102E-4</v>
      </c>
      <c r="EA105">
        <v>2.00549535339235E-4</v>
      </c>
      <c r="EB105">
        <v>8.9771318894569998E-4</v>
      </c>
      <c r="EC105">
        <v>1.0329569134951799E-3</v>
      </c>
      <c r="ED105">
        <v>9.8159685314956092E-4</v>
      </c>
      <c r="EE105">
        <v>8.09774053807343E-4</v>
      </c>
      <c r="EF105">
        <v>7.00708223480676E-4</v>
      </c>
      <c r="EG105">
        <v>5.6570881522110996E-4</v>
      </c>
      <c r="EH105">
        <v>6.2976956928688995E-4</v>
      </c>
      <c r="EI105">
        <v>8.42741042997098E-4</v>
      </c>
      <c r="EJ105">
        <v>4.5392600490324502E-4</v>
      </c>
      <c r="EK105">
        <v>6.1903808646482296E-4</v>
      </c>
      <c r="EL105">
        <v>9.5521244249313999E-4</v>
      </c>
      <c r="EM105">
        <v>6.4188281500627403E-4</v>
      </c>
      <c r="EN105">
        <v>1.05225264138399E-3</v>
      </c>
      <c r="EO105">
        <v>2.3179217682324201E-3</v>
      </c>
      <c r="EP105">
        <v>1.16762237921456E-3</v>
      </c>
      <c r="EQ105">
        <v>1.1172034402519E-3</v>
      </c>
      <c r="ER105">
        <v>9.4750161440038203E-4</v>
      </c>
      <c r="ES105">
        <v>1.85922543654609E-3</v>
      </c>
      <c r="ET105">
        <v>4.1879517609636299E-4</v>
      </c>
      <c r="EU105">
        <v>2.28503570428321E-4</v>
      </c>
      <c r="EV105">
        <v>1.3368330054583E-3</v>
      </c>
      <c r="EW105">
        <v>6.0042808173969896E-4</v>
      </c>
      <c r="EX105">
        <v>8.34869517597412E-4</v>
      </c>
      <c r="EY105">
        <v>5.9950452492367305E-4</v>
      </c>
      <c r="EZ105">
        <v>4.0299253594909398E-3</v>
      </c>
      <c r="FA105">
        <v>8.6794544889603402E-4</v>
      </c>
      <c r="FB105">
        <v>1.0328769091118601E-3</v>
      </c>
      <c r="FC105">
        <v>1.2799450259569399E-3</v>
      </c>
      <c r="FD105">
        <v>7.3488107798958696E-4</v>
      </c>
      <c r="FE105">
        <v>1.0099164730682699E-3</v>
      </c>
      <c r="FF105">
        <v>6.3504587938093297E-4</v>
      </c>
      <c r="FG105">
        <v>9.0652924244162601E-4</v>
      </c>
      <c r="FH105">
        <v>4.8242065734562098E-4</v>
      </c>
      <c r="FI105">
        <v>1.2799852403936501E-4</v>
      </c>
      <c r="FJ105">
        <v>4.6075607181518801E-4</v>
      </c>
      <c r="FK105">
        <v>3.4279498354247999E-4</v>
      </c>
      <c r="FL105">
        <v>4.6724578327188998E-4</v>
      </c>
      <c r="FM105">
        <v>1.3317793237378401E-3</v>
      </c>
      <c r="FN105">
        <v>2.55597906770173E-3</v>
      </c>
      <c r="FO105">
        <v>1.21001566382413E-3</v>
      </c>
      <c r="FP105">
        <v>3.19913941874304E-3</v>
      </c>
      <c r="FQ105">
        <v>8.8865377218718105E-4</v>
      </c>
      <c r="FR105">
        <v>1.2179896522149999E-3</v>
      </c>
      <c r="FS105">
        <v>1.74386830598891E-3</v>
      </c>
      <c r="FT105" s="1">
        <v>2.3983594483128202E-5</v>
      </c>
      <c r="FU105">
        <v>2.78653500578408E-3</v>
      </c>
      <c r="FV105">
        <v>3.0472122904282098E-3</v>
      </c>
      <c r="FW105">
        <v>6.1370358308171697E-4</v>
      </c>
      <c r="FX105">
        <v>7.16504054207451E-4</v>
      </c>
      <c r="FY105">
        <v>2.47657873098127E-3</v>
      </c>
      <c r="FZ105">
        <v>3.7754721983735199E-4</v>
      </c>
      <c r="GA105">
        <v>1.2759968720759999E-3</v>
      </c>
      <c r="GB105">
        <v>1.36316950718396E-3</v>
      </c>
      <c r="GC105">
        <v>9.62137382629714E-4</v>
      </c>
      <c r="GD105">
        <v>4.2787046469837999E-4</v>
      </c>
      <c r="GE105">
        <v>4.4989785684170001E-4</v>
      </c>
      <c r="GF105">
        <v>6.2184492033518499E-4</v>
      </c>
      <c r="GG105">
        <v>2.2957503122345501E-4</v>
      </c>
      <c r="GH105">
        <v>1.1329386265037E-3</v>
      </c>
      <c r="GI105">
        <v>4.1296263368705298E-4</v>
      </c>
      <c r="GJ105">
        <v>9.9522742751969608E-4</v>
      </c>
      <c r="GK105">
        <v>1.21579940190241E-2</v>
      </c>
      <c r="GL105">
        <v>6.6113560441970101E-4</v>
      </c>
      <c r="GM105">
        <v>7.4519676353864805E-4</v>
      </c>
      <c r="GN105">
        <v>5.0310147104136904E-4</v>
      </c>
      <c r="GO105">
        <v>7.0225623365620903E-4</v>
      </c>
      <c r="GP105">
        <v>8.2877101753050305E-4</v>
      </c>
      <c r="GQ105">
        <v>1.35841838677856E-3</v>
      </c>
      <c r="GR105">
        <v>8.0466170704373901E-4</v>
      </c>
      <c r="GS105">
        <v>4.9488427958463404E-3</v>
      </c>
      <c r="GT105">
        <v>5.2209400732321802E-3</v>
      </c>
      <c r="GU105">
        <v>6.17047538840093E-4</v>
      </c>
      <c r="GV105">
        <v>2.19287999744083E-3</v>
      </c>
      <c r="GW105">
        <v>8.5717588908230599E-4</v>
      </c>
      <c r="GX105">
        <v>1.8332044454485599E-3</v>
      </c>
      <c r="GY105">
        <v>7.58659991959785E-4</v>
      </c>
      <c r="GZ105">
        <v>1.01704915164206E-4</v>
      </c>
      <c r="HA105">
        <v>1.1328811236363701E-3</v>
      </c>
      <c r="HB105">
        <v>0.45851680542003598</v>
      </c>
      <c r="HC105">
        <v>9.9395418842079092E-4</v>
      </c>
      <c r="HD105">
        <v>8.7392199751681399E-4</v>
      </c>
      <c r="HE105">
        <v>8.17122126550222E-4</v>
      </c>
      <c r="HF105">
        <v>5.0493563507224897E-3</v>
      </c>
      <c r="HG105">
        <v>7.2440903471482105E-4</v>
      </c>
      <c r="HH105">
        <v>3.8182763732744402E-4</v>
      </c>
      <c r="HI105">
        <v>6.6724228962604804E-4</v>
      </c>
      <c r="HJ105">
        <v>9.1083646683548904E-4</v>
      </c>
      <c r="HK105">
        <v>1.5014666259835E-3</v>
      </c>
      <c r="HL105">
        <v>8.0330107715761501E-4</v>
      </c>
      <c r="HM105">
        <v>1.06185361696109E-3</v>
      </c>
      <c r="HN105">
        <v>4.39577938946245E-4</v>
      </c>
      <c r="HO105">
        <v>1.68118033962173E-3</v>
      </c>
      <c r="HP105">
        <v>1.0938143148374799E-3</v>
      </c>
      <c r="HQ105">
        <v>1.21524950414032E-3</v>
      </c>
      <c r="HR105">
        <v>8.5795837377160798E-4</v>
      </c>
      <c r="HS105">
        <v>1.17263881630992E-4</v>
      </c>
      <c r="HT105">
        <v>6.9703588955508404E-4</v>
      </c>
      <c r="HU105">
        <v>6.2913546780558795E-4</v>
      </c>
      <c r="HV105">
        <v>7.6195374467985099E-4</v>
      </c>
      <c r="HW105">
        <v>1.8589132531326999E-4</v>
      </c>
      <c r="HX105">
        <v>4.0506685703107999E-4</v>
      </c>
      <c r="HY105">
        <v>6.2039377625092997E-4</v>
      </c>
      <c r="HZ105">
        <v>5.0098424550360302E-4</v>
      </c>
      <c r="IA105">
        <v>2.6033328633702702E-4</v>
      </c>
      <c r="IB105">
        <v>1.3953868672811601E-3</v>
      </c>
      <c r="IC105">
        <v>5.67140068994399E-4</v>
      </c>
      <c r="ID105">
        <v>1.6905858527426899E-3</v>
      </c>
      <c r="IE105">
        <v>2.46229350191498E-3</v>
      </c>
      <c r="IF105">
        <v>1.03673049761782E-3</v>
      </c>
      <c r="IG105">
        <v>7.8859269125213904E-4</v>
      </c>
      <c r="IH105">
        <v>4.1913186267216699E-4</v>
      </c>
      <c r="II105">
        <v>3.3013445484217701E-3</v>
      </c>
      <c r="IJ105">
        <v>1.96340090864537E-3</v>
      </c>
      <c r="IK105">
        <v>1.02710953699618E-3</v>
      </c>
      <c r="IL105">
        <v>9.9788173166832504E-4</v>
      </c>
      <c r="IM105">
        <v>1.8199169867421901E-3</v>
      </c>
      <c r="IN105" s="1">
        <v>9.2913987957505406E-5</v>
      </c>
      <c r="IO105">
        <v>2.2444150916566298E-3</v>
      </c>
      <c r="IP105">
        <v>7.0971408795013E-4</v>
      </c>
      <c r="IQ105">
        <v>1.0176016554061299E-3</v>
      </c>
      <c r="IR105">
        <v>8.3547950280641703E-4</v>
      </c>
      <c r="IS105">
        <v>4.50831959409609E-4</v>
      </c>
      <c r="IT105">
        <v>4.1199037463909703E-4</v>
      </c>
      <c r="IU105">
        <v>1.02971874941728E-3</v>
      </c>
      <c r="IV105">
        <v>3.9467305235324002E-4</v>
      </c>
      <c r="IW105">
        <v>0.10282268719375499</v>
      </c>
      <c r="IX105">
        <v>9.9030394386238505E-4</v>
      </c>
      <c r="IY105">
        <v>6.2708287895461802E-4</v>
      </c>
      <c r="IZ105">
        <v>1.34221140934724E-3</v>
      </c>
      <c r="JA105">
        <v>1.1861548498551301E-3</v>
      </c>
      <c r="JB105">
        <v>8.0654214838753505E-4</v>
      </c>
      <c r="JC105">
        <v>4.4781937989590398E-4</v>
      </c>
      <c r="JD105" s="1">
        <v>2.8849753839342899E-5</v>
      </c>
      <c r="JE105">
        <v>1.41559315721144E-3</v>
      </c>
      <c r="JF105">
        <v>2.3688393702901E-3</v>
      </c>
      <c r="JG105">
        <v>3.5587375623444202E-4</v>
      </c>
      <c r="JH105">
        <v>1.5481385100727201E-3</v>
      </c>
      <c r="JI105">
        <v>4.8920331221265403E-3</v>
      </c>
      <c r="JJ105">
        <v>3.8831912809021902E-4</v>
      </c>
      <c r="JK105">
        <v>6.3557709001480899E-3</v>
      </c>
      <c r="JL105">
        <v>2.8324180306846902E-3</v>
      </c>
      <c r="JM105">
        <v>8.1667320932294501E-4</v>
      </c>
      <c r="JN105">
        <v>1.27213324990494E-3</v>
      </c>
      <c r="JO105">
        <v>8.7537240662481403E-4</v>
      </c>
      <c r="JP105">
        <v>1.7512883555568101E-3</v>
      </c>
      <c r="JQ105">
        <v>7.0163300608285602E-4</v>
      </c>
      <c r="JR105">
        <v>8.34148534118447E-4</v>
      </c>
      <c r="JS105">
        <v>1.1215684389125199E-3</v>
      </c>
      <c r="JT105">
        <v>1.35297335019197E-3</v>
      </c>
      <c r="JU105">
        <v>5.6985993368298697E-4</v>
      </c>
      <c r="JV105">
        <v>1.1289796976441801E-3</v>
      </c>
      <c r="JW105">
        <v>1.1046604201773601E-3</v>
      </c>
      <c r="JX105">
        <v>2.4557868776585701E-3</v>
      </c>
      <c r="JY105">
        <v>5.0842150818719101E-4</v>
      </c>
      <c r="JZ105">
        <v>1.12877823631805E-3</v>
      </c>
      <c r="KA105">
        <v>6.6857791297522196E-4</v>
      </c>
      <c r="KB105">
        <v>6.0376840881574902E-4</v>
      </c>
      <c r="KC105">
        <v>1.2299757729018E-4</v>
      </c>
      <c r="KD105">
        <v>4.7654685463747998E-4</v>
      </c>
      <c r="KE105">
        <v>1.7222453308791001E-4</v>
      </c>
    </row>
    <row r="106" spans="1:291" x14ac:dyDescent="0.2">
      <c r="A106">
        <v>2.1000000000000001E-2</v>
      </c>
      <c r="B106" t="s">
        <v>393</v>
      </c>
      <c r="C106">
        <v>2.4237364441234599E-3</v>
      </c>
      <c r="D106">
        <v>5.7215949645644001E-4</v>
      </c>
      <c r="E106">
        <v>6.3206967528286399E-4</v>
      </c>
      <c r="F106">
        <v>3.6494322537347101E-3</v>
      </c>
      <c r="G106">
        <v>1.8686773181524499E-3</v>
      </c>
      <c r="H106">
        <v>1.2782469618239701E-3</v>
      </c>
      <c r="I106">
        <v>1.14818115522063E-3</v>
      </c>
      <c r="J106">
        <v>1.2760513629206599E-3</v>
      </c>
      <c r="K106">
        <v>1.3099703889885E-3</v>
      </c>
      <c r="L106">
        <v>1.06610778834042E-3</v>
      </c>
      <c r="M106">
        <v>1.2639822025934399E-3</v>
      </c>
      <c r="N106">
        <v>8.5395314467371297E-4</v>
      </c>
      <c r="O106">
        <v>3.6338237204673699E-4</v>
      </c>
      <c r="P106">
        <v>1.1757428454084199E-3</v>
      </c>
      <c r="Q106">
        <v>1.50714018486012E-3</v>
      </c>
      <c r="R106">
        <v>1.4640264462523599E-3</v>
      </c>
      <c r="S106">
        <v>2.05375168434376E-3</v>
      </c>
      <c r="T106">
        <v>1.5690390280606901E-4</v>
      </c>
      <c r="U106">
        <v>8.7856241112188906E-3</v>
      </c>
      <c r="V106">
        <v>1.11614998537371E-3</v>
      </c>
      <c r="W106">
        <v>1.05162264960968E-3</v>
      </c>
      <c r="X106">
        <v>1.29855692169879E-3</v>
      </c>
      <c r="Y106">
        <v>1.8402201261523601E-3</v>
      </c>
      <c r="Z106">
        <v>1.40080070464505E-3</v>
      </c>
      <c r="AA106">
        <v>1.1416974620194701E-3</v>
      </c>
      <c r="AB106">
        <v>2.16461176895887E-3</v>
      </c>
      <c r="AC106">
        <v>2.16210241600224E-3</v>
      </c>
      <c r="AD106">
        <v>1.3225827299612801E-3</v>
      </c>
      <c r="AE106">
        <v>9.2900825894225894E-2</v>
      </c>
      <c r="AF106">
        <v>1.0376058880933699E-3</v>
      </c>
      <c r="AG106">
        <v>1.2428677734832401E-3</v>
      </c>
      <c r="AH106">
        <v>1.7206003363018599E-3</v>
      </c>
      <c r="AI106">
        <v>9.12659408231453E-4</v>
      </c>
      <c r="AJ106">
        <v>9.4842296725105896E-4</v>
      </c>
      <c r="AK106">
        <v>1.5683477104889499E-3</v>
      </c>
      <c r="AL106">
        <v>1.21318538368348E-3</v>
      </c>
      <c r="AM106">
        <v>1.0593810925107201E-3</v>
      </c>
      <c r="AN106">
        <v>1.58690797620429E-3</v>
      </c>
      <c r="AO106">
        <v>1.1170038083591499E-3</v>
      </c>
      <c r="AP106">
        <v>1.34506917077338E-3</v>
      </c>
      <c r="AQ106">
        <v>1.27189229831757E-3</v>
      </c>
      <c r="AR106">
        <v>8.2791272144416297E-4</v>
      </c>
      <c r="AS106">
        <v>1.6100845910815701E-3</v>
      </c>
      <c r="AT106">
        <v>1.25858596180918E-3</v>
      </c>
      <c r="AU106">
        <v>2.3379466039919702E-3</v>
      </c>
      <c r="AV106">
        <v>9.31467135074188E-4</v>
      </c>
      <c r="AW106">
        <v>1.8609608929362299E-4</v>
      </c>
      <c r="AX106">
        <v>5.2224668743445601E-4</v>
      </c>
      <c r="AY106">
        <v>8.24557200758722E-4</v>
      </c>
      <c r="AZ106">
        <v>1.77002926101645E-3</v>
      </c>
      <c r="BA106">
        <v>2.3515458740992401E-3</v>
      </c>
      <c r="BB106">
        <v>1.31385813057373E-3</v>
      </c>
      <c r="BC106">
        <v>3.9800439610130798E-3</v>
      </c>
      <c r="BD106">
        <v>6.62778736000646E-4</v>
      </c>
      <c r="BE106">
        <v>9.3598238921163398E-4</v>
      </c>
      <c r="BF106">
        <v>1.07791571749913E-3</v>
      </c>
      <c r="BG106">
        <v>1.03473924486657E-3</v>
      </c>
      <c r="BH106">
        <v>1.6703549366718201E-4</v>
      </c>
      <c r="BI106">
        <v>1.09360659708617E-3</v>
      </c>
      <c r="BJ106">
        <v>1.2240663245059299E-3</v>
      </c>
      <c r="BK106">
        <v>2.7071918427974801E-3</v>
      </c>
      <c r="BL106">
        <v>4.2023925848367802E-4</v>
      </c>
      <c r="BM106">
        <v>1.11428698239181E-3</v>
      </c>
      <c r="BN106">
        <v>5.1731533146349602E-3</v>
      </c>
      <c r="BO106">
        <v>8.7284725371855902E-4</v>
      </c>
      <c r="BP106">
        <v>1.9138084869804099E-3</v>
      </c>
      <c r="BQ106">
        <v>1.2517322001788899E-3</v>
      </c>
      <c r="BR106">
        <v>9.9577195635655396E-4</v>
      </c>
      <c r="BS106">
        <v>5.33444236771696E-4</v>
      </c>
      <c r="BT106">
        <v>5.1440163932786696E-4</v>
      </c>
      <c r="BU106">
        <v>1.3223994010427001E-3</v>
      </c>
      <c r="BV106">
        <v>7.5665552500435398E-2</v>
      </c>
      <c r="BW106">
        <v>1.24432413332282E-3</v>
      </c>
      <c r="BX106">
        <v>1.2959612969124801E-3</v>
      </c>
      <c r="BY106">
        <v>4.9751036995032596E-4</v>
      </c>
      <c r="BZ106">
        <v>6.7580559022680398E-4</v>
      </c>
      <c r="CA106">
        <v>1.9818019496952899E-3</v>
      </c>
      <c r="CB106">
        <v>1.1874776038387901E-3</v>
      </c>
      <c r="CC106">
        <v>1.6746541972191499E-3</v>
      </c>
      <c r="CD106">
        <v>1.2280723596252E-3</v>
      </c>
      <c r="CE106">
        <v>1.3435635889190499E-4</v>
      </c>
      <c r="CF106">
        <v>7.2280103497341503E-4</v>
      </c>
      <c r="CG106">
        <v>1.3378174302091301E-3</v>
      </c>
      <c r="CH106">
        <v>9.4984468663147795E-4</v>
      </c>
      <c r="CI106">
        <v>1.3541429243186E-3</v>
      </c>
      <c r="CJ106">
        <v>2.9148666527465199E-3</v>
      </c>
      <c r="CK106">
        <v>8.6141824546486303E-4</v>
      </c>
      <c r="CL106">
        <v>1.3002497113498801E-3</v>
      </c>
      <c r="CM106">
        <v>1.52369477928729E-3</v>
      </c>
      <c r="CN106">
        <v>2.4303251128164499E-3</v>
      </c>
      <c r="CO106">
        <v>3.00924066020123E-2</v>
      </c>
      <c r="CP106">
        <v>8.0498065203353205E-4</v>
      </c>
      <c r="CQ106">
        <v>1.0363747718462001E-3</v>
      </c>
      <c r="CR106">
        <v>6.9836168164888403E-4</v>
      </c>
      <c r="CS106">
        <v>7.8095738889608296E-3</v>
      </c>
      <c r="CT106">
        <v>2.9126595739804801E-3</v>
      </c>
      <c r="CU106">
        <v>1.1165969614394E-3</v>
      </c>
      <c r="CV106">
        <v>1.1863029489700601E-3</v>
      </c>
      <c r="CW106">
        <v>2.64957497070069E-3</v>
      </c>
      <c r="CX106">
        <v>1.0664828707433001E-3</v>
      </c>
      <c r="CY106">
        <v>6.7224761813943401E-4</v>
      </c>
      <c r="CZ106">
        <v>3.1030231106839801E-3</v>
      </c>
      <c r="DA106">
        <v>7.5530722608051204E-4</v>
      </c>
      <c r="DB106">
        <v>9.1311227271141302E-4</v>
      </c>
      <c r="DC106">
        <v>1.5557333925325101E-3</v>
      </c>
      <c r="DD106">
        <v>0.16410905556175401</v>
      </c>
      <c r="DE106">
        <v>1.26884341572158E-3</v>
      </c>
      <c r="DF106">
        <v>1.62049798653081E-3</v>
      </c>
      <c r="DG106">
        <v>1.0515743372482701E-3</v>
      </c>
      <c r="DH106">
        <v>1.01485732722106E-3</v>
      </c>
      <c r="DI106">
        <v>1.4068212884918801E-3</v>
      </c>
      <c r="DJ106">
        <v>1.3961107015271E-3</v>
      </c>
      <c r="DK106">
        <v>6.5135481483843895E-4</v>
      </c>
      <c r="DL106">
        <v>7.0588631682842805E-4</v>
      </c>
      <c r="DM106">
        <v>9.4711068761603597E-4</v>
      </c>
      <c r="DN106">
        <v>6.0653617161964804E-4</v>
      </c>
      <c r="DO106">
        <v>9.0559560374875404E-4</v>
      </c>
      <c r="DP106">
        <v>5.5496709699332002E-4</v>
      </c>
      <c r="DQ106">
        <v>1.4288487333464E-3</v>
      </c>
      <c r="DR106">
        <v>1.86293250597391E-3</v>
      </c>
      <c r="DS106">
        <v>2.0630124005685901E-4</v>
      </c>
      <c r="DT106">
        <v>9.0999699882053295E-4</v>
      </c>
      <c r="DU106">
        <v>1.07869055182891E-3</v>
      </c>
      <c r="DV106">
        <v>0.17700350250330801</v>
      </c>
      <c r="DW106">
        <v>1.66668428553793E-3</v>
      </c>
      <c r="DX106">
        <v>7.7928761308952797E-4</v>
      </c>
      <c r="DY106">
        <v>2.5698681444507499E-3</v>
      </c>
      <c r="DZ106">
        <v>8.0278507094676396E-4</v>
      </c>
      <c r="EA106">
        <v>4.6092586698120801E-4</v>
      </c>
      <c r="EB106">
        <v>1.30643264718421E-3</v>
      </c>
      <c r="EC106">
        <v>1.28248380553168E-3</v>
      </c>
      <c r="ED106">
        <v>9.9881823503552604E-4</v>
      </c>
      <c r="EE106">
        <v>1.4891750505923E-3</v>
      </c>
      <c r="EF106">
        <v>7.7454571310159E-4</v>
      </c>
      <c r="EG106">
        <v>1.1760664969463501E-3</v>
      </c>
      <c r="EH106">
        <v>9.6066352321212798E-4</v>
      </c>
      <c r="EI106">
        <v>3.5518337178208101E-3</v>
      </c>
      <c r="EJ106">
        <v>6.76446992877365E-4</v>
      </c>
      <c r="EK106">
        <v>9.4860738768396497E-4</v>
      </c>
      <c r="EL106">
        <v>1.11487689313898E-3</v>
      </c>
      <c r="EM106">
        <v>8.0129700664378998E-4</v>
      </c>
      <c r="EN106">
        <v>1.3300251929669301E-3</v>
      </c>
      <c r="EO106">
        <v>1.3835181093354799E-3</v>
      </c>
      <c r="EP106">
        <v>9.3822391973365899E-4</v>
      </c>
      <c r="EQ106">
        <v>2.3043194969470898E-3</v>
      </c>
      <c r="ER106">
        <v>3.4258054341503902E-3</v>
      </c>
      <c r="ES106">
        <v>2.95547205727434E-3</v>
      </c>
      <c r="ET106">
        <v>5.8703952882125895E-4</v>
      </c>
      <c r="EU106">
        <v>2.20542094440117E-4</v>
      </c>
      <c r="EV106">
        <v>2.7439059717391601E-4</v>
      </c>
      <c r="EW106">
        <v>4.8419105577135902E-4</v>
      </c>
      <c r="EX106">
        <v>1.24835666730288E-3</v>
      </c>
      <c r="EY106">
        <v>9.1963807105593801E-4</v>
      </c>
      <c r="EZ106">
        <v>9.8375750874186898E-4</v>
      </c>
      <c r="FA106">
        <v>1.7450016789793399E-3</v>
      </c>
      <c r="FB106">
        <v>1.8684193166923001E-3</v>
      </c>
      <c r="FC106">
        <v>2.0320856375684298E-3</v>
      </c>
      <c r="FD106">
        <v>8.6497045403163603E-4</v>
      </c>
      <c r="FE106">
        <v>1.35638988725197E-3</v>
      </c>
      <c r="FF106">
        <v>8.7673503695433598E-4</v>
      </c>
      <c r="FG106">
        <v>7.6953516560724603E-4</v>
      </c>
      <c r="FH106">
        <v>7.9167987220690197E-4</v>
      </c>
      <c r="FI106">
        <v>2.0342102022403199E-4</v>
      </c>
      <c r="FJ106">
        <v>9.1230125779609699E-4</v>
      </c>
      <c r="FK106">
        <v>3.30856730289682E-4</v>
      </c>
      <c r="FL106">
        <v>7.3224514565684495E-4</v>
      </c>
      <c r="FM106">
        <v>1.92184346836951E-3</v>
      </c>
      <c r="FN106">
        <v>1.6214288099207601E-3</v>
      </c>
      <c r="FO106">
        <v>1.23947702513444E-3</v>
      </c>
      <c r="FP106">
        <v>1.98660202359096E-3</v>
      </c>
      <c r="FQ106">
        <v>1.7629474058058999E-3</v>
      </c>
      <c r="FR106">
        <v>1.5936878221164701E-3</v>
      </c>
      <c r="FS106">
        <v>1.6234357713177301E-3</v>
      </c>
      <c r="FT106">
        <v>6.5290941620411904E-4</v>
      </c>
      <c r="FU106">
        <v>1.4344900275920201E-3</v>
      </c>
      <c r="FV106">
        <v>2.5369991178917899E-3</v>
      </c>
      <c r="FW106">
        <v>8.0805615521529703E-4</v>
      </c>
      <c r="FX106">
        <v>1.2552542505057101E-3</v>
      </c>
      <c r="FY106">
        <v>1.3399980583740599E-3</v>
      </c>
      <c r="FZ106">
        <v>6.1222715805093195E-4</v>
      </c>
      <c r="GA106">
        <v>8.9028813018783001E-2</v>
      </c>
      <c r="GB106">
        <v>8.2708330910449205E-4</v>
      </c>
      <c r="GC106">
        <v>1.51318428755195E-3</v>
      </c>
      <c r="GD106">
        <v>4.2968860561147499E-4</v>
      </c>
      <c r="GE106">
        <v>7.3759478579599105E-4</v>
      </c>
      <c r="GF106">
        <v>1.0262443444945301E-3</v>
      </c>
      <c r="GG106">
        <v>1.0016224050256701E-3</v>
      </c>
      <c r="GH106">
        <v>8.5029298736439001E-4</v>
      </c>
      <c r="GI106">
        <v>5.9482350413563804E-4</v>
      </c>
      <c r="GJ106">
        <v>5.7276166611145601E-4</v>
      </c>
      <c r="GK106">
        <v>5.1132766069188803E-4</v>
      </c>
      <c r="GL106">
        <v>8.9148177722378496E-4</v>
      </c>
      <c r="GM106">
        <v>9.1041443448970801E-4</v>
      </c>
      <c r="GN106">
        <v>7.9789072211961702E-4</v>
      </c>
      <c r="GO106">
        <v>9.1309151100746799E-4</v>
      </c>
      <c r="GP106">
        <v>1.7439139084432999E-3</v>
      </c>
      <c r="GQ106">
        <v>1.5700926187563701E-3</v>
      </c>
      <c r="GR106">
        <v>1.12699593599587E-3</v>
      </c>
      <c r="GS106">
        <v>1.05850182161343E-3</v>
      </c>
      <c r="GT106">
        <v>8.56710138518077E-4</v>
      </c>
      <c r="GU106">
        <v>2.2873734298961401E-3</v>
      </c>
      <c r="GV106">
        <v>9.1081135673633804E-4</v>
      </c>
      <c r="GW106">
        <v>1.2585371822060199E-3</v>
      </c>
      <c r="GX106">
        <v>1.3709762933473101E-3</v>
      </c>
      <c r="GY106">
        <v>1.16064152749619E-3</v>
      </c>
      <c r="GZ106">
        <v>2.6673148293504599E-4</v>
      </c>
      <c r="HA106">
        <v>1.68197547060797E-3</v>
      </c>
      <c r="HB106">
        <v>5.5441638278785899E-4</v>
      </c>
      <c r="HC106">
        <v>1.8799571436250099E-3</v>
      </c>
      <c r="HD106">
        <v>1.34971924259456E-3</v>
      </c>
      <c r="HE106">
        <v>1.09529036528827E-3</v>
      </c>
      <c r="HF106">
        <v>7.8680826649686099E-4</v>
      </c>
      <c r="HG106">
        <v>1.7460103969092499E-3</v>
      </c>
      <c r="HH106">
        <v>7.7004975998333698E-4</v>
      </c>
      <c r="HI106">
        <v>1.06420828525271E-3</v>
      </c>
      <c r="HJ106">
        <v>1.1212766938468099E-3</v>
      </c>
      <c r="HK106">
        <v>1.79046745427654E-3</v>
      </c>
      <c r="HL106">
        <v>3.85824459968786E-3</v>
      </c>
      <c r="HM106">
        <v>4.8022129515072403E-3</v>
      </c>
      <c r="HN106">
        <v>3.6187743618360299E-4</v>
      </c>
      <c r="HO106">
        <v>1.75861610139088E-3</v>
      </c>
      <c r="HP106">
        <v>1.38652947642741E-3</v>
      </c>
      <c r="HQ106">
        <v>2.4277008741625402E-3</v>
      </c>
      <c r="HR106">
        <v>1.05492410708868E-3</v>
      </c>
      <c r="HS106">
        <v>1.4889595850660001E-4</v>
      </c>
      <c r="HT106">
        <v>8.6511029072319204E-4</v>
      </c>
      <c r="HU106">
        <v>6.3283634218003497E-4</v>
      </c>
      <c r="HV106">
        <v>1.65022486985908E-3</v>
      </c>
      <c r="HW106">
        <v>2.4709472418941401E-4</v>
      </c>
      <c r="HX106">
        <v>5.3081898638106305E-4</v>
      </c>
      <c r="HY106">
        <v>1.0266632839594199E-3</v>
      </c>
      <c r="HZ106">
        <v>3.6859754038318299E-4</v>
      </c>
      <c r="IA106">
        <v>4.1616515819781501E-4</v>
      </c>
      <c r="IB106">
        <v>1.1442871630675099E-3</v>
      </c>
      <c r="IC106">
        <v>2.3101615858084801E-3</v>
      </c>
      <c r="ID106">
        <v>1.36364539695699E-3</v>
      </c>
      <c r="IE106">
        <v>5.7908836632832798E-4</v>
      </c>
      <c r="IF106">
        <v>1.31318371919485E-3</v>
      </c>
      <c r="IG106">
        <v>1.3730288451175999E-3</v>
      </c>
      <c r="IH106">
        <v>5.6213580228050197E-4</v>
      </c>
      <c r="II106">
        <v>1.12847723030083E-3</v>
      </c>
      <c r="IJ106">
        <v>1.5754718486627401E-3</v>
      </c>
      <c r="IK106">
        <v>2.84987676915105E-3</v>
      </c>
      <c r="IL106">
        <v>2.2825727697054301E-3</v>
      </c>
      <c r="IM106">
        <v>1.0288729788790901E-3</v>
      </c>
      <c r="IN106">
        <v>1.4850931804836099E-4</v>
      </c>
      <c r="IO106">
        <v>1.26067108324446E-3</v>
      </c>
      <c r="IP106">
        <v>1.00122384327692E-3</v>
      </c>
      <c r="IQ106">
        <v>1.3976653455506499E-3</v>
      </c>
      <c r="IR106">
        <v>1.15925868303086E-3</v>
      </c>
      <c r="IS106">
        <v>5.1432003971738701E-4</v>
      </c>
      <c r="IT106">
        <v>4.0171695270942902E-4</v>
      </c>
      <c r="IU106">
        <v>1.9531521295070302E-3</v>
      </c>
      <c r="IV106">
        <v>8.5239740879444997E-4</v>
      </c>
      <c r="IW106">
        <v>1.2726693930832E-3</v>
      </c>
      <c r="IX106">
        <v>2.2562344586448302E-3</v>
      </c>
      <c r="IY106">
        <v>1.23200197137908E-3</v>
      </c>
      <c r="IZ106">
        <v>2.75296334683436E-3</v>
      </c>
      <c r="JA106">
        <v>1.6567264683235001E-3</v>
      </c>
      <c r="JB106">
        <v>1.22574035647313E-3</v>
      </c>
      <c r="JC106">
        <v>8.7880879110404102E-4</v>
      </c>
      <c r="JD106" s="1">
        <v>4.3907711369788601E-5</v>
      </c>
      <c r="JE106">
        <v>1.72218506332714E-3</v>
      </c>
      <c r="JF106">
        <v>5.2185523907365204E-4</v>
      </c>
      <c r="JG106">
        <v>6.8074787430321402E-4</v>
      </c>
      <c r="JH106">
        <v>1.9870353473617299E-3</v>
      </c>
      <c r="JI106">
        <v>8.9529121934841496E-4</v>
      </c>
      <c r="JJ106">
        <v>3.4662028947654501E-4</v>
      </c>
      <c r="JK106">
        <v>1.55880301036507E-3</v>
      </c>
      <c r="JL106">
        <v>1.3168222908851201E-3</v>
      </c>
      <c r="JM106">
        <v>1.1127487829227401E-3</v>
      </c>
      <c r="JN106">
        <v>1.54822748138315E-3</v>
      </c>
      <c r="JO106">
        <v>9.6279888544546603E-4</v>
      </c>
      <c r="JP106">
        <v>2.1021320583965099E-3</v>
      </c>
      <c r="JQ106">
        <v>2.0610391900043202E-3</v>
      </c>
      <c r="JR106">
        <v>1.94492570125643E-3</v>
      </c>
      <c r="JS106">
        <v>8.7291482481868202E-4</v>
      </c>
      <c r="JT106">
        <v>1.1789051031733601E-3</v>
      </c>
      <c r="JU106">
        <v>9.7728767112607797E-4</v>
      </c>
      <c r="JV106">
        <v>1.9747686936785898E-3</v>
      </c>
      <c r="JW106">
        <v>1.9394235112631399E-3</v>
      </c>
      <c r="JX106">
        <v>1.5747525714586701E-3</v>
      </c>
      <c r="JY106">
        <v>5.5292465620878197E-4</v>
      </c>
      <c r="JZ106">
        <v>1.57834498952546E-3</v>
      </c>
      <c r="KA106">
        <v>1.2159714277122E-3</v>
      </c>
      <c r="KB106">
        <v>7.2364341052886204E-4</v>
      </c>
      <c r="KC106">
        <v>1.0717319119757801E-4</v>
      </c>
      <c r="KD106">
        <v>7.6825835976138796E-4</v>
      </c>
      <c r="KE106" s="1">
        <v>8.7331775083200199E-5</v>
      </c>
    </row>
    <row r="107" spans="1:291" x14ac:dyDescent="0.2">
      <c r="A107">
        <v>3.2000000000000001E-2</v>
      </c>
      <c r="B107" t="s">
        <v>394</v>
      </c>
      <c r="C107">
        <v>5.2606302376413498E-4</v>
      </c>
      <c r="D107">
        <v>2.6850925463980599E-4</v>
      </c>
      <c r="E107">
        <v>1.0427393622821799E-3</v>
      </c>
      <c r="F107">
        <v>8.7464164700661398E-4</v>
      </c>
      <c r="G107">
        <v>1.2104923837242499E-3</v>
      </c>
      <c r="H107">
        <v>6.6496776146043901E-4</v>
      </c>
      <c r="I107">
        <v>6.0073504247391504E-4</v>
      </c>
      <c r="J107">
        <v>9.5043024226883004E-4</v>
      </c>
      <c r="K107">
        <v>5.4944700367629505E-4</v>
      </c>
      <c r="L107">
        <v>5.3375635564199798E-4</v>
      </c>
      <c r="M107">
        <v>6.5574720960456302E-4</v>
      </c>
      <c r="N107">
        <v>1.90627104229389E-4</v>
      </c>
      <c r="O107">
        <v>2.9533792563971598E-2</v>
      </c>
      <c r="P107">
        <v>6.1862553476277305E-4</v>
      </c>
      <c r="Q107">
        <v>8.9261292951825001E-4</v>
      </c>
      <c r="R107">
        <v>9.1883521205919302E-4</v>
      </c>
      <c r="S107">
        <v>1.0360139654570001E-3</v>
      </c>
      <c r="T107" s="1">
        <v>6.3703269258984097E-5</v>
      </c>
      <c r="U107">
        <v>2.4825452495805597E-4</v>
      </c>
      <c r="V107">
        <v>7.13650109429764E-4</v>
      </c>
      <c r="W107">
        <v>1.75396358850072E-3</v>
      </c>
      <c r="X107">
        <v>6.9778098573623998E-4</v>
      </c>
      <c r="Y107">
        <v>7.5618719727341805E-4</v>
      </c>
      <c r="Z107">
        <v>8.5370755395900995E-4</v>
      </c>
      <c r="AA107">
        <v>7.8195746081832003E-4</v>
      </c>
      <c r="AB107">
        <v>1.19207915108711E-3</v>
      </c>
      <c r="AC107">
        <v>1.4918982858228801E-3</v>
      </c>
      <c r="AD107">
        <v>4.2853730611201897E-4</v>
      </c>
      <c r="AE107">
        <v>7.2683306791154398E-4</v>
      </c>
      <c r="AF107">
        <v>6.2612457700051197E-4</v>
      </c>
      <c r="AG107">
        <v>7.1452018490355998E-4</v>
      </c>
      <c r="AH107">
        <v>7.2377186374594001E-4</v>
      </c>
      <c r="AI107">
        <v>8.36593325975532E-4</v>
      </c>
      <c r="AJ107">
        <v>5.4427012368472199E-4</v>
      </c>
      <c r="AK107">
        <v>8.4420590002911103E-4</v>
      </c>
      <c r="AL107">
        <v>5.0518795825244597E-4</v>
      </c>
      <c r="AM107">
        <v>6.1321217760778397E-4</v>
      </c>
      <c r="AN107">
        <v>4.4700435287756298E-4</v>
      </c>
      <c r="AO107">
        <v>9.3028400098451301E-4</v>
      </c>
      <c r="AP107">
        <v>6.6567696666717396E-4</v>
      </c>
      <c r="AQ107">
        <v>7.1338329538159098E-4</v>
      </c>
      <c r="AR107">
        <v>5.01407818664283E-4</v>
      </c>
      <c r="AS107">
        <v>8.3916383521478999E-4</v>
      </c>
      <c r="AT107">
        <v>7.2659272253376499E-4</v>
      </c>
      <c r="AU107">
        <v>7.4325841021561105E-4</v>
      </c>
      <c r="AV107">
        <v>5.0081048518304898E-4</v>
      </c>
      <c r="AW107">
        <v>1.1475250119647101E-4</v>
      </c>
      <c r="AX107">
        <v>3.6738479403146802E-4</v>
      </c>
      <c r="AY107">
        <v>1.46991504171396E-4</v>
      </c>
      <c r="AZ107">
        <v>9.0292487401232501E-4</v>
      </c>
      <c r="BA107">
        <v>9.6082993587906799E-4</v>
      </c>
      <c r="BB107">
        <v>7.6765849352502798E-4</v>
      </c>
      <c r="BC107">
        <v>8.8849465887634702E-4</v>
      </c>
      <c r="BD107">
        <v>2.9777219529899201E-4</v>
      </c>
      <c r="BE107">
        <v>4.6512612778660498E-4</v>
      </c>
      <c r="BF107">
        <v>3.7565726599359699E-4</v>
      </c>
      <c r="BG107">
        <v>6.8646577306010501E-4</v>
      </c>
      <c r="BH107" s="1">
        <v>8.1180536670496703E-5</v>
      </c>
      <c r="BI107">
        <v>9.4576038695919301E-4</v>
      </c>
      <c r="BJ107">
        <v>6.87413718232789E-4</v>
      </c>
      <c r="BK107">
        <v>6.9870476530643896E-4</v>
      </c>
      <c r="BL107">
        <v>3.5329013732240901E-4</v>
      </c>
      <c r="BM107">
        <v>7.0113914159781099E-4</v>
      </c>
      <c r="BN107">
        <v>8.9973049227502105E-4</v>
      </c>
      <c r="BO107">
        <v>4.7021240593387101E-4</v>
      </c>
      <c r="BP107">
        <v>1.0228827682352199E-3</v>
      </c>
      <c r="BQ107">
        <v>1.0122081002671001E-3</v>
      </c>
      <c r="BR107">
        <v>4.1830837525126202E-4</v>
      </c>
      <c r="BS107">
        <v>6.5380144874557604E-4</v>
      </c>
      <c r="BT107">
        <v>4.1477146994226103E-4</v>
      </c>
      <c r="BU107">
        <v>6.5110049696316501E-4</v>
      </c>
      <c r="BV107">
        <v>7.4966934032207695E-4</v>
      </c>
      <c r="BW107">
        <v>6.22365824846006E-4</v>
      </c>
      <c r="BX107">
        <v>6.3643450046788801E-4</v>
      </c>
      <c r="BY107">
        <v>2.3790847476689401E-4</v>
      </c>
      <c r="BZ107">
        <v>3.54949371969206E-4</v>
      </c>
      <c r="CA107">
        <v>5.1154648754952504E-4</v>
      </c>
      <c r="CB107">
        <v>5.9590792803402497E-4</v>
      </c>
      <c r="CC107">
        <v>3.9612084998017598E-3</v>
      </c>
      <c r="CD107">
        <v>6.1286515539370505E-4</v>
      </c>
      <c r="CE107">
        <v>1.14749782684614E-4</v>
      </c>
      <c r="CF107">
        <v>3.8389016279258601E-4</v>
      </c>
      <c r="CG107">
        <v>7.3333152817140802E-4</v>
      </c>
      <c r="CH107">
        <v>6.1591145060233303E-4</v>
      </c>
      <c r="CI107">
        <v>1.1986676955790599E-3</v>
      </c>
      <c r="CJ107">
        <v>8.5366340840000105E-4</v>
      </c>
      <c r="CK107">
        <v>4.3563865420404903E-4</v>
      </c>
      <c r="CL107">
        <v>7.2951914065773696E-4</v>
      </c>
      <c r="CM107">
        <v>1.09448075238796E-3</v>
      </c>
      <c r="CN107">
        <v>1.0154627491067601E-3</v>
      </c>
      <c r="CO107">
        <v>3.18527108752748E-3</v>
      </c>
      <c r="CP107">
        <v>4.9448221883279203E-4</v>
      </c>
      <c r="CQ107">
        <v>6.0917863904829295E-4</v>
      </c>
      <c r="CR107">
        <v>7.7936215568893204E-4</v>
      </c>
      <c r="CS107">
        <v>3.7443836512301298E-4</v>
      </c>
      <c r="CT107">
        <v>9.6644994567385398E-4</v>
      </c>
      <c r="CU107">
        <v>6.1177042287484796E-4</v>
      </c>
      <c r="CV107">
        <v>6.8620672904970805E-4</v>
      </c>
      <c r="CW107">
        <v>9.72391810117337E-4</v>
      </c>
      <c r="CX107">
        <v>7.4508039767112498E-3</v>
      </c>
      <c r="CY107">
        <v>3.2417356789895402E-4</v>
      </c>
      <c r="CZ107">
        <v>8.4554375129882397E-4</v>
      </c>
      <c r="DA107">
        <v>1.1252069365321801E-3</v>
      </c>
      <c r="DB107">
        <v>4.4694453089865599E-4</v>
      </c>
      <c r="DC107">
        <v>9.3573706555418596E-4</v>
      </c>
      <c r="DD107">
        <v>1.2346853170357101E-3</v>
      </c>
      <c r="DE107">
        <v>9.3502770602195396E-4</v>
      </c>
      <c r="DF107">
        <v>7.1760226098184802E-4</v>
      </c>
      <c r="DG107">
        <v>1.2336668221579301E-3</v>
      </c>
      <c r="DH107">
        <v>1.23924006952436E-3</v>
      </c>
      <c r="DI107">
        <v>6.2015158234128196E-4</v>
      </c>
      <c r="DJ107">
        <v>7.0203701763867999E-4</v>
      </c>
      <c r="DK107">
        <v>2.7353175705543303E-4</v>
      </c>
      <c r="DL107">
        <v>6.2320918212908699E-4</v>
      </c>
      <c r="DM107">
        <v>1.0936332702529399E-3</v>
      </c>
      <c r="DN107">
        <v>5.9042773641259001E-4</v>
      </c>
      <c r="DO107">
        <v>5.3822700736443497E-4</v>
      </c>
      <c r="DP107">
        <v>4.4310292714781101E-4</v>
      </c>
      <c r="DQ107">
        <v>1.53341144037837E-3</v>
      </c>
      <c r="DR107">
        <v>1.01448668223869E-3</v>
      </c>
      <c r="DS107" s="1">
        <v>9.4381459758627697E-5</v>
      </c>
      <c r="DT107">
        <v>7.1151647611820295E-4</v>
      </c>
      <c r="DU107">
        <v>6.6917991850031497E-4</v>
      </c>
      <c r="DV107">
        <v>5.4268146115059703E-4</v>
      </c>
      <c r="DW107">
        <v>1.03414732091769E-3</v>
      </c>
      <c r="DX107">
        <v>3.75835654923561E-4</v>
      </c>
      <c r="DY107">
        <v>8.2715931150508101E-4</v>
      </c>
      <c r="DZ107">
        <v>3.4200737699195802E-4</v>
      </c>
      <c r="EA107">
        <v>2.5532721965618399E-4</v>
      </c>
      <c r="EB107">
        <v>9.4828246507475502E-4</v>
      </c>
      <c r="EC107">
        <v>4.5883472663507596E-3</v>
      </c>
      <c r="ED107">
        <v>1.02080277425485E-3</v>
      </c>
      <c r="EE107">
        <v>1.55457320985275E-3</v>
      </c>
      <c r="EF107">
        <v>3.8880058978173898E-4</v>
      </c>
      <c r="EG107">
        <v>5.2505999866840397E-4</v>
      </c>
      <c r="EH107">
        <v>7.7217541016764697E-4</v>
      </c>
      <c r="EI107">
        <v>5.8255518485027301E-4</v>
      </c>
      <c r="EJ107">
        <v>2.98467963791192E-4</v>
      </c>
      <c r="EK107">
        <v>6.3717622215111796E-4</v>
      </c>
      <c r="EL107">
        <v>7.5363100432935702E-4</v>
      </c>
      <c r="EM107">
        <v>4.3341156011640299E-4</v>
      </c>
      <c r="EN107">
        <v>6.67399769340021E-4</v>
      </c>
      <c r="EO107">
        <v>7.1822537092990297E-4</v>
      </c>
      <c r="EP107">
        <v>1.5493137153623001E-3</v>
      </c>
      <c r="EQ107">
        <v>2.1443373637485E-2</v>
      </c>
      <c r="ER107">
        <v>9.5786872306463005E-4</v>
      </c>
      <c r="ES107">
        <v>1.1593856282611601E-3</v>
      </c>
      <c r="ET107">
        <v>4.3545939066889997E-4</v>
      </c>
      <c r="EU107">
        <v>2.9517160753290403E-4</v>
      </c>
      <c r="EV107">
        <v>2.0935561775985999E-4</v>
      </c>
      <c r="EW107">
        <v>2.7817821893725398E-4</v>
      </c>
      <c r="EX107">
        <v>9.3813668136785895E-4</v>
      </c>
      <c r="EY107">
        <v>9.7304836243988899E-4</v>
      </c>
      <c r="EZ107">
        <v>5.75588755227421E-4</v>
      </c>
      <c r="FA107">
        <v>7.02938402853942E-4</v>
      </c>
      <c r="FB107">
        <v>7.5485370764150203E-4</v>
      </c>
      <c r="FC107">
        <v>1.26309225005075E-3</v>
      </c>
      <c r="FD107">
        <v>3.59468020766959E-4</v>
      </c>
      <c r="FE107">
        <v>1.04818716975239E-3</v>
      </c>
      <c r="FF107">
        <v>7.9224632717667196E-4</v>
      </c>
      <c r="FG107">
        <v>4.3920700643792598E-4</v>
      </c>
      <c r="FH107">
        <v>4.6777451270281099E-4</v>
      </c>
      <c r="FI107" s="1">
        <v>8.3492459533590196E-5</v>
      </c>
      <c r="FJ107">
        <v>2.8889104716299898E-4</v>
      </c>
      <c r="FK107">
        <v>1.9551240443521799E-4</v>
      </c>
      <c r="FL107">
        <v>4.1848293706066102E-4</v>
      </c>
      <c r="FM107">
        <v>8.6852709798711898E-4</v>
      </c>
      <c r="FN107">
        <v>8.3367867653833005E-4</v>
      </c>
      <c r="FO107">
        <v>1.0664425688974399E-3</v>
      </c>
      <c r="FP107">
        <v>9.3718991777507702E-4</v>
      </c>
      <c r="FQ107">
        <v>8.4397396147648603E-4</v>
      </c>
      <c r="FR107">
        <v>8.1491531048954698E-4</v>
      </c>
      <c r="FS107">
        <v>9.9063275112008906E-4</v>
      </c>
      <c r="FT107" s="1">
        <v>1.8108158957036698E-5</v>
      </c>
      <c r="FU107">
        <v>9.9508334510033905E-4</v>
      </c>
      <c r="FV107">
        <v>1.4805117369154899E-3</v>
      </c>
      <c r="FW107">
        <v>1.0704710239420601E-3</v>
      </c>
      <c r="FX107">
        <v>7.7768567420532695E-4</v>
      </c>
      <c r="FY107">
        <v>7.6750055343030002E-4</v>
      </c>
      <c r="FZ107">
        <v>5.66622552638965E-4</v>
      </c>
      <c r="GA107">
        <v>8.2820956649201703E-4</v>
      </c>
      <c r="GB107">
        <v>7.6575744389407205E-4</v>
      </c>
      <c r="GC107">
        <v>1.23722221947214E-3</v>
      </c>
      <c r="GD107">
        <v>2.2897533117715801E-4</v>
      </c>
      <c r="GE107">
        <v>3.17179991371347E-4</v>
      </c>
      <c r="GF107">
        <v>4.4266224572814099E-4</v>
      </c>
      <c r="GG107">
        <v>2.4683676478950999E-4</v>
      </c>
      <c r="GH107">
        <v>4.9054665295238998E-4</v>
      </c>
      <c r="GI107">
        <v>0.46516339604984103</v>
      </c>
      <c r="GJ107">
        <v>4.0956126501321598E-4</v>
      </c>
      <c r="GK107">
        <v>2.11069696338518E-4</v>
      </c>
      <c r="GL107">
        <v>3.4181791432816999E-4</v>
      </c>
      <c r="GM107">
        <v>6.1964203480160897E-4</v>
      </c>
      <c r="GN107">
        <v>9.1457742354976803E-4</v>
      </c>
      <c r="GO107">
        <v>1.19168939231528E-3</v>
      </c>
      <c r="GP107">
        <v>6.3080961575372695E-4</v>
      </c>
      <c r="GQ107">
        <v>8.0711709229170595E-4</v>
      </c>
      <c r="GR107">
        <v>6.5444102132374796E-4</v>
      </c>
      <c r="GS107">
        <v>5.0757126541723903E-4</v>
      </c>
      <c r="GT107">
        <v>4.8472364871144302E-4</v>
      </c>
      <c r="GU107">
        <v>2.1090341621683201E-3</v>
      </c>
      <c r="GV107">
        <v>4.7359548500247199E-4</v>
      </c>
      <c r="GW107">
        <v>6.3270379689090198E-4</v>
      </c>
      <c r="GX107">
        <v>7.6809806683596302E-4</v>
      </c>
      <c r="GY107">
        <v>5.3650306462185E-4</v>
      </c>
      <c r="GZ107">
        <v>1.2469811113447799E-4</v>
      </c>
      <c r="HA107">
        <v>8.7444504940926895E-4</v>
      </c>
      <c r="HB107">
        <v>1.6361857168173E-3</v>
      </c>
      <c r="HC107">
        <v>1.0193687720697099E-3</v>
      </c>
      <c r="HD107">
        <v>5.5157719060933597E-4</v>
      </c>
      <c r="HE107">
        <v>7.6152747467551397E-4</v>
      </c>
      <c r="HF107">
        <v>6.0461090305892603E-4</v>
      </c>
      <c r="HG107">
        <v>5.47441063565556E-4</v>
      </c>
      <c r="HH107">
        <v>4.6529465142535902E-4</v>
      </c>
      <c r="HI107">
        <v>4.7388639839006602E-4</v>
      </c>
      <c r="HJ107">
        <v>6.3113508588201201E-4</v>
      </c>
      <c r="HK107">
        <v>8.9566367529137804E-4</v>
      </c>
      <c r="HL107">
        <v>9.1803698653446903E-4</v>
      </c>
      <c r="HM107">
        <v>1.35550312730129E-3</v>
      </c>
      <c r="HN107">
        <v>1.51735086881943E-4</v>
      </c>
      <c r="HO107">
        <v>8.9895995846951703E-4</v>
      </c>
      <c r="HP107">
        <v>1.04498815712465E-3</v>
      </c>
      <c r="HQ107">
        <v>1.3372426189491901E-3</v>
      </c>
      <c r="HR107">
        <v>8.7366014609608299E-4</v>
      </c>
      <c r="HS107" s="1">
        <v>7.4056902929078806E-5</v>
      </c>
      <c r="HT107">
        <v>7.2734590648919101E-4</v>
      </c>
      <c r="HU107">
        <v>3.7559542812752898E-4</v>
      </c>
      <c r="HV107">
        <v>5.4725017659143799E-3</v>
      </c>
      <c r="HW107">
        <v>1.4453489212376799E-4</v>
      </c>
      <c r="HX107">
        <v>2.8352711404614601E-4</v>
      </c>
      <c r="HY107">
        <v>5.0961440893996005E-4</v>
      </c>
      <c r="HZ107">
        <v>2.6647393873782899E-4</v>
      </c>
      <c r="IA107">
        <v>1.9045058630217E-4</v>
      </c>
      <c r="IB107">
        <v>8.4849255759084205E-4</v>
      </c>
      <c r="IC107">
        <v>1.1520762001498599E-3</v>
      </c>
      <c r="ID107">
        <v>7.2582122465795801E-4</v>
      </c>
      <c r="IE107">
        <v>3.9945235638817902E-4</v>
      </c>
      <c r="IF107">
        <v>8.4549402987462601E-4</v>
      </c>
      <c r="IG107">
        <v>6.36908480772965E-4</v>
      </c>
      <c r="IH107">
        <v>2.4486620432070098E-4</v>
      </c>
      <c r="II107">
        <v>8.2855702969395005E-4</v>
      </c>
      <c r="IJ107">
        <v>7.2002367176711901E-4</v>
      </c>
      <c r="IK107">
        <v>7.8895446655289801E-4</v>
      </c>
      <c r="IL107">
        <v>1.2722007601945701E-3</v>
      </c>
      <c r="IM107">
        <v>1.4432009295143901E-3</v>
      </c>
      <c r="IN107" s="1">
        <v>6.0344303144876901E-5</v>
      </c>
      <c r="IO107">
        <v>7.06007416419296E-4</v>
      </c>
      <c r="IP107">
        <v>6.8641815300764296E-4</v>
      </c>
      <c r="IQ107">
        <v>9.5338833086501898E-4</v>
      </c>
      <c r="IR107">
        <v>5.1306967261236902E-4</v>
      </c>
      <c r="IS107">
        <v>8.6753879647829201E-4</v>
      </c>
      <c r="IT107">
        <v>2.2235294302633201E-4</v>
      </c>
      <c r="IU107">
        <v>7.7203084664008101E-4</v>
      </c>
      <c r="IV107">
        <v>3.3491527379675E-4</v>
      </c>
      <c r="IW107">
        <v>6.1876301359555701E-4</v>
      </c>
      <c r="IX107">
        <v>9.8821213143766894E-4</v>
      </c>
      <c r="IY107">
        <v>0.17044712166905199</v>
      </c>
      <c r="IZ107">
        <v>1.3032399757976201E-3</v>
      </c>
      <c r="JA107">
        <v>1.2251892693653E-3</v>
      </c>
      <c r="JB107">
        <v>9.1766526528063103E-4</v>
      </c>
      <c r="JC107">
        <v>1.60342658450431E-3</v>
      </c>
      <c r="JD107">
        <v>1.4447773471708901E-4</v>
      </c>
      <c r="JE107">
        <v>8.9011559168483301E-2</v>
      </c>
      <c r="JF107">
        <v>3.0761077668482598E-4</v>
      </c>
      <c r="JG107">
        <v>4.8916343587536795E-4</v>
      </c>
      <c r="JH107">
        <v>1.0547707604822399E-3</v>
      </c>
      <c r="JI107">
        <v>5.0652177219481797E-4</v>
      </c>
      <c r="JJ107">
        <v>1.89045745194422E-4</v>
      </c>
      <c r="JK107">
        <v>9.2754051770000897E-4</v>
      </c>
      <c r="JL107">
        <v>6.6149342160323396E-4</v>
      </c>
      <c r="JM107">
        <v>3.1039728896699401E-3</v>
      </c>
      <c r="JN107">
        <v>7.5701095687856295E-4</v>
      </c>
      <c r="JO107">
        <v>5.9715757539578805E-4</v>
      </c>
      <c r="JP107">
        <v>7.2986691532621502E-4</v>
      </c>
      <c r="JQ107">
        <v>8.5490520321128795E-4</v>
      </c>
      <c r="JR107">
        <v>4.2283043168174998E-3</v>
      </c>
      <c r="JS107">
        <v>7.8439996501396703E-4</v>
      </c>
      <c r="JT107">
        <v>8.6427770463606997E-4</v>
      </c>
      <c r="JU107">
        <v>4.2061475791987398E-4</v>
      </c>
      <c r="JV107">
        <v>1.10127696782058E-3</v>
      </c>
      <c r="JW107">
        <v>1.32669710073026E-3</v>
      </c>
      <c r="JX107">
        <v>7.2394760794029897E-4</v>
      </c>
      <c r="JY107">
        <v>2.7802339773033198E-4</v>
      </c>
      <c r="JZ107">
        <v>7.8549862704969204E-4</v>
      </c>
      <c r="KA107">
        <v>6.36639302860006E-4</v>
      </c>
      <c r="KB107">
        <v>3.5969105595819899E-4</v>
      </c>
      <c r="KC107" s="1">
        <v>7.8570700421460904E-5</v>
      </c>
      <c r="KD107">
        <v>9.8734363000825705E-4</v>
      </c>
      <c r="KE107" s="1">
        <v>4.3376851344814801E-5</v>
      </c>
    </row>
    <row r="108" spans="1:291" x14ac:dyDescent="0.2">
      <c r="A108">
        <v>2.4E-2</v>
      </c>
      <c r="B108" t="s">
        <v>395</v>
      </c>
      <c r="C108">
        <v>8.2158357755762702E-4</v>
      </c>
      <c r="D108">
        <v>3.5065220955315197E-4</v>
      </c>
      <c r="E108">
        <v>7.4756982939730198E-3</v>
      </c>
      <c r="F108">
        <v>1.02388075321917E-3</v>
      </c>
      <c r="G108">
        <v>9.9471548300400004E-4</v>
      </c>
      <c r="H108">
        <v>8.2560203138603596E-4</v>
      </c>
      <c r="I108">
        <v>8.9863803671502002E-4</v>
      </c>
      <c r="J108">
        <v>7.65407581166875E-4</v>
      </c>
      <c r="K108">
        <v>7.7722092877404803E-4</v>
      </c>
      <c r="L108">
        <v>7.1271081199582201E-4</v>
      </c>
      <c r="M108">
        <v>9.1567897783077703E-4</v>
      </c>
      <c r="N108">
        <v>2.8512061154941102E-3</v>
      </c>
      <c r="O108">
        <v>2.7590339152848301E-4</v>
      </c>
      <c r="P108">
        <v>9.2075647174652401E-4</v>
      </c>
      <c r="Q108">
        <v>1.0978862359417999E-3</v>
      </c>
      <c r="R108">
        <v>3.3852546337620102E-3</v>
      </c>
      <c r="S108">
        <v>3.7594379139273301E-3</v>
      </c>
      <c r="T108" s="1">
        <v>8.6803843027084598E-5</v>
      </c>
      <c r="U108">
        <v>4.00786637000156E-4</v>
      </c>
      <c r="V108">
        <v>8.4798654774650701E-4</v>
      </c>
      <c r="W108">
        <v>6.9148471807305703E-3</v>
      </c>
      <c r="X108">
        <v>1.13003809584493E-3</v>
      </c>
      <c r="Y108">
        <v>1.0499106382665E-3</v>
      </c>
      <c r="Z108">
        <v>1.02200090122823E-3</v>
      </c>
      <c r="AA108">
        <v>1.8033332385550701E-3</v>
      </c>
      <c r="AB108">
        <v>9.4284937087833504E-4</v>
      </c>
      <c r="AC108">
        <v>4.0896603582437803E-3</v>
      </c>
      <c r="AD108">
        <v>8.5828924392843803E-4</v>
      </c>
      <c r="AE108">
        <v>2.5889095198963902E-3</v>
      </c>
      <c r="AF108">
        <v>6.0354038539871702E-4</v>
      </c>
      <c r="AG108">
        <v>8.3978394880740903E-4</v>
      </c>
      <c r="AH108">
        <v>1.07295038398758E-3</v>
      </c>
      <c r="AI108">
        <v>9.6062630425161101E-4</v>
      </c>
      <c r="AJ108">
        <v>4.9773060552347898E-3</v>
      </c>
      <c r="AK108">
        <v>1.0932658437591901E-3</v>
      </c>
      <c r="AL108">
        <v>8.2496571809573E-4</v>
      </c>
      <c r="AM108">
        <v>6.1767658643910204E-3</v>
      </c>
      <c r="AN108">
        <v>6.0046221927177604E-4</v>
      </c>
      <c r="AO108">
        <v>3.5985190478071598E-3</v>
      </c>
      <c r="AP108">
        <v>8.7892803443146903E-4</v>
      </c>
      <c r="AQ108">
        <v>8.87878053504528E-4</v>
      </c>
      <c r="AR108">
        <v>4.7833781967873798E-4</v>
      </c>
      <c r="AS108">
        <v>1.1616922516458599E-3</v>
      </c>
      <c r="AT108">
        <v>1.0179964235949299E-3</v>
      </c>
      <c r="AU108">
        <v>1.09700434779998E-3</v>
      </c>
      <c r="AV108">
        <v>4.2866710077813397E-4</v>
      </c>
      <c r="AW108">
        <v>2.011835243441E-4</v>
      </c>
      <c r="AX108">
        <v>3.6866985996010699E-4</v>
      </c>
      <c r="AY108">
        <v>2.5207169662075401E-4</v>
      </c>
      <c r="AZ108">
        <v>1.1755532250584801E-3</v>
      </c>
      <c r="BA108">
        <v>1.0280996848924999E-3</v>
      </c>
      <c r="BB108">
        <v>8.1440401644747404E-4</v>
      </c>
      <c r="BC108">
        <v>8.9978490344294702E-4</v>
      </c>
      <c r="BD108">
        <v>5.7567590381506402E-4</v>
      </c>
      <c r="BE108">
        <v>8.5902268703119298E-4</v>
      </c>
      <c r="BF108">
        <v>5.9950129974730001E-4</v>
      </c>
      <c r="BG108">
        <v>8.2424753176423102E-4</v>
      </c>
      <c r="BH108">
        <v>1.37637342395904E-4</v>
      </c>
      <c r="BI108">
        <v>9.36825431503822E-4</v>
      </c>
      <c r="BJ108">
        <v>9.6157898833393795E-4</v>
      </c>
      <c r="BK108">
        <v>9.3553284131974595E-4</v>
      </c>
      <c r="BL108">
        <v>3.0838372350959698E-4</v>
      </c>
      <c r="BM108">
        <v>9.3064664599705796E-4</v>
      </c>
      <c r="BN108">
        <v>9.0689076882691103E-4</v>
      </c>
      <c r="BO108">
        <v>8.4730665628403995E-4</v>
      </c>
      <c r="BP108">
        <v>1.67751172013048E-3</v>
      </c>
      <c r="BQ108">
        <v>3.55901766291091E-3</v>
      </c>
      <c r="BR108">
        <v>5.2961607997079898E-4</v>
      </c>
      <c r="BS108">
        <v>4.1585109123918798E-4</v>
      </c>
      <c r="BT108">
        <v>3.6510909464053197E-4</v>
      </c>
      <c r="BU108">
        <v>1.04509404846281E-3</v>
      </c>
      <c r="BV108">
        <v>1.3367255349695101E-3</v>
      </c>
      <c r="BW108">
        <v>1.2409775463417701E-3</v>
      </c>
      <c r="BX108">
        <v>8.3819930531592302E-4</v>
      </c>
      <c r="BY108">
        <v>2.9235946476860702E-4</v>
      </c>
      <c r="BZ108">
        <v>4.8056202586679999E-4</v>
      </c>
      <c r="CA108">
        <v>8.7405266189217404E-4</v>
      </c>
      <c r="CB108">
        <v>8.2509243427873497E-4</v>
      </c>
      <c r="CC108">
        <v>1.06918545853627E-3</v>
      </c>
      <c r="CD108">
        <v>8.8655136032853401E-4</v>
      </c>
      <c r="CE108">
        <v>1.6234407171461201E-4</v>
      </c>
      <c r="CF108">
        <v>2.8101480464924698E-4</v>
      </c>
      <c r="CG108">
        <v>9.7712219345561695E-4</v>
      </c>
      <c r="CH108">
        <v>6.8730932105805903E-4</v>
      </c>
      <c r="CI108">
        <v>3.4859282968855501E-3</v>
      </c>
      <c r="CJ108">
        <v>1.2134390404036899E-3</v>
      </c>
      <c r="CK108">
        <v>5.8173229032311999E-4</v>
      </c>
      <c r="CL108">
        <v>8.9284845324248403E-4</v>
      </c>
      <c r="CM108">
        <v>1.01515905225735E-3</v>
      </c>
      <c r="CN108">
        <v>1.0225070284385E-3</v>
      </c>
      <c r="CO108">
        <v>1.52008297049696E-3</v>
      </c>
      <c r="CP108">
        <v>5.1197371348097502E-4</v>
      </c>
      <c r="CQ108">
        <v>9.8782673001822992E-4</v>
      </c>
      <c r="CR108">
        <v>6.08326279267291E-4</v>
      </c>
      <c r="CS108">
        <v>4.6920024671049499E-4</v>
      </c>
      <c r="CT108">
        <v>1.6504076275346499E-3</v>
      </c>
      <c r="CU108">
        <v>8.50607280206536E-4</v>
      </c>
      <c r="CV108">
        <v>8.2889469904304095E-4</v>
      </c>
      <c r="CW108">
        <v>2.18006230383196E-3</v>
      </c>
      <c r="CX108">
        <v>9.2463241250784504E-4</v>
      </c>
      <c r="CY108">
        <v>3.2605144199731299E-4</v>
      </c>
      <c r="CZ108">
        <v>1.0962372662983099E-3</v>
      </c>
      <c r="DA108">
        <v>9.3901266351923795E-4</v>
      </c>
      <c r="DB108">
        <v>9.3824576615272708E-3</v>
      </c>
      <c r="DC108">
        <v>1.01748257777151E-3</v>
      </c>
      <c r="DD108">
        <v>1.4398944147124601E-3</v>
      </c>
      <c r="DE108">
        <v>7.1175975655026304E-4</v>
      </c>
      <c r="DF108">
        <v>1.21629856156944E-3</v>
      </c>
      <c r="DG108">
        <v>8.1997732017440701E-4</v>
      </c>
      <c r="DH108">
        <v>8.2038431385839095E-4</v>
      </c>
      <c r="DI108">
        <v>2.4219999599937401E-3</v>
      </c>
      <c r="DJ108">
        <v>1.36991873278093E-3</v>
      </c>
      <c r="DK108">
        <v>7.6557079658344702E-4</v>
      </c>
      <c r="DL108">
        <v>6.7395685272856405E-4</v>
      </c>
      <c r="DM108">
        <v>5.2606841811806998E-4</v>
      </c>
      <c r="DN108">
        <v>9.4936263198667603E-4</v>
      </c>
      <c r="DO108">
        <v>1.0444130426990701E-3</v>
      </c>
      <c r="DP108">
        <v>4.8370165981373301E-4</v>
      </c>
      <c r="DQ108">
        <v>2.5520029062167E-3</v>
      </c>
      <c r="DR108">
        <v>9.4245236363827301E-4</v>
      </c>
      <c r="DS108">
        <v>1.3130538837366099E-4</v>
      </c>
      <c r="DT108">
        <v>8.7487077829388803E-4</v>
      </c>
      <c r="DU108">
        <v>1.2104034513411501E-3</v>
      </c>
      <c r="DV108">
        <v>5.4538093992978704E-4</v>
      </c>
      <c r="DW108">
        <v>9.2063159082894001E-4</v>
      </c>
      <c r="DX108">
        <v>5.12536936091225E-4</v>
      </c>
      <c r="DY108">
        <v>1.1740008568533601E-3</v>
      </c>
      <c r="DZ108">
        <v>7.2140811795184901E-4</v>
      </c>
      <c r="EA108">
        <v>1.8325542165543499E-4</v>
      </c>
      <c r="EB108">
        <v>7.25575663802883E-4</v>
      </c>
      <c r="EC108">
        <v>7.3748747324887205E-4</v>
      </c>
      <c r="ED108">
        <v>7.6762932661967405E-4</v>
      </c>
      <c r="EE108">
        <v>7.9584185257428595E-4</v>
      </c>
      <c r="EF108">
        <v>5.5972174623305495E-4</v>
      </c>
      <c r="EG108">
        <v>6.5008579281057805E-4</v>
      </c>
      <c r="EH108">
        <v>9.5182994721372701E-4</v>
      </c>
      <c r="EI108">
        <v>8.6851566268544595E-4</v>
      </c>
      <c r="EJ108">
        <v>3.2458121235941001E-4</v>
      </c>
      <c r="EK108">
        <v>8.9475763910117296E-4</v>
      </c>
      <c r="EL108">
        <v>9.4993929471895498E-4</v>
      </c>
      <c r="EM108">
        <v>6.3827211312873897E-4</v>
      </c>
      <c r="EN108">
        <v>1.4526139270346801E-3</v>
      </c>
      <c r="EO108">
        <v>9.2432805093201997E-4</v>
      </c>
      <c r="EP108">
        <v>1.3109719442493499E-3</v>
      </c>
      <c r="EQ108">
        <v>1.1187799464104601E-3</v>
      </c>
      <c r="ER108">
        <v>1.0801981779175599E-3</v>
      </c>
      <c r="ES108">
        <v>3.0426555368300301E-3</v>
      </c>
      <c r="ET108">
        <v>1.44965616487932E-3</v>
      </c>
      <c r="EU108">
        <v>3.3238188852261001E-4</v>
      </c>
      <c r="EV108">
        <v>1.9135745148912101E-4</v>
      </c>
      <c r="EW108">
        <v>3.02254140516967E-4</v>
      </c>
      <c r="EX108">
        <v>3.5820869850817201E-3</v>
      </c>
      <c r="EY108">
        <v>8.7936577215317095E-4</v>
      </c>
      <c r="EZ108">
        <v>9.8700147413124093E-4</v>
      </c>
      <c r="FA108">
        <v>1.16451098824032E-3</v>
      </c>
      <c r="FB108">
        <v>1.09512445457486E-3</v>
      </c>
      <c r="FC108">
        <v>1.3649041424220901E-3</v>
      </c>
      <c r="FD108">
        <v>5.0174139368599601E-4</v>
      </c>
      <c r="FE108">
        <v>9.3122635194271505E-4</v>
      </c>
      <c r="FF108">
        <v>1.0029401378008E-3</v>
      </c>
      <c r="FG108">
        <v>5.0057622478305195E-4</v>
      </c>
      <c r="FH108">
        <v>0.184726358896629</v>
      </c>
      <c r="FI108">
        <v>1.54614714495441E-4</v>
      </c>
      <c r="FJ108">
        <v>1.50486034886339E-3</v>
      </c>
      <c r="FK108">
        <v>2.5869982733419598E-4</v>
      </c>
      <c r="FL108">
        <v>5.50632477454701E-4</v>
      </c>
      <c r="FM108">
        <v>1.1546733401118501E-3</v>
      </c>
      <c r="FN108">
        <v>1.12353963953631E-3</v>
      </c>
      <c r="FO108">
        <v>4.7018530611534701E-3</v>
      </c>
      <c r="FP108">
        <v>1.1390152595152101E-3</v>
      </c>
      <c r="FQ108">
        <v>8.6692514329922605E-4</v>
      </c>
      <c r="FR108">
        <v>1.1370595722239799E-3</v>
      </c>
      <c r="FS108">
        <v>1.26203682433602E-3</v>
      </c>
      <c r="FT108" s="1">
        <v>4.2456549515322699E-5</v>
      </c>
      <c r="FU108">
        <v>2.2762717055551298E-3</v>
      </c>
      <c r="FV108">
        <v>1.4291275012048199E-3</v>
      </c>
      <c r="FW108">
        <v>6.9138406957871699E-4</v>
      </c>
      <c r="FX108">
        <v>9.2026817404093099E-4</v>
      </c>
      <c r="FY108">
        <v>9.52631219550794E-4</v>
      </c>
      <c r="FZ108">
        <v>7.7497196814303498E-4</v>
      </c>
      <c r="GA108">
        <v>9.1083268050231301E-4</v>
      </c>
      <c r="GB108">
        <v>1.23849992800045E-3</v>
      </c>
      <c r="GC108">
        <v>9.4913930139398398E-4</v>
      </c>
      <c r="GD108">
        <v>3.47188950825191E-4</v>
      </c>
      <c r="GE108">
        <v>5.7430585848140499E-4</v>
      </c>
      <c r="GF108">
        <v>8.7168317420720795E-4</v>
      </c>
      <c r="GG108">
        <v>0.36341844765534198</v>
      </c>
      <c r="GH108">
        <v>4.82262536516698E-4</v>
      </c>
      <c r="GI108">
        <v>4.4273020000491802E-4</v>
      </c>
      <c r="GJ108">
        <v>5.5451345978393203E-4</v>
      </c>
      <c r="GK108">
        <v>3.6638600872961199E-4</v>
      </c>
      <c r="GL108">
        <v>6.1119392829328805E-4</v>
      </c>
      <c r="GM108">
        <v>6.3680193461152401E-4</v>
      </c>
      <c r="GN108">
        <v>7.8352684509217202E-4</v>
      </c>
      <c r="GO108">
        <v>7.6637327116829202E-4</v>
      </c>
      <c r="GP108">
        <v>8.2853565383760898E-4</v>
      </c>
      <c r="GQ108">
        <v>1.1475832524376901E-3</v>
      </c>
      <c r="GR108">
        <v>8.23358623189865E-4</v>
      </c>
      <c r="GS108">
        <v>5.5531936820445702E-4</v>
      </c>
      <c r="GT108">
        <v>7.4709175595989502E-4</v>
      </c>
      <c r="GU108">
        <v>8.2770555074793302E-4</v>
      </c>
      <c r="GV108">
        <v>5.95148626355809E-4</v>
      </c>
      <c r="GW108">
        <v>7.5899528525634995E-4</v>
      </c>
      <c r="GX108">
        <v>1.25636648715945E-3</v>
      </c>
      <c r="GY108">
        <v>1.2939989108106599E-3</v>
      </c>
      <c r="GZ108">
        <v>2.9043717046544699E-4</v>
      </c>
      <c r="HA108">
        <v>1.0053022085536099E-3</v>
      </c>
      <c r="HB108">
        <v>3.8989361888771298E-4</v>
      </c>
      <c r="HC108">
        <v>1.16369199644157E-3</v>
      </c>
      <c r="HD108">
        <v>2.9874061728245699E-3</v>
      </c>
      <c r="HE108">
        <v>8.0098703185214101E-4</v>
      </c>
      <c r="HF108">
        <v>7.0470124608930699E-4</v>
      </c>
      <c r="HG108">
        <v>9.5948816746845901E-4</v>
      </c>
      <c r="HH108">
        <v>2.7599727212418899E-3</v>
      </c>
      <c r="HI108">
        <v>7.5335773233008803E-4</v>
      </c>
      <c r="HJ108">
        <v>9.0377854380678296E-4</v>
      </c>
      <c r="HK108">
        <v>1.2907385853221599E-3</v>
      </c>
      <c r="HL108">
        <v>1.1812726885147499E-3</v>
      </c>
      <c r="HM108">
        <v>1.1539735057904601E-3</v>
      </c>
      <c r="HN108">
        <v>1.8996541502694101E-4</v>
      </c>
      <c r="HO108">
        <v>1.2468319356999001E-3</v>
      </c>
      <c r="HP108">
        <v>1.04655468521967E-3</v>
      </c>
      <c r="HQ108">
        <v>2.1522326581814E-3</v>
      </c>
      <c r="HR108">
        <v>9.9444421688734807E-4</v>
      </c>
      <c r="HS108">
        <v>1.35700043830589E-4</v>
      </c>
      <c r="HT108">
        <v>1.2007651511955601E-3</v>
      </c>
      <c r="HU108">
        <v>5.5868128652157296E-4</v>
      </c>
      <c r="HV108">
        <v>1.04578028579881E-3</v>
      </c>
      <c r="HW108">
        <v>4.5328840907255398E-4</v>
      </c>
      <c r="HX108">
        <v>7.0101968171518503E-3</v>
      </c>
      <c r="HY108">
        <v>1.67241291696708E-3</v>
      </c>
      <c r="HZ108">
        <v>5.4279203324781504E-4</v>
      </c>
      <c r="IA108">
        <v>2.7143646791750499E-4</v>
      </c>
      <c r="IB108">
        <v>9.1733183415944797E-4</v>
      </c>
      <c r="IC108">
        <v>3.9759010821410999E-3</v>
      </c>
      <c r="ID108">
        <v>2.5632311274223002E-3</v>
      </c>
      <c r="IE108">
        <v>7.5103026039234904E-4</v>
      </c>
      <c r="IF108">
        <v>2.5214972413716398E-3</v>
      </c>
      <c r="IG108">
        <v>9.4650171705855499E-4</v>
      </c>
      <c r="IH108">
        <v>3.3445116458829101E-4</v>
      </c>
      <c r="II108">
        <v>7.7634294690162098E-4</v>
      </c>
      <c r="IJ108">
        <v>9.802420618157219E-4</v>
      </c>
      <c r="IK108">
        <v>1.2113420772171799E-3</v>
      </c>
      <c r="IL108">
        <v>1.0256803939095299E-3</v>
      </c>
      <c r="IM108">
        <v>7.68107460353172E-4</v>
      </c>
      <c r="IN108" s="1">
        <v>7.3475756661958402E-5</v>
      </c>
      <c r="IO108">
        <v>9.5803001654680799E-4</v>
      </c>
      <c r="IP108">
        <v>9.8610770026444296E-4</v>
      </c>
      <c r="IQ108">
        <v>1.26617740011013E-3</v>
      </c>
      <c r="IR108">
        <v>7.4469351077878704E-4</v>
      </c>
      <c r="IS108">
        <v>4.1694567784036901E-4</v>
      </c>
      <c r="IT108">
        <v>1.2202323129401099E-3</v>
      </c>
      <c r="IU108">
        <v>1.1993606335214901E-3</v>
      </c>
      <c r="IV108">
        <v>6.2958932046015598E-4</v>
      </c>
      <c r="IW108">
        <v>8.8161390420816402E-4</v>
      </c>
      <c r="IX108">
        <v>1.2035665571187601E-3</v>
      </c>
      <c r="IY108">
        <v>1.07533372880492E-3</v>
      </c>
      <c r="IZ108">
        <v>1.1512070293279099E-3</v>
      </c>
      <c r="JA108">
        <v>1.0577598701800701E-3</v>
      </c>
      <c r="JB108">
        <v>0.119371913768005</v>
      </c>
      <c r="JC108">
        <v>1.0003032215440001E-3</v>
      </c>
      <c r="JD108" s="1">
        <v>3.4827109859379701E-5</v>
      </c>
      <c r="JE108">
        <v>8.3896489852400497E-4</v>
      </c>
      <c r="JF108">
        <v>3.22850414793138E-4</v>
      </c>
      <c r="JG108">
        <v>5.0370620297442202E-4</v>
      </c>
      <c r="JH108">
        <v>2.6748931488460698E-3</v>
      </c>
      <c r="JI108">
        <v>1.0275307279845501E-3</v>
      </c>
      <c r="JJ108">
        <v>2.34661878830825E-4</v>
      </c>
      <c r="JK108">
        <v>9.1304975436007005E-4</v>
      </c>
      <c r="JL108">
        <v>1.10379624364207E-3</v>
      </c>
      <c r="JM108">
        <v>8.02543364122832E-4</v>
      </c>
      <c r="JN108">
        <v>1.9944800457759601E-3</v>
      </c>
      <c r="JO108">
        <v>8.5792714530566699E-4</v>
      </c>
      <c r="JP108">
        <v>1.18074183247468E-3</v>
      </c>
      <c r="JQ108">
        <v>3.9948801446437997E-3</v>
      </c>
      <c r="JR108">
        <v>3.5177342347593398E-3</v>
      </c>
      <c r="JS108">
        <v>7.4719014755399605E-4</v>
      </c>
      <c r="JT108">
        <v>3.00370300764451E-3</v>
      </c>
      <c r="JU108">
        <v>6.4930635286478903E-4</v>
      </c>
      <c r="JV108">
        <v>1.1445630904978099E-3</v>
      </c>
      <c r="JW108">
        <v>2.1698012588850998E-3</v>
      </c>
      <c r="JX108">
        <v>1.38901149479492E-3</v>
      </c>
      <c r="JY108">
        <v>5.8420433868489497E-4</v>
      </c>
      <c r="JZ108">
        <v>1.5088721683991699E-3</v>
      </c>
      <c r="KA108">
        <v>9.5549093586601004E-4</v>
      </c>
      <c r="KB108">
        <v>6.2223500312302501E-4</v>
      </c>
      <c r="KC108">
        <v>2.7306390978586398E-4</v>
      </c>
      <c r="KD108">
        <v>5.4191582313892098E-4</v>
      </c>
      <c r="KE108" s="1">
        <v>9.0242730671061003E-5</v>
      </c>
    </row>
    <row r="109" spans="1:291" x14ac:dyDescent="0.2">
      <c r="A109">
        <v>4.2999999999999997E-2</v>
      </c>
      <c r="B109" t="s">
        <v>396</v>
      </c>
      <c r="C109">
        <v>5.1086392954820899E-4</v>
      </c>
      <c r="D109">
        <v>3.8294364335027302E-4</v>
      </c>
      <c r="E109">
        <v>1.4555396481838599E-3</v>
      </c>
      <c r="F109">
        <v>5.0270787844726905E-4</v>
      </c>
      <c r="G109">
        <v>7.3225384326358199E-4</v>
      </c>
      <c r="H109">
        <v>7.3810182776505898E-4</v>
      </c>
      <c r="I109">
        <v>4.5596575439520198E-4</v>
      </c>
      <c r="J109">
        <v>1.25876702869285E-3</v>
      </c>
      <c r="K109">
        <v>9.39469057335792E-4</v>
      </c>
      <c r="L109">
        <v>5.1871284673612897E-4</v>
      </c>
      <c r="M109">
        <v>5.4946809787210301E-4</v>
      </c>
      <c r="N109">
        <v>1.7740665568880399E-3</v>
      </c>
      <c r="O109">
        <v>2.30703861806186E-4</v>
      </c>
      <c r="P109">
        <v>6.5088979221660805E-4</v>
      </c>
      <c r="Q109">
        <v>8.5136946608426595E-4</v>
      </c>
      <c r="R109">
        <v>1.04469749354989E-3</v>
      </c>
      <c r="S109">
        <v>9.4163743712439901E-4</v>
      </c>
      <c r="T109" s="1">
        <v>5.4355855609412297E-5</v>
      </c>
      <c r="U109">
        <v>0.20521249316123</v>
      </c>
      <c r="V109">
        <v>5.2766448542566902E-4</v>
      </c>
      <c r="W109">
        <v>2.0237811771601998E-3</v>
      </c>
      <c r="X109">
        <v>9.4991429979109402E-4</v>
      </c>
      <c r="Y109">
        <v>7.8127045633710605E-4</v>
      </c>
      <c r="Z109">
        <v>6.66424182506971E-4</v>
      </c>
      <c r="AA109">
        <v>6.0632061148340095E-4</v>
      </c>
      <c r="AB109">
        <v>1.04169513514709E-3</v>
      </c>
      <c r="AC109">
        <v>7.3227369419701105E-4</v>
      </c>
      <c r="AD109">
        <v>7.9535574840436298E-4</v>
      </c>
      <c r="AE109">
        <v>7.1325666747641702E-4</v>
      </c>
      <c r="AF109">
        <v>3.4382879634486199E-3</v>
      </c>
      <c r="AG109">
        <v>9.3042155531177005E-4</v>
      </c>
      <c r="AH109">
        <v>7.5320385495442402E-4</v>
      </c>
      <c r="AI109">
        <v>5.39192924452629E-4</v>
      </c>
      <c r="AJ109">
        <v>4.4756753598402599E-4</v>
      </c>
      <c r="AK109">
        <v>6.5014092418120499E-4</v>
      </c>
      <c r="AL109">
        <v>4.9621062916954401E-4</v>
      </c>
      <c r="AM109">
        <v>4.8399045958823602E-4</v>
      </c>
      <c r="AN109">
        <v>2.5418490490981501E-4</v>
      </c>
      <c r="AO109">
        <v>5.7749310462666095E-4</v>
      </c>
      <c r="AP109">
        <v>8.7314271682425505E-4</v>
      </c>
      <c r="AQ109">
        <v>4.30679351447195E-3</v>
      </c>
      <c r="AR109">
        <v>5.4460137636380397E-4</v>
      </c>
      <c r="AS109">
        <v>9.4733180132779095E-4</v>
      </c>
      <c r="AT109">
        <v>6.4693131952863001E-4</v>
      </c>
      <c r="AU109">
        <v>8.2465968805323E-4</v>
      </c>
      <c r="AV109">
        <v>5.4160614040106505E-4</v>
      </c>
      <c r="AW109">
        <v>1.3275608450910399E-4</v>
      </c>
      <c r="AX109">
        <v>2.3080706173019301E-4</v>
      </c>
      <c r="AY109">
        <v>0.32929145892237699</v>
      </c>
      <c r="AZ109">
        <v>7.4313462899200302E-4</v>
      </c>
      <c r="BA109">
        <v>7.67286209365479E-4</v>
      </c>
      <c r="BB109">
        <v>6.6232749811739801E-4</v>
      </c>
      <c r="BC109">
        <v>4.6540868067871301E-3</v>
      </c>
      <c r="BD109">
        <v>3.3244502155128398E-4</v>
      </c>
      <c r="BE109">
        <v>1.1681344971547899E-3</v>
      </c>
      <c r="BF109">
        <v>3.3864910186112799E-4</v>
      </c>
      <c r="BG109">
        <v>5.3052268940473898E-4</v>
      </c>
      <c r="BH109" s="1">
        <v>8.8224026452874302E-5</v>
      </c>
      <c r="BI109">
        <v>9.9926986125859298E-4</v>
      </c>
      <c r="BJ109">
        <v>7.1959333953388E-4</v>
      </c>
      <c r="BK109">
        <v>7.1632704003414505E-4</v>
      </c>
      <c r="BL109">
        <v>2.4464912080978502E-4</v>
      </c>
      <c r="BM109">
        <v>6.5477720118602796E-4</v>
      </c>
      <c r="BN109">
        <v>5.9213411096041102E-4</v>
      </c>
      <c r="BO109">
        <v>3.5358048760094599E-4</v>
      </c>
      <c r="BP109">
        <v>6.8703540466632498E-4</v>
      </c>
      <c r="BQ109">
        <v>5.8186443974836497E-4</v>
      </c>
      <c r="BR109">
        <v>5.7359505893723399E-4</v>
      </c>
      <c r="BS109">
        <v>3.8214995076554402E-4</v>
      </c>
      <c r="BT109">
        <v>1.2955355484657401E-3</v>
      </c>
      <c r="BU109">
        <v>7.4759963322900899E-4</v>
      </c>
      <c r="BV109">
        <v>7.4202001160024E-4</v>
      </c>
      <c r="BW109">
        <v>7.77142372619993E-4</v>
      </c>
      <c r="BX109">
        <v>5.1539618669858302E-4</v>
      </c>
      <c r="BY109">
        <v>2.20581154791762E-4</v>
      </c>
      <c r="BZ109">
        <v>9.1414075028312602E-4</v>
      </c>
      <c r="CA109">
        <v>6.3948714167508698E-3</v>
      </c>
      <c r="CB109">
        <v>4.76691445042526E-4</v>
      </c>
      <c r="CC109">
        <v>8.9923442910032705E-4</v>
      </c>
      <c r="CD109">
        <v>5.7782496732855201E-4</v>
      </c>
      <c r="CE109">
        <v>1.03682508041562E-4</v>
      </c>
      <c r="CF109">
        <v>1.5793657842295999E-4</v>
      </c>
      <c r="CG109">
        <v>6.7100390591256403E-4</v>
      </c>
      <c r="CH109">
        <v>5.0584252764296995E-4</v>
      </c>
      <c r="CI109">
        <v>5.9492681964855504E-4</v>
      </c>
      <c r="CJ109">
        <v>8.5253818474573197E-4</v>
      </c>
      <c r="CK109">
        <v>7.1968659111516797E-4</v>
      </c>
      <c r="CL109">
        <v>7.5967757577453596E-4</v>
      </c>
      <c r="CM109">
        <v>6.9001588942473404E-4</v>
      </c>
      <c r="CN109">
        <v>7.8284312283641798E-4</v>
      </c>
      <c r="CO109">
        <v>9.5185483045433098E-4</v>
      </c>
      <c r="CP109">
        <v>3.5212975101785502E-4</v>
      </c>
      <c r="CQ109">
        <v>8.2525540975034401E-4</v>
      </c>
      <c r="CR109">
        <v>5.9955139397274595E-4</v>
      </c>
      <c r="CS109">
        <v>2.83000487463776E-2</v>
      </c>
      <c r="CT109">
        <v>9.2188406387021997E-4</v>
      </c>
      <c r="CU109">
        <v>7.9763922869678899E-4</v>
      </c>
      <c r="CV109">
        <v>6.25331367154351E-4</v>
      </c>
      <c r="CW109">
        <v>8.6131165744960704E-4</v>
      </c>
      <c r="CX109">
        <v>5.4952928760734602E-4</v>
      </c>
      <c r="CY109">
        <v>5.3124559395523695E-4</v>
      </c>
      <c r="CZ109">
        <v>4.7490543071096796E-3</v>
      </c>
      <c r="DA109">
        <v>1.8948301142474699E-3</v>
      </c>
      <c r="DB109">
        <v>0.18121229969210401</v>
      </c>
      <c r="DC109">
        <v>1.0495356597385701E-3</v>
      </c>
      <c r="DD109">
        <v>8.5384435367768098E-4</v>
      </c>
      <c r="DE109">
        <v>2.1165860034290298E-3</v>
      </c>
      <c r="DF109">
        <v>1.03546673137771E-3</v>
      </c>
      <c r="DG109">
        <v>6.6666874598021503E-4</v>
      </c>
      <c r="DH109">
        <v>4.9449259938866795E-4</v>
      </c>
      <c r="DI109">
        <v>7.5787259229976396E-4</v>
      </c>
      <c r="DJ109">
        <v>6.65624837735033E-4</v>
      </c>
      <c r="DK109">
        <v>5.1123076599577104E-4</v>
      </c>
      <c r="DL109">
        <v>3.5649833609842601E-4</v>
      </c>
      <c r="DM109">
        <v>5.04191536420442E-4</v>
      </c>
      <c r="DN109">
        <v>6.5571612878734696E-3</v>
      </c>
      <c r="DO109">
        <v>7.8367081162780802E-4</v>
      </c>
      <c r="DP109">
        <v>3.76636671753055E-4</v>
      </c>
      <c r="DQ109">
        <v>1.4006761845075199E-3</v>
      </c>
      <c r="DR109">
        <v>1.1994163285513799E-3</v>
      </c>
      <c r="DS109">
        <v>5.4975903688041304E-4</v>
      </c>
      <c r="DT109">
        <v>4.0900584761941199E-4</v>
      </c>
      <c r="DU109">
        <v>1.04886936000433E-3</v>
      </c>
      <c r="DV109">
        <v>8.6386684984401507E-3</v>
      </c>
      <c r="DW109">
        <v>1.09812982707169E-3</v>
      </c>
      <c r="DX109">
        <v>2.5891579529364298E-4</v>
      </c>
      <c r="DY109">
        <v>7.6224169298614002E-4</v>
      </c>
      <c r="DZ109">
        <v>5.08068944768095E-4</v>
      </c>
      <c r="EA109">
        <v>4.7997064383609802E-4</v>
      </c>
      <c r="EB109">
        <v>2.0893309093258199E-3</v>
      </c>
      <c r="EC109">
        <v>1.0126577016672501E-3</v>
      </c>
      <c r="ED109">
        <v>8.4439651832122901E-4</v>
      </c>
      <c r="EE109">
        <v>6.7391309085130602E-4</v>
      </c>
      <c r="EF109">
        <v>3.62543340691756E-4</v>
      </c>
      <c r="EG109">
        <v>8.85231427553459E-4</v>
      </c>
      <c r="EH109">
        <v>4.3048969169345901E-4</v>
      </c>
      <c r="EI109">
        <v>5.6530483312815401E-4</v>
      </c>
      <c r="EJ109">
        <v>5.1873007780404903E-4</v>
      </c>
      <c r="EK109">
        <v>4.0508398918877103E-4</v>
      </c>
      <c r="EL109">
        <v>6.9606737668664398E-4</v>
      </c>
      <c r="EM109">
        <v>3.8400858787716597E-4</v>
      </c>
      <c r="EN109">
        <v>5.8369442720296804E-4</v>
      </c>
      <c r="EO109">
        <v>6.4563165934885104E-4</v>
      </c>
      <c r="EP109">
        <v>9.5147733334820705E-4</v>
      </c>
      <c r="EQ109">
        <v>8.0936862762489203E-4</v>
      </c>
      <c r="ER109">
        <v>5.8269294643974699E-3</v>
      </c>
      <c r="ES109">
        <v>7.8334734202096796E-4</v>
      </c>
      <c r="ET109">
        <v>2.1151486931302301E-3</v>
      </c>
      <c r="EU109">
        <v>1.1599894375122501E-4</v>
      </c>
      <c r="EV109">
        <v>1.8009015362832799E-4</v>
      </c>
      <c r="EW109">
        <v>2.4659688863092202E-4</v>
      </c>
      <c r="EX109">
        <v>1.00064527891771E-3</v>
      </c>
      <c r="EY109">
        <v>8.1944717339696904E-4</v>
      </c>
      <c r="EZ109">
        <v>4.7016216154948602E-4</v>
      </c>
      <c r="FA109">
        <v>7.0194963999946E-4</v>
      </c>
      <c r="FB109">
        <v>7.5889007934119802E-4</v>
      </c>
      <c r="FC109">
        <v>6.0074448726371696E-4</v>
      </c>
      <c r="FD109">
        <v>3.0233558729988698E-4</v>
      </c>
      <c r="FE109">
        <v>7.6597160219419105E-4</v>
      </c>
      <c r="FF109">
        <v>1.26391754662271E-3</v>
      </c>
      <c r="FG109">
        <v>6.0182141545506098E-4</v>
      </c>
      <c r="FH109">
        <v>6.1038503678976499E-3</v>
      </c>
      <c r="FI109">
        <v>3.1712291433892898E-3</v>
      </c>
      <c r="FJ109">
        <v>4.4800107274247102E-4</v>
      </c>
      <c r="FK109">
        <v>1.7893042803013301E-4</v>
      </c>
      <c r="FL109">
        <v>2.9809054030743902E-4</v>
      </c>
      <c r="FM109">
        <v>9.5741444875051403E-4</v>
      </c>
      <c r="FN109">
        <v>9.1610521351701403E-4</v>
      </c>
      <c r="FO109">
        <v>8.5726183792720603E-4</v>
      </c>
      <c r="FP109">
        <v>8.5801755182398297E-4</v>
      </c>
      <c r="FQ109">
        <v>8.4482854756635396E-4</v>
      </c>
      <c r="FR109">
        <v>7.9262677302558999E-4</v>
      </c>
      <c r="FS109">
        <v>1.4143312572781599E-3</v>
      </c>
      <c r="FT109" s="1">
        <v>4.8684583820978198E-5</v>
      </c>
      <c r="FU109">
        <v>7.2265046105612104E-4</v>
      </c>
      <c r="FV109">
        <v>1.0240369850061401E-3</v>
      </c>
      <c r="FW109">
        <v>6.3672455285826597E-4</v>
      </c>
      <c r="FX109">
        <v>5.2923581174648803E-4</v>
      </c>
      <c r="FY109">
        <v>7.2140614440747498E-4</v>
      </c>
      <c r="FZ109">
        <v>3.3569695297903799E-4</v>
      </c>
      <c r="GA109">
        <v>8.8892884408465101E-4</v>
      </c>
      <c r="GB109">
        <v>6.5050907667296503E-4</v>
      </c>
      <c r="GC109">
        <v>5.0836599210802502E-3</v>
      </c>
      <c r="GD109">
        <v>3.16658104834664E-4</v>
      </c>
      <c r="GE109">
        <v>4.5478512735122102E-4</v>
      </c>
      <c r="GF109">
        <v>2.02023882549219E-3</v>
      </c>
      <c r="GG109">
        <v>1.04050641112131E-3</v>
      </c>
      <c r="GH109">
        <v>1.83777636999856E-3</v>
      </c>
      <c r="GI109">
        <v>9.825580362467889E-4</v>
      </c>
      <c r="GJ109">
        <v>4.8010424673177902E-4</v>
      </c>
      <c r="GK109">
        <v>2.8198516395276402E-4</v>
      </c>
      <c r="GL109">
        <v>6.7953974664665504E-4</v>
      </c>
      <c r="GM109">
        <v>3.63213599763606E-4</v>
      </c>
      <c r="GN109">
        <v>1.16370065162587E-3</v>
      </c>
      <c r="GO109">
        <v>5.2314397835939903E-4</v>
      </c>
      <c r="GP109">
        <v>6.0852940133601305E-4</v>
      </c>
      <c r="GQ109">
        <v>7.9001570768452202E-4</v>
      </c>
      <c r="GR109">
        <v>5.0199672539645503E-4</v>
      </c>
      <c r="GS109">
        <v>2.4328760074429799E-3</v>
      </c>
      <c r="GT109">
        <v>4.6965846458199898E-4</v>
      </c>
      <c r="GU109">
        <v>4.0835092901129203E-4</v>
      </c>
      <c r="GV109">
        <v>4.88038995545911E-4</v>
      </c>
      <c r="GW109">
        <v>6.3426242834943298E-4</v>
      </c>
      <c r="GX109">
        <v>7.9661048860531604E-4</v>
      </c>
      <c r="GY109">
        <v>5.7327707768120302E-4</v>
      </c>
      <c r="GZ109">
        <v>7.6540707798407499E-4</v>
      </c>
      <c r="HA109">
        <v>6.2607229390724097E-4</v>
      </c>
      <c r="HB109">
        <v>2.31061698170492E-4</v>
      </c>
      <c r="HC109">
        <v>1.1379991919802E-3</v>
      </c>
      <c r="HD109">
        <v>6.7086104695471402E-4</v>
      </c>
      <c r="HE109">
        <v>6.4282588127181396E-4</v>
      </c>
      <c r="HF109">
        <v>5.1375978837515501E-4</v>
      </c>
      <c r="HG109">
        <v>5.1582682317172397E-4</v>
      </c>
      <c r="HH109">
        <v>1.45580538621053E-3</v>
      </c>
      <c r="HI109">
        <v>5.6463956353956096E-4</v>
      </c>
      <c r="HJ109">
        <v>5.2803953706201205E-4</v>
      </c>
      <c r="HK109">
        <v>8.2437195906440402E-4</v>
      </c>
      <c r="HL109">
        <v>7.2703632146393199E-4</v>
      </c>
      <c r="HM109">
        <v>7.2345007492390404E-4</v>
      </c>
      <c r="HN109">
        <v>4.5008193507590198E-4</v>
      </c>
      <c r="HO109">
        <v>1.17402910225262E-3</v>
      </c>
      <c r="HP109">
        <v>3.7369771655620799E-3</v>
      </c>
      <c r="HQ109">
        <v>8.1301032886738804E-4</v>
      </c>
      <c r="HR109">
        <v>5.7841925380559605E-4</v>
      </c>
      <c r="HS109" s="1">
        <v>7.84754367873707E-5</v>
      </c>
      <c r="HT109">
        <v>1.0056889195288799E-3</v>
      </c>
      <c r="HU109">
        <v>4.3154867760771399E-4</v>
      </c>
      <c r="HV109">
        <v>6.2240209402083103E-4</v>
      </c>
      <c r="HW109">
        <v>1.5719187919216299E-4</v>
      </c>
      <c r="HX109">
        <v>2.0546383794660199E-3</v>
      </c>
      <c r="HY109">
        <v>8.5684861208465402E-4</v>
      </c>
      <c r="HZ109">
        <v>3.0857784527794501E-4</v>
      </c>
      <c r="IA109">
        <v>7.9591479392422497E-4</v>
      </c>
      <c r="IB109">
        <v>7.2006502084423702E-4</v>
      </c>
      <c r="IC109">
        <v>7.6437149903922001E-4</v>
      </c>
      <c r="ID109">
        <v>6.00734185822835E-4</v>
      </c>
      <c r="IE109">
        <v>3.9699191791423E-4</v>
      </c>
      <c r="IF109">
        <v>6.8725875444594403E-4</v>
      </c>
      <c r="IG109">
        <v>5.1066842360012203E-4</v>
      </c>
      <c r="IH109">
        <v>1.8789524966575101E-4</v>
      </c>
      <c r="II109">
        <v>5.2767853319258499E-4</v>
      </c>
      <c r="IJ109">
        <v>8.7140712302933904E-4</v>
      </c>
      <c r="IK109">
        <v>7.4553417820730401E-4</v>
      </c>
      <c r="IL109">
        <v>9.0101540398503598E-4</v>
      </c>
      <c r="IM109">
        <v>7.8549025911685201E-4</v>
      </c>
      <c r="IN109" s="1">
        <v>5.7032521877487499E-5</v>
      </c>
      <c r="IO109">
        <v>7.2895366600782697E-4</v>
      </c>
      <c r="IP109">
        <v>5.6638312327405996E-4</v>
      </c>
      <c r="IQ109">
        <v>1.06533563655494E-3</v>
      </c>
      <c r="IR109">
        <v>5.1409338672145496E-4</v>
      </c>
      <c r="IS109">
        <v>3.6853416972060498E-4</v>
      </c>
      <c r="IT109">
        <v>1.9602554613688499E-4</v>
      </c>
      <c r="IU109">
        <v>8.2965048267102904E-4</v>
      </c>
      <c r="IV109">
        <v>3.2326842877672401E-4</v>
      </c>
      <c r="IW109">
        <v>9.0045658564201004E-4</v>
      </c>
      <c r="IX109">
        <v>7.0093491061129205E-4</v>
      </c>
      <c r="IY109">
        <v>4.8515854331277402E-4</v>
      </c>
      <c r="IZ109">
        <v>8.4300996367035405E-4</v>
      </c>
      <c r="JA109">
        <v>7.4236922181165205E-4</v>
      </c>
      <c r="JB109">
        <v>6.4348701871672304E-4</v>
      </c>
      <c r="JC109">
        <v>5.6701165502341905E-4</v>
      </c>
      <c r="JD109" s="1">
        <v>3.2698417919272103E-5</v>
      </c>
      <c r="JE109">
        <v>6.9339178242059101E-4</v>
      </c>
      <c r="JF109">
        <v>2.9837780909323599E-4</v>
      </c>
      <c r="JG109">
        <v>5.4778293186562397E-4</v>
      </c>
      <c r="JH109">
        <v>8.0102652927433403E-4</v>
      </c>
      <c r="JI109">
        <v>6.3655352609079895E-4</v>
      </c>
      <c r="JJ109">
        <v>1.9543369673753801E-4</v>
      </c>
      <c r="JK109">
        <v>6.5383045638238305E-4</v>
      </c>
      <c r="JL109">
        <v>8.6370690333443297E-4</v>
      </c>
      <c r="JM109">
        <v>1.25776683335639E-3</v>
      </c>
      <c r="JN109">
        <v>1.56626860405979E-3</v>
      </c>
      <c r="JO109">
        <v>7.0664655507229196E-4</v>
      </c>
      <c r="JP109">
        <v>7.13191171013387E-4</v>
      </c>
      <c r="JQ109">
        <v>5.2808546556120295E-4</v>
      </c>
      <c r="JR109">
        <v>5.8844051410181296E-4</v>
      </c>
      <c r="JS109">
        <v>2.62497346543008E-3</v>
      </c>
      <c r="JT109">
        <v>1.7694046595071399E-3</v>
      </c>
      <c r="JU109">
        <v>5.9027693145066002E-4</v>
      </c>
      <c r="JV109">
        <v>6.3769215761368895E-4</v>
      </c>
      <c r="JW109">
        <v>8.0155376720235795E-4</v>
      </c>
      <c r="JX109">
        <v>8.0790760157399696E-4</v>
      </c>
      <c r="JY109">
        <v>3.7967136396504099E-4</v>
      </c>
      <c r="JZ109">
        <v>9.0664605906662203E-4</v>
      </c>
      <c r="KA109">
        <v>5.3352388601717797E-4</v>
      </c>
      <c r="KB109">
        <v>3.15119004594066E-4</v>
      </c>
      <c r="KC109">
        <v>1.6085496904610301E-4</v>
      </c>
      <c r="KD109">
        <v>3.7955081353174299E-4</v>
      </c>
      <c r="KE109" s="1">
        <v>4.79818221228503E-5</v>
      </c>
    </row>
    <row r="110" spans="1:291" x14ac:dyDescent="0.2">
      <c r="A110">
        <v>2.8000000000000001E-2</v>
      </c>
      <c r="B110" t="s">
        <v>397</v>
      </c>
      <c r="C110">
        <v>5.1890063495786903E-4</v>
      </c>
      <c r="D110">
        <v>2.56474048867449E-3</v>
      </c>
      <c r="E110">
        <v>5.5643101789097996E-4</v>
      </c>
      <c r="F110">
        <v>0.30017882750721198</v>
      </c>
      <c r="G110">
        <v>1.4744567415016501E-3</v>
      </c>
      <c r="H110">
        <v>1.4046780970283299E-3</v>
      </c>
      <c r="I110">
        <v>6.7423010077031999E-4</v>
      </c>
      <c r="J110">
        <v>2.17978348474499E-3</v>
      </c>
      <c r="K110">
        <v>7.5594361568620701E-4</v>
      </c>
      <c r="L110">
        <v>1.15213355720548E-3</v>
      </c>
      <c r="M110">
        <v>6.4114247268411504E-3</v>
      </c>
      <c r="N110">
        <v>2.5761885365098002E-4</v>
      </c>
      <c r="O110">
        <v>2.4963791197051401E-4</v>
      </c>
      <c r="P110">
        <v>8.2429657314047602E-4</v>
      </c>
      <c r="Q110">
        <v>9.8531202493288401E-4</v>
      </c>
      <c r="R110">
        <v>3.7369295696235102E-3</v>
      </c>
      <c r="S110">
        <v>8.9959219485788596E-4</v>
      </c>
      <c r="T110" s="1">
        <v>7.4398567534265204E-5</v>
      </c>
      <c r="U110">
        <v>7.8249644846427303E-4</v>
      </c>
      <c r="V110">
        <v>7.5450954657262201E-4</v>
      </c>
      <c r="W110">
        <v>1.55175989981973E-3</v>
      </c>
      <c r="X110">
        <v>8.8129376372828201E-4</v>
      </c>
      <c r="Y110">
        <v>9.5135629890704895E-4</v>
      </c>
      <c r="Z110">
        <v>8.7393591565608302E-4</v>
      </c>
      <c r="AA110">
        <v>9.7230471714575197E-4</v>
      </c>
      <c r="AB110">
        <v>1.0464290711252299E-2</v>
      </c>
      <c r="AC110">
        <v>1.45260348903978E-3</v>
      </c>
      <c r="AD110">
        <v>7.11615251103717E-4</v>
      </c>
      <c r="AE110">
        <v>8.2474853660493804E-4</v>
      </c>
      <c r="AF110">
        <v>1.6952858623826899E-3</v>
      </c>
      <c r="AG110">
        <v>8.1336595697399498E-4</v>
      </c>
      <c r="AH110">
        <v>8.7767407274922597E-4</v>
      </c>
      <c r="AI110">
        <v>7.2326695521033701E-4</v>
      </c>
      <c r="AJ110">
        <v>7.0876110856239998E-4</v>
      </c>
      <c r="AK110">
        <v>8.9631677180973296E-4</v>
      </c>
      <c r="AL110">
        <v>5.2542496296601199E-3</v>
      </c>
      <c r="AM110">
        <v>6.6417129587744502E-4</v>
      </c>
      <c r="AN110">
        <v>3.56545859542708E-4</v>
      </c>
      <c r="AO110">
        <v>2.5309230065565101E-3</v>
      </c>
      <c r="AP110">
        <v>1.2991036635616E-3</v>
      </c>
      <c r="AQ110">
        <v>1.84682991736743E-3</v>
      </c>
      <c r="AR110">
        <v>1.5110608963525599E-3</v>
      </c>
      <c r="AS110">
        <v>1.28178448269676E-3</v>
      </c>
      <c r="AT110">
        <v>8.1817256673629996E-4</v>
      </c>
      <c r="AU110">
        <v>1.1161826768429099E-3</v>
      </c>
      <c r="AV110">
        <v>6.4122452561364597E-3</v>
      </c>
      <c r="AW110">
        <v>3.6505007003013703E-4</v>
      </c>
      <c r="AX110">
        <v>3.39274375524253E-4</v>
      </c>
      <c r="AY110">
        <v>1.8417526057374001E-4</v>
      </c>
      <c r="AZ110">
        <v>1.5276820296891999E-3</v>
      </c>
      <c r="BA110">
        <v>1.03220350291552E-3</v>
      </c>
      <c r="BB110">
        <v>8.0756277310453498E-4</v>
      </c>
      <c r="BC110">
        <v>1.213972528505E-3</v>
      </c>
      <c r="BD110">
        <v>6.2222261237207001E-4</v>
      </c>
      <c r="BE110">
        <v>6.78296479358766E-4</v>
      </c>
      <c r="BF110">
        <v>7.8132047729090901E-4</v>
      </c>
      <c r="BG110">
        <v>3.9854024854318604E-3</v>
      </c>
      <c r="BH110">
        <v>1.16925693906955E-4</v>
      </c>
      <c r="BI110">
        <v>7.1712493401729805E-4</v>
      </c>
      <c r="BJ110">
        <v>2.2032742732080298E-3</v>
      </c>
      <c r="BK110">
        <v>1.6937574760574601E-3</v>
      </c>
      <c r="BL110">
        <v>2.6983563582576899E-3</v>
      </c>
      <c r="BM110">
        <v>3.2059723159761E-3</v>
      </c>
      <c r="BN110">
        <v>8.7247025613854297E-4</v>
      </c>
      <c r="BO110">
        <v>5.1615878942157603E-4</v>
      </c>
      <c r="BP110">
        <v>1.1374855803623E-3</v>
      </c>
      <c r="BQ110">
        <v>1.0684356866630599E-3</v>
      </c>
      <c r="BR110">
        <v>1.35220188260631E-3</v>
      </c>
      <c r="BS110">
        <v>4.8383502013794698E-4</v>
      </c>
      <c r="BT110">
        <v>3.3122703945677299E-4</v>
      </c>
      <c r="BU110">
        <v>8.9258456078148004E-4</v>
      </c>
      <c r="BV110">
        <v>1.13805324393705E-3</v>
      </c>
      <c r="BW110">
        <v>9.2403214542168303E-4</v>
      </c>
      <c r="BX110">
        <v>1.0796533406559701E-3</v>
      </c>
      <c r="BY110">
        <v>1.2188025338476501E-3</v>
      </c>
      <c r="BZ110">
        <v>5.0651472835472398E-4</v>
      </c>
      <c r="CA110">
        <v>1.72411720239248E-3</v>
      </c>
      <c r="CB110">
        <v>9.3045782736161399E-4</v>
      </c>
      <c r="CC110">
        <v>2.1052475957314899E-3</v>
      </c>
      <c r="CD110">
        <v>5.9502198993256999E-4</v>
      </c>
      <c r="CE110">
        <v>1.1846203629085801E-4</v>
      </c>
      <c r="CF110">
        <v>2.8189369700262198E-4</v>
      </c>
      <c r="CG110">
        <v>9.4600972249191996E-4</v>
      </c>
      <c r="CH110">
        <v>5.0031420279099599E-4</v>
      </c>
      <c r="CI110">
        <v>8.0035164361694396E-4</v>
      </c>
      <c r="CJ110">
        <v>9.6849289182933699E-4</v>
      </c>
      <c r="CK110">
        <v>5.6951356666626297E-4</v>
      </c>
      <c r="CL110">
        <v>1.09047754145253E-3</v>
      </c>
      <c r="CM110">
        <v>1.1163597712775201E-3</v>
      </c>
      <c r="CN110">
        <v>6.8396649114609402E-3</v>
      </c>
      <c r="CO110">
        <v>2.80690910111307E-3</v>
      </c>
      <c r="CP110">
        <v>6.4678358121578205E-4</v>
      </c>
      <c r="CQ110">
        <v>9.7621454180904E-4</v>
      </c>
      <c r="CR110">
        <v>4.5136724787298997E-4</v>
      </c>
      <c r="CS110">
        <v>7.9643058086123996E-4</v>
      </c>
      <c r="CT110">
        <v>1.62779489952387E-3</v>
      </c>
      <c r="CU110">
        <v>7.8793794179541396E-4</v>
      </c>
      <c r="CV110">
        <v>5.2491333725131701E-3</v>
      </c>
      <c r="CW110">
        <v>1.5274795087100799E-3</v>
      </c>
      <c r="CX110">
        <v>6.84268753513706E-4</v>
      </c>
      <c r="CY110">
        <v>2.1531650706066701E-3</v>
      </c>
      <c r="CZ110">
        <v>1.7240463914498402E-2</v>
      </c>
      <c r="DA110">
        <v>8.9593584434253702E-4</v>
      </c>
      <c r="DB110">
        <v>4.7999787908857198E-4</v>
      </c>
      <c r="DC110">
        <v>9.5070546714780605E-4</v>
      </c>
      <c r="DD110">
        <v>1.6672701658359301E-3</v>
      </c>
      <c r="DE110">
        <v>7.7959836808083605E-4</v>
      </c>
      <c r="DF110">
        <v>1.26482283186601E-3</v>
      </c>
      <c r="DG110">
        <v>9.4375615795999005E-4</v>
      </c>
      <c r="DH110">
        <v>1.0073317153532599E-3</v>
      </c>
      <c r="DI110">
        <v>8.4088930614383797E-4</v>
      </c>
      <c r="DJ110">
        <v>9.4527487642065097E-4</v>
      </c>
      <c r="DK110">
        <v>2.30014937026983E-2</v>
      </c>
      <c r="DL110">
        <v>5.4510209621142403E-4</v>
      </c>
      <c r="DM110">
        <v>5.8548245740444702E-4</v>
      </c>
      <c r="DN110">
        <v>6.1374331748736705E-4</v>
      </c>
      <c r="DO110">
        <v>5.2279222518132802E-4</v>
      </c>
      <c r="DP110">
        <v>3.5576094625763702E-4</v>
      </c>
      <c r="DQ110">
        <v>6.1767746487563797E-3</v>
      </c>
      <c r="DR110">
        <v>1.48398764021752E-3</v>
      </c>
      <c r="DS110">
        <v>1.09547574863639E-4</v>
      </c>
      <c r="DT110">
        <v>4.9984932340050496E-4</v>
      </c>
      <c r="DU110">
        <v>1.46124720224389E-3</v>
      </c>
      <c r="DV110">
        <v>1.29710706546207E-3</v>
      </c>
      <c r="DW110">
        <v>1.3630561848958201E-3</v>
      </c>
      <c r="DX110">
        <v>5.1613466033488802E-4</v>
      </c>
      <c r="DY110">
        <v>1.0402850803255101E-3</v>
      </c>
      <c r="DZ110">
        <v>6.2071110608226301E-4</v>
      </c>
      <c r="EA110">
        <v>1.55713227172279E-3</v>
      </c>
      <c r="EB110">
        <v>5.9860396375071498E-3</v>
      </c>
      <c r="EC110">
        <v>8.2281295002077496E-4</v>
      </c>
      <c r="ED110">
        <v>8.0372697305583995E-4</v>
      </c>
      <c r="EE110">
        <v>6.4001970701133004E-4</v>
      </c>
      <c r="EF110">
        <v>4.4768186573030202E-4</v>
      </c>
      <c r="EG110">
        <v>1.6146936505515199E-3</v>
      </c>
      <c r="EH110">
        <v>5.6009168875167698E-4</v>
      </c>
      <c r="EI110">
        <v>6.9735493143889104E-4</v>
      </c>
      <c r="EJ110">
        <v>6.7706548485809098E-4</v>
      </c>
      <c r="EK110">
        <v>5.6686770894497302E-4</v>
      </c>
      <c r="EL110">
        <v>7.9421908226903401E-4</v>
      </c>
      <c r="EM110">
        <v>5.4870715512209296E-4</v>
      </c>
      <c r="EN110">
        <v>7.2329676253304095E-4</v>
      </c>
      <c r="EO110">
        <v>7.97629066867242E-4</v>
      </c>
      <c r="EP110">
        <v>2.2464955725380702E-2</v>
      </c>
      <c r="EQ110">
        <v>1.0013158287047999E-3</v>
      </c>
      <c r="ER110">
        <v>1.71651757324E-3</v>
      </c>
      <c r="ES110">
        <v>9.9225509034861102E-4</v>
      </c>
      <c r="ET110">
        <v>6.4606330589390103E-4</v>
      </c>
      <c r="EU110">
        <v>2.1108874308904899E-4</v>
      </c>
      <c r="EV110">
        <v>2.8523785860397002E-4</v>
      </c>
      <c r="EW110">
        <v>4.2204547110609702E-4</v>
      </c>
      <c r="EX110">
        <v>1.2499632608112599E-3</v>
      </c>
      <c r="EY110">
        <v>9.8316879782199594E-4</v>
      </c>
      <c r="EZ110">
        <v>5.8806953222054095E-4</v>
      </c>
      <c r="FA110">
        <v>9.4164637763844805E-4</v>
      </c>
      <c r="FB110">
        <v>1.2362544339578E-3</v>
      </c>
      <c r="FC110">
        <v>1.0303258694404E-3</v>
      </c>
      <c r="FD110">
        <v>4.3327970240471101E-4</v>
      </c>
      <c r="FE110">
        <v>8.2400138860918301E-4</v>
      </c>
      <c r="FF110">
        <v>5.2950946974001101E-3</v>
      </c>
      <c r="FG110">
        <v>9.14655537491052E-4</v>
      </c>
      <c r="FH110">
        <v>4.8427972184287199E-4</v>
      </c>
      <c r="FI110">
        <v>1.6491718405441301E-4</v>
      </c>
      <c r="FJ110">
        <v>6.2875489868459205E-4</v>
      </c>
      <c r="FK110">
        <v>2.3663662125110999E-4</v>
      </c>
      <c r="FL110">
        <v>4.4957009463477099E-4</v>
      </c>
      <c r="FM110">
        <v>9.3698042430555902E-4</v>
      </c>
      <c r="FN110">
        <v>1.27886037262322E-3</v>
      </c>
      <c r="FO110">
        <v>1.1862099010278E-3</v>
      </c>
      <c r="FP110">
        <v>1.2455364389186701E-3</v>
      </c>
      <c r="FQ110">
        <v>9.4426394106948198E-4</v>
      </c>
      <c r="FR110">
        <v>1.01789777536129E-3</v>
      </c>
      <c r="FS110">
        <v>1.1504179468012101E-3</v>
      </c>
      <c r="FT110" s="1">
        <v>2.3959656901454899E-5</v>
      </c>
      <c r="FU110">
        <v>9.5242067682192104E-4</v>
      </c>
      <c r="FV110">
        <v>2.1895627334070698E-3</v>
      </c>
      <c r="FW110">
        <v>5.26064357342138E-4</v>
      </c>
      <c r="FX110">
        <v>1.0699223328187E-3</v>
      </c>
      <c r="FY110">
        <v>8.3481567187598999E-4</v>
      </c>
      <c r="FZ110">
        <v>5.2643688463765602E-4</v>
      </c>
      <c r="GA110">
        <v>6.8748088332225904E-3</v>
      </c>
      <c r="GB110">
        <v>9.5630538843027098E-4</v>
      </c>
      <c r="GC110">
        <v>1.4323994225766601E-3</v>
      </c>
      <c r="GD110">
        <v>2.8309153291475997E-4</v>
      </c>
      <c r="GE110">
        <v>4.3020520494802699E-4</v>
      </c>
      <c r="GF110">
        <v>1.3419785076414501E-3</v>
      </c>
      <c r="GG110">
        <v>3.27795413832723E-4</v>
      </c>
      <c r="GH110">
        <v>1.55030438581896E-2</v>
      </c>
      <c r="GI110">
        <v>6.3237862052055395E-4</v>
      </c>
      <c r="GJ110">
        <v>5.7582095303701899E-4</v>
      </c>
      <c r="GK110">
        <v>3.5989800707667902E-4</v>
      </c>
      <c r="GL110">
        <v>1.25774131854878E-3</v>
      </c>
      <c r="GM110">
        <v>7.0633020116454999E-4</v>
      </c>
      <c r="GN110">
        <v>6.2929801507569897E-4</v>
      </c>
      <c r="GO110">
        <v>6.4237058950946399E-4</v>
      </c>
      <c r="GP110">
        <v>6.40632990392595E-4</v>
      </c>
      <c r="GQ110">
        <v>1.0107028336858201E-3</v>
      </c>
      <c r="GR110">
        <v>7.3983027746045698E-4</v>
      </c>
      <c r="GS110">
        <v>3.6611150462727399E-3</v>
      </c>
      <c r="GT110">
        <v>6.0405379484790495E-4</v>
      </c>
      <c r="GU110">
        <v>6.5734642693445595E-4</v>
      </c>
      <c r="GV110">
        <v>8.34926074663748E-4</v>
      </c>
      <c r="GW110">
        <v>7.4973771037151605E-4</v>
      </c>
      <c r="GX110">
        <v>9.1840633976162202E-4</v>
      </c>
      <c r="GY110">
        <v>6.7368943893155798E-4</v>
      </c>
      <c r="GZ110">
        <v>1.3539450669221E-4</v>
      </c>
      <c r="HA110">
        <v>2.5369757965209901E-3</v>
      </c>
      <c r="HB110">
        <v>9.0793340580999898E-3</v>
      </c>
      <c r="HC110">
        <v>1.4717394947206101E-3</v>
      </c>
      <c r="HD110">
        <v>8.5433660476527205E-3</v>
      </c>
      <c r="HE110">
        <v>6.0697272964169299E-4</v>
      </c>
      <c r="HF110">
        <v>5.8642607360394805E-4</v>
      </c>
      <c r="HG110">
        <v>6.3856177628769098E-4</v>
      </c>
      <c r="HH110">
        <v>1.40794495863171E-3</v>
      </c>
      <c r="HI110">
        <v>9.1762291970028304E-4</v>
      </c>
      <c r="HJ110">
        <v>7.3620677028787699E-4</v>
      </c>
      <c r="HK110">
        <v>1.68872094827709E-3</v>
      </c>
      <c r="HL110">
        <v>1.2222632297408699E-3</v>
      </c>
      <c r="HM110">
        <v>1.37032866058704E-3</v>
      </c>
      <c r="HN110">
        <v>1.8119166178191999E-4</v>
      </c>
      <c r="HO110">
        <v>1.47909570095812E-3</v>
      </c>
      <c r="HP110">
        <v>0.14120776860711701</v>
      </c>
      <c r="HQ110">
        <v>1.2075215045247701E-3</v>
      </c>
      <c r="HR110">
        <v>8.0468461798599501E-4</v>
      </c>
      <c r="HS110">
        <v>1.0710448618019601E-4</v>
      </c>
      <c r="HT110">
        <v>6.2938814141114401E-4</v>
      </c>
      <c r="HU110">
        <v>9.6406526383057399E-4</v>
      </c>
      <c r="HV110">
        <v>7.7139408602520704E-4</v>
      </c>
      <c r="HW110">
        <v>1.4713234939763801E-4</v>
      </c>
      <c r="HX110">
        <v>4.5939897249507901E-4</v>
      </c>
      <c r="HY110">
        <v>1.2023547149011299E-3</v>
      </c>
      <c r="HZ110">
        <v>2.7214630707047502E-4</v>
      </c>
      <c r="IA110">
        <v>3.9680965211427802E-4</v>
      </c>
      <c r="IB110">
        <v>8.5882132949951996E-4</v>
      </c>
      <c r="IC110">
        <v>8.8931318267865798E-4</v>
      </c>
      <c r="ID110">
        <v>9.1041384143387505E-4</v>
      </c>
      <c r="IE110">
        <v>4.3445154862218499E-4</v>
      </c>
      <c r="IF110">
        <v>7.4101542500837499E-4</v>
      </c>
      <c r="IG110">
        <v>8.7058527188259597E-4</v>
      </c>
      <c r="IH110">
        <v>2.5625255528621902E-4</v>
      </c>
      <c r="II110">
        <v>6.4002566414764802E-4</v>
      </c>
      <c r="IJ110">
        <v>9.7672518963569095E-4</v>
      </c>
      <c r="IK110">
        <v>9.5999336360300602E-4</v>
      </c>
      <c r="IL110">
        <v>1.2013280879888801E-3</v>
      </c>
      <c r="IM110">
        <v>8.0670534312781404E-4</v>
      </c>
      <c r="IN110" s="1">
        <v>8.1202420366783699E-5</v>
      </c>
      <c r="IO110">
        <v>9.78029227400516E-4</v>
      </c>
      <c r="IP110">
        <v>6.7432353137819698E-4</v>
      </c>
      <c r="IQ110">
        <v>0.13588788993739201</v>
      </c>
      <c r="IR110">
        <v>6.4709256617249305E-4</v>
      </c>
      <c r="IS110">
        <v>1.31312163212709E-3</v>
      </c>
      <c r="IT110">
        <v>2.8841833299867402E-4</v>
      </c>
      <c r="IU110">
        <v>1.2551410549061499E-3</v>
      </c>
      <c r="IV110">
        <v>3.8205731842040402E-4</v>
      </c>
      <c r="IW110">
        <v>1.2737775870783599E-3</v>
      </c>
      <c r="IX110">
        <v>8.90066825008854E-4</v>
      </c>
      <c r="IY110">
        <v>3.4303663208445998E-3</v>
      </c>
      <c r="IZ110">
        <v>1.3829334152521001E-3</v>
      </c>
      <c r="JA110">
        <v>1.80274312664103E-3</v>
      </c>
      <c r="JB110">
        <v>1.0950198129736201E-3</v>
      </c>
      <c r="JC110">
        <v>1.8296204053322E-3</v>
      </c>
      <c r="JD110" s="1">
        <v>5.1829713554992899E-5</v>
      </c>
      <c r="JE110">
        <v>7.9496729952188803E-4</v>
      </c>
      <c r="JF110">
        <v>1.0002078673427E-3</v>
      </c>
      <c r="JG110">
        <v>3.5511736113753601E-4</v>
      </c>
      <c r="JH110">
        <v>9.4890150692643804E-4</v>
      </c>
      <c r="JI110">
        <v>6.0713010852075499E-4</v>
      </c>
      <c r="JJ110">
        <v>1.9081865896709599E-4</v>
      </c>
      <c r="JK110">
        <v>1.2725451856645999E-3</v>
      </c>
      <c r="JL110">
        <v>9.7721551709835592E-4</v>
      </c>
      <c r="JM110">
        <v>7.7065905259349502E-4</v>
      </c>
      <c r="JN110">
        <v>1.24594128012337E-3</v>
      </c>
      <c r="JO110">
        <v>8.9240597339735196E-4</v>
      </c>
      <c r="JP110">
        <v>2.2094530225609801E-3</v>
      </c>
      <c r="JQ110">
        <v>7.9285048247076505E-4</v>
      </c>
      <c r="JR110">
        <v>7.6381210136870401E-4</v>
      </c>
      <c r="JS110">
        <v>1.90644367279334E-3</v>
      </c>
      <c r="JT110">
        <v>1.39646785700565E-3</v>
      </c>
      <c r="JU110">
        <v>5.1753719885373598E-4</v>
      </c>
      <c r="JV110">
        <v>9.7789437941776108E-4</v>
      </c>
      <c r="JW110">
        <v>1.8289158159367699E-3</v>
      </c>
      <c r="JX110">
        <v>1.1499022640219501E-3</v>
      </c>
      <c r="JY110">
        <v>3.5400942305372E-4</v>
      </c>
      <c r="JZ110">
        <v>1.0149274083182101E-3</v>
      </c>
      <c r="KA110">
        <v>8.7758870455593497E-4</v>
      </c>
      <c r="KB110">
        <v>4.0630362849875201E-4</v>
      </c>
      <c r="KC110">
        <v>1.2695162336415E-4</v>
      </c>
      <c r="KD110">
        <v>5.0796312781026497E-3</v>
      </c>
      <c r="KE110" s="1">
        <v>7.2321058507764498E-5</v>
      </c>
    </row>
    <row r="111" spans="1:291" x14ac:dyDescent="0.2">
      <c r="A111">
        <v>2.4E-2</v>
      </c>
      <c r="B111" t="s">
        <v>398</v>
      </c>
      <c r="C111">
        <v>1.4109220964832201E-3</v>
      </c>
      <c r="D111">
        <v>1.0262359244759801E-3</v>
      </c>
      <c r="E111">
        <v>8.4172671991214498E-4</v>
      </c>
      <c r="F111">
        <v>1.1095420878194299E-3</v>
      </c>
      <c r="G111">
        <v>4.1315302099078797E-3</v>
      </c>
      <c r="H111">
        <v>1.58880103376692E-3</v>
      </c>
      <c r="I111">
        <v>1.34644877097887E-3</v>
      </c>
      <c r="J111">
        <v>2.6539660622068701E-3</v>
      </c>
      <c r="K111">
        <v>2.55474887811104E-3</v>
      </c>
      <c r="L111">
        <v>1.7556272801214801E-3</v>
      </c>
      <c r="M111">
        <v>1.9547293564436E-3</v>
      </c>
      <c r="N111">
        <v>3.1454802294107899E-4</v>
      </c>
      <c r="O111">
        <v>4.7813971158924801E-4</v>
      </c>
      <c r="P111">
        <v>1.2355912060652899E-3</v>
      </c>
      <c r="Q111">
        <v>2.4880993800656102E-3</v>
      </c>
      <c r="R111">
        <v>2.3174998765687102E-3</v>
      </c>
      <c r="S111">
        <v>1.9379821343191101E-3</v>
      </c>
      <c r="T111">
        <v>1.5469655672586599E-4</v>
      </c>
      <c r="U111">
        <v>1.2880508607250301E-3</v>
      </c>
      <c r="V111">
        <v>1.68666683914076E-3</v>
      </c>
      <c r="W111">
        <v>3.4269084629599102E-3</v>
      </c>
      <c r="X111">
        <v>1.82873341415291E-3</v>
      </c>
      <c r="Y111">
        <v>2.6294537913780702E-3</v>
      </c>
      <c r="Z111">
        <v>2.1282806801755602E-3</v>
      </c>
      <c r="AA111">
        <v>1.5878694151277501E-3</v>
      </c>
      <c r="AB111">
        <v>4.2523562908056501E-3</v>
      </c>
      <c r="AC111">
        <v>2.4569239877891501E-3</v>
      </c>
      <c r="AD111">
        <v>1.0702245195492899E-3</v>
      </c>
      <c r="AE111">
        <v>1.50244272307788E-3</v>
      </c>
      <c r="AF111">
        <v>1.4197812642206299E-3</v>
      </c>
      <c r="AG111">
        <v>2.2173663390574702E-3</v>
      </c>
      <c r="AH111">
        <v>1.78478058988079E-3</v>
      </c>
      <c r="AI111">
        <v>1.37100999739415E-3</v>
      </c>
      <c r="AJ111">
        <v>1.55651987554949E-3</v>
      </c>
      <c r="AK111">
        <v>1.9942500251332201E-3</v>
      </c>
      <c r="AL111">
        <v>1.44105459024827E-3</v>
      </c>
      <c r="AM111">
        <v>1.3123925091483701E-3</v>
      </c>
      <c r="AN111">
        <v>8.5762555815334298E-4</v>
      </c>
      <c r="AO111">
        <v>1.3273146520439E-3</v>
      </c>
      <c r="AP111">
        <v>2.7070464519700099E-3</v>
      </c>
      <c r="AQ111">
        <v>1.9285275177627599E-3</v>
      </c>
      <c r="AR111">
        <v>1.22482778531423E-3</v>
      </c>
      <c r="AS111">
        <v>3.0184224550768401E-3</v>
      </c>
      <c r="AT111">
        <v>1.7152009416889599E-3</v>
      </c>
      <c r="AU111">
        <v>7.8362056539085304E-3</v>
      </c>
      <c r="AV111">
        <v>1.42069903978596E-3</v>
      </c>
      <c r="AW111">
        <v>2.5747292332911999E-4</v>
      </c>
      <c r="AX111">
        <v>7.07563364532689E-4</v>
      </c>
      <c r="AY111">
        <v>5.1727427452304402E-4</v>
      </c>
      <c r="AZ111">
        <v>3.0353821052011101E-3</v>
      </c>
      <c r="BA111">
        <v>2.31184194834688E-3</v>
      </c>
      <c r="BB111">
        <v>2.31279168104625E-3</v>
      </c>
      <c r="BC111">
        <v>2.1260124679035701E-3</v>
      </c>
      <c r="BD111">
        <v>8.7527169792005102E-4</v>
      </c>
      <c r="BE111">
        <v>1.3932983649157999E-3</v>
      </c>
      <c r="BF111">
        <v>2.63843878865456E-3</v>
      </c>
      <c r="BG111">
        <v>1.8834278044922599E-3</v>
      </c>
      <c r="BH111">
        <v>1.46201412658536E-4</v>
      </c>
      <c r="BI111">
        <v>2.2521177044310201E-3</v>
      </c>
      <c r="BJ111">
        <v>2.0397364733826802E-3</v>
      </c>
      <c r="BK111">
        <v>2.1232539538991301E-3</v>
      </c>
      <c r="BL111">
        <v>6.4574276055661003E-4</v>
      </c>
      <c r="BM111">
        <v>2.1503375739064098E-3</v>
      </c>
      <c r="BN111">
        <v>1.76459835404808E-3</v>
      </c>
      <c r="BO111">
        <v>6.8500679576727896E-3</v>
      </c>
      <c r="BP111">
        <v>2.10025588152202E-3</v>
      </c>
      <c r="BQ111">
        <v>2.3333094994931799E-3</v>
      </c>
      <c r="BR111">
        <v>8.9625318475236799E-4</v>
      </c>
      <c r="BS111">
        <v>8.3659179345787105E-4</v>
      </c>
      <c r="BT111">
        <v>8.30929865002069E-4</v>
      </c>
      <c r="BU111">
        <v>1.6683239673636501E-3</v>
      </c>
      <c r="BV111">
        <v>1.04438569003476E-2</v>
      </c>
      <c r="BW111">
        <v>1.8956594691577899E-3</v>
      </c>
      <c r="BX111">
        <v>1.8180992852871E-3</v>
      </c>
      <c r="BY111">
        <v>3.0428844410621799E-3</v>
      </c>
      <c r="BZ111">
        <v>8.7498171915945404E-4</v>
      </c>
      <c r="CA111">
        <v>1.0324554922249601E-3</v>
      </c>
      <c r="CB111">
        <v>1.6929070422837501E-3</v>
      </c>
      <c r="CC111">
        <v>1.83844848192066E-3</v>
      </c>
      <c r="CD111">
        <v>3.1799718709306802E-3</v>
      </c>
      <c r="CE111">
        <v>1.9008284392240299E-4</v>
      </c>
      <c r="CF111">
        <v>1.10798811961894E-3</v>
      </c>
      <c r="CG111">
        <v>2.12070260760915E-3</v>
      </c>
      <c r="CH111">
        <v>1.8271052149961399E-3</v>
      </c>
      <c r="CI111">
        <v>1.5787436612815799E-3</v>
      </c>
      <c r="CJ111">
        <v>7.9490055968513395E-3</v>
      </c>
      <c r="CK111">
        <v>1.33462998554695E-3</v>
      </c>
      <c r="CL111">
        <v>3.0746576526365999E-3</v>
      </c>
      <c r="CM111">
        <v>2.1683087423862101E-3</v>
      </c>
      <c r="CN111">
        <v>2.2911540450778699E-3</v>
      </c>
      <c r="CO111">
        <v>3.1490130006880698E-3</v>
      </c>
      <c r="CP111">
        <v>1.0270986023322201E-3</v>
      </c>
      <c r="CQ111">
        <v>1.19759679196873E-3</v>
      </c>
      <c r="CR111">
        <v>8.9571134938342398E-4</v>
      </c>
      <c r="CS111">
        <v>1.15082181972403E-3</v>
      </c>
      <c r="CT111">
        <v>3.0367394685380201E-3</v>
      </c>
      <c r="CU111">
        <v>1.7929913298049499E-3</v>
      </c>
      <c r="CV111">
        <v>1.3645935406494899E-3</v>
      </c>
      <c r="CW111">
        <v>8.0421308394545993E-3</v>
      </c>
      <c r="CX111">
        <v>1.2260775383573601E-3</v>
      </c>
      <c r="CY111">
        <v>9.6879016361115704E-4</v>
      </c>
      <c r="CZ111">
        <v>2.4460802763042202E-3</v>
      </c>
      <c r="DA111">
        <v>1.4914868564547101E-3</v>
      </c>
      <c r="DB111">
        <v>0.13416971423683899</v>
      </c>
      <c r="DC111">
        <v>2.4845153188492201E-3</v>
      </c>
      <c r="DD111">
        <v>2.8263311290116599E-3</v>
      </c>
      <c r="DE111">
        <v>8.1287797011124897E-4</v>
      </c>
      <c r="DF111">
        <v>2.3256709609871399E-3</v>
      </c>
      <c r="DG111">
        <v>1.7085850529144099E-3</v>
      </c>
      <c r="DH111">
        <v>6.1257782624147897E-3</v>
      </c>
      <c r="DI111">
        <v>1.90441290888239E-3</v>
      </c>
      <c r="DJ111">
        <v>2.2177351842649498E-3</v>
      </c>
      <c r="DK111">
        <v>7.7353985859671701E-4</v>
      </c>
      <c r="DL111">
        <v>1.18282079901859E-3</v>
      </c>
      <c r="DM111">
        <v>1.233855134328E-3</v>
      </c>
      <c r="DN111">
        <v>6.5013324830738301E-4</v>
      </c>
      <c r="DO111">
        <v>1.1469842897856601E-3</v>
      </c>
      <c r="DP111">
        <v>8.5787925493029397E-4</v>
      </c>
      <c r="DQ111">
        <v>2.6510900130223601E-3</v>
      </c>
      <c r="DR111">
        <v>2.2086526579810401E-3</v>
      </c>
      <c r="DS111">
        <v>2.16364546909423E-4</v>
      </c>
      <c r="DT111">
        <v>3.4838100747696401E-3</v>
      </c>
      <c r="DU111">
        <v>1.4804507604883001E-3</v>
      </c>
      <c r="DV111">
        <v>1.6892622262775E-3</v>
      </c>
      <c r="DW111">
        <v>2.8705518832998502E-3</v>
      </c>
      <c r="DX111">
        <v>9.9690032830472499E-4</v>
      </c>
      <c r="DY111">
        <v>3.7440345138727703E-2</v>
      </c>
      <c r="DZ111">
        <v>9.5397210675266203E-4</v>
      </c>
      <c r="EA111">
        <v>4.2375358073326298E-4</v>
      </c>
      <c r="EB111">
        <v>1.2020149518180399E-3</v>
      </c>
      <c r="EC111">
        <v>2.3639575580020802E-3</v>
      </c>
      <c r="ED111">
        <v>2.5690952914051001E-3</v>
      </c>
      <c r="EE111">
        <v>1.8777926755958699E-3</v>
      </c>
      <c r="EF111">
        <v>1.0540913394768701E-3</v>
      </c>
      <c r="EG111">
        <v>1.2775145551547299E-3</v>
      </c>
      <c r="EH111">
        <v>1.29603977592481E-3</v>
      </c>
      <c r="EI111">
        <v>2.3840219561014802E-3</v>
      </c>
      <c r="EJ111">
        <v>7.0516847738814295E-4</v>
      </c>
      <c r="EK111">
        <v>1.8159485130979701E-3</v>
      </c>
      <c r="EL111">
        <v>1.8787607064823699E-3</v>
      </c>
      <c r="EM111">
        <v>2.4953637739124901E-3</v>
      </c>
      <c r="EN111">
        <v>3.2209263013341402E-3</v>
      </c>
      <c r="EO111">
        <v>1.8490767990484601E-3</v>
      </c>
      <c r="EP111">
        <v>8.6749802740871405E-4</v>
      </c>
      <c r="EQ111">
        <v>2.8332917525562399E-3</v>
      </c>
      <c r="ER111">
        <v>3.2378129240397701E-3</v>
      </c>
      <c r="ES111">
        <v>2.1084497926306101E-3</v>
      </c>
      <c r="ET111">
        <v>9.2549499281767205E-4</v>
      </c>
      <c r="EU111">
        <v>3.42683106386241E-4</v>
      </c>
      <c r="EV111">
        <v>3.8040119766021599E-4</v>
      </c>
      <c r="EW111">
        <v>6.8662334484109299E-4</v>
      </c>
      <c r="EX111">
        <v>1.93549189792315E-3</v>
      </c>
      <c r="EY111">
        <v>1.30803994468958E-3</v>
      </c>
      <c r="EZ111">
        <v>1.42109158611288E-3</v>
      </c>
      <c r="FA111">
        <v>8.5565738649957104E-2</v>
      </c>
      <c r="FB111">
        <v>6.7360259056110901E-3</v>
      </c>
      <c r="FC111">
        <v>2.4837354170858801E-3</v>
      </c>
      <c r="FD111">
        <v>3.01774835266339E-3</v>
      </c>
      <c r="FE111">
        <v>2.2668388145030199E-3</v>
      </c>
      <c r="FF111">
        <v>9.82672021186093E-4</v>
      </c>
      <c r="FG111">
        <v>1.0635254977388799E-3</v>
      </c>
      <c r="FH111">
        <v>5.18113028003121E-3</v>
      </c>
      <c r="FI111">
        <v>1.97671526411956E-4</v>
      </c>
      <c r="FJ111">
        <v>1.2938844580743401E-3</v>
      </c>
      <c r="FK111">
        <v>7.1986340304896004E-4</v>
      </c>
      <c r="FL111">
        <v>9.7642203703629602E-4</v>
      </c>
      <c r="FM111">
        <v>2.3390923926540999E-3</v>
      </c>
      <c r="FN111">
        <v>1.83808470468477E-3</v>
      </c>
      <c r="FO111">
        <v>3.7972039683193399E-3</v>
      </c>
      <c r="FP111">
        <v>2.7608788623426101E-3</v>
      </c>
      <c r="FQ111">
        <v>2.2372191110967402E-2</v>
      </c>
      <c r="FR111">
        <v>3.8862989335595398E-3</v>
      </c>
      <c r="FS111">
        <v>3.72732229112359E-3</v>
      </c>
      <c r="FT111" s="1">
        <v>4.7037355467536601E-5</v>
      </c>
      <c r="FU111">
        <v>2.3143818970961299E-3</v>
      </c>
      <c r="FV111">
        <v>2.18398654646968E-3</v>
      </c>
      <c r="FW111">
        <v>1.1247426010894601E-3</v>
      </c>
      <c r="FX111">
        <v>2.0176966205014499E-3</v>
      </c>
      <c r="FY111">
        <v>2.1793708658458498E-3</v>
      </c>
      <c r="FZ111">
        <v>8.2760350198011101E-4</v>
      </c>
      <c r="GA111">
        <v>2.5160398155296502E-3</v>
      </c>
      <c r="GB111">
        <v>1.23278572116135E-3</v>
      </c>
      <c r="GC111">
        <v>2.1047088269215402E-3</v>
      </c>
      <c r="GD111">
        <v>6.9724565753747096E-4</v>
      </c>
      <c r="GE111">
        <v>9.1418053949949803E-4</v>
      </c>
      <c r="GF111">
        <v>3.0069603465937901E-3</v>
      </c>
      <c r="GG111">
        <v>7.7413467352767504E-4</v>
      </c>
      <c r="GH111">
        <v>8.6524581100865395E-4</v>
      </c>
      <c r="GI111">
        <v>7.3022336975216596E-4</v>
      </c>
      <c r="GJ111">
        <v>1.20789886430817E-3</v>
      </c>
      <c r="GK111">
        <v>6.8411417992043401E-4</v>
      </c>
      <c r="GL111">
        <v>4.7860987560181898E-3</v>
      </c>
      <c r="GM111">
        <v>1.50572889053942E-3</v>
      </c>
      <c r="GN111">
        <v>3.3205577924903399E-3</v>
      </c>
      <c r="GO111">
        <v>1.4787386812042599E-3</v>
      </c>
      <c r="GP111">
        <v>1.48998962655845E-3</v>
      </c>
      <c r="GQ111">
        <v>3.7186401222129399E-3</v>
      </c>
      <c r="GR111">
        <v>1.85083786798695E-3</v>
      </c>
      <c r="GS111">
        <v>1.5276676278753499E-3</v>
      </c>
      <c r="GT111">
        <v>1.50830845705629E-3</v>
      </c>
      <c r="GU111">
        <v>1.28363708830298E-3</v>
      </c>
      <c r="GV111">
        <v>0.15734235865429599</v>
      </c>
      <c r="GW111">
        <v>1.97035400130606E-3</v>
      </c>
      <c r="GX111">
        <v>2.5683825519423401E-3</v>
      </c>
      <c r="GY111">
        <v>2.5564884359296201E-3</v>
      </c>
      <c r="GZ111">
        <v>1.94088593249656E-4</v>
      </c>
      <c r="HA111">
        <v>2.17528628990412E-3</v>
      </c>
      <c r="HB111">
        <v>6.43359865838482E-4</v>
      </c>
      <c r="HC111">
        <v>3.4083678530600898E-3</v>
      </c>
      <c r="HD111">
        <v>2.5471981705659599E-3</v>
      </c>
      <c r="HE111">
        <v>1.6833434077783199E-3</v>
      </c>
      <c r="HF111">
        <v>1.3193713742286799E-3</v>
      </c>
      <c r="HG111">
        <v>1.55034488208614E-3</v>
      </c>
      <c r="HH111">
        <v>9.3699592763393596E-4</v>
      </c>
      <c r="HI111">
        <v>1.27160906091935E-3</v>
      </c>
      <c r="HJ111">
        <v>2.1742875839365402E-3</v>
      </c>
      <c r="HK111">
        <v>3.0695741934800001E-3</v>
      </c>
      <c r="HL111">
        <v>2.4384914331405799E-3</v>
      </c>
      <c r="HM111">
        <v>2.9082865205456499E-3</v>
      </c>
      <c r="HN111">
        <v>3.2815378111869102E-4</v>
      </c>
      <c r="HO111">
        <v>4.2913886468199797E-3</v>
      </c>
      <c r="HP111">
        <v>1.8656947788902201E-3</v>
      </c>
      <c r="HQ111">
        <v>2.6482474152381501E-3</v>
      </c>
      <c r="HR111">
        <v>1.81182819148493E-3</v>
      </c>
      <c r="HS111">
        <v>1.9992008867709499E-4</v>
      </c>
      <c r="HT111">
        <v>1.2794463249983601E-3</v>
      </c>
      <c r="HU111">
        <v>1.0624920895442301E-3</v>
      </c>
      <c r="HV111">
        <v>2.4629011262648202E-3</v>
      </c>
      <c r="HW111">
        <v>2.9162624827622002E-4</v>
      </c>
      <c r="HX111">
        <v>8.2960781214384404E-4</v>
      </c>
      <c r="HY111">
        <v>1.33802192943538E-3</v>
      </c>
      <c r="HZ111">
        <v>6.9114480765782396E-4</v>
      </c>
      <c r="IA111">
        <v>1.0806437203495201E-3</v>
      </c>
      <c r="IB111">
        <v>2.57786956209153E-3</v>
      </c>
      <c r="IC111">
        <v>1.3967251460791799E-3</v>
      </c>
      <c r="ID111">
        <v>2.95667403870995E-3</v>
      </c>
      <c r="IE111">
        <v>7.6648063231228201E-4</v>
      </c>
      <c r="IF111">
        <v>3.29386878181588E-3</v>
      </c>
      <c r="IG111">
        <v>2.1563566593365202E-3</v>
      </c>
      <c r="IH111">
        <v>5.3221900004226004E-4</v>
      </c>
      <c r="II111">
        <v>1.86387354454587E-3</v>
      </c>
      <c r="IJ111">
        <v>2.6331048310801498E-3</v>
      </c>
      <c r="IK111">
        <v>8.9793153699351796E-3</v>
      </c>
      <c r="IL111">
        <v>2.8463422021788101E-3</v>
      </c>
      <c r="IM111">
        <v>1.4544867296191299E-3</v>
      </c>
      <c r="IN111">
        <v>1.6009104066494801E-4</v>
      </c>
      <c r="IO111">
        <v>1.87751074570745E-3</v>
      </c>
      <c r="IP111">
        <v>1.56712994533488E-3</v>
      </c>
      <c r="IQ111">
        <v>2.6688262713020698E-3</v>
      </c>
      <c r="IR111">
        <v>2.3836150581444402E-3</v>
      </c>
      <c r="IS111">
        <v>9.9012443073120092E-4</v>
      </c>
      <c r="IT111">
        <v>6.5836742187676701E-4</v>
      </c>
      <c r="IU111">
        <v>4.1323843086819804E-3</v>
      </c>
      <c r="IV111">
        <v>1.1732510574729699E-3</v>
      </c>
      <c r="IW111">
        <v>1.5202232422997001E-3</v>
      </c>
      <c r="IX111">
        <v>2.1571250631381698E-3</v>
      </c>
      <c r="IY111">
        <v>1.66837665647725E-3</v>
      </c>
      <c r="IZ111">
        <v>1.38611702094616E-2</v>
      </c>
      <c r="JA111">
        <v>2.8999312665666101E-3</v>
      </c>
      <c r="JB111">
        <v>3.01423246265473E-3</v>
      </c>
      <c r="JC111">
        <v>8.7529111676268995E-4</v>
      </c>
      <c r="JD111" s="1">
        <v>4.5349151267704399E-5</v>
      </c>
      <c r="JE111">
        <v>1.3551561206723501E-3</v>
      </c>
      <c r="JF111">
        <v>7.1338688321809696E-4</v>
      </c>
      <c r="JG111">
        <v>1.4164065667475699E-3</v>
      </c>
      <c r="JH111">
        <v>2.8145440401268198E-3</v>
      </c>
      <c r="JI111">
        <v>1.5765214298768199E-3</v>
      </c>
      <c r="JJ111">
        <v>6.8919375471665197E-4</v>
      </c>
      <c r="JK111">
        <v>2.31855790513213E-3</v>
      </c>
      <c r="JL111">
        <v>1.2729903318472199E-3</v>
      </c>
      <c r="JM111">
        <v>1.39572967999323E-3</v>
      </c>
      <c r="JN111">
        <v>3.0246978119104801E-3</v>
      </c>
      <c r="JO111">
        <v>2.1629026325332202E-3</v>
      </c>
      <c r="JP111">
        <v>2.4384893663663299E-3</v>
      </c>
      <c r="JQ111">
        <v>2.0736391232892499E-3</v>
      </c>
      <c r="JR111">
        <v>3.97158044912103E-3</v>
      </c>
      <c r="JS111">
        <v>2.15692308743842E-3</v>
      </c>
      <c r="JT111">
        <v>2.8960717418612101E-3</v>
      </c>
      <c r="JU111">
        <v>1.51586968166332E-3</v>
      </c>
      <c r="JV111">
        <v>2.6698160184581701E-3</v>
      </c>
      <c r="JW111">
        <v>2.9429136245555602E-3</v>
      </c>
      <c r="JX111">
        <v>1.4907126918792899E-3</v>
      </c>
      <c r="JY111">
        <v>1.1692336960508699E-3</v>
      </c>
      <c r="JZ111">
        <v>3.2758980682026399E-3</v>
      </c>
      <c r="KA111">
        <v>1.68281922193476E-3</v>
      </c>
      <c r="KB111">
        <v>9.9968425942643111E-4</v>
      </c>
      <c r="KC111">
        <v>2.6327924926011E-4</v>
      </c>
      <c r="KD111">
        <v>1.33942354198536E-3</v>
      </c>
      <c r="KE111">
        <v>1.07366322622493E-4</v>
      </c>
    </row>
    <row r="112" spans="1:291" x14ac:dyDescent="0.2">
      <c r="A112">
        <v>1.7000000000000001E-2</v>
      </c>
      <c r="B112" t="s">
        <v>399</v>
      </c>
      <c r="C112">
        <v>1.0045618764149499E-3</v>
      </c>
      <c r="D112">
        <v>6.3567204839759398E-4</v>
      </c>
      <c r="E112">
        <v>1.3455633463454999E-3</v>
      </c>
      <c r="F112">
        <v>1.13034855848764E-3</v>
      </c>
      <c r="G112">
        <v>1.4621787042530599E-3</v>
      </c>
      <c r="H112">
        <v>9.0271609346024597E-4</v>
      </c>
      <c r="I112">
        <v>1.57176715732884E-3</v>
      </c>
      <c r="J112">
        <v>1.0722544074490499E-3</v>
      </c>
      <c r="K112">
        <v>9.13039222307667E-4</v>
      </c>
      <c r="L112">
        <v>1.3549606235098901E-3</v>
      </c>
      <c r="M112">
        <v>1.2054522406144299E-3</v>
      </c>
      <c r="N112">
        <v>3.9969173873325602E-4</v>
      </c>
      <c r="O112">
        <v>6.39299632929178E-4</v>
      </c>
      <c r="P112">
        <v>7.6229052938720995E-4</v>
      </c>
      <c r="Q112">
        <v>1.33381244990188E-3</v>
      </c>
      <c r="R112">
        <v>1.6797027419290201E-3</v>
      </c>
      <c r="S112">
        <v>2.2873713157098899E-3</v>
      </c>
      <c r="T112">
        <v>1.1924717567185801E-4</v>
      </c>
      <c r="U112">
        <v>4.4305234690965003E-4</v>
      </c>
      <c r="V112">
        <v>1.2635139747752E-3</v>
      </c>
      <c r="W112">
        <v>2.6654343831257099E-3</v>
      </c>
      <c r="X112">
        <v>1.10217945013254E-3</v>
      </c>
      <c r="Y112">
        <v>2.0892607586524702E-3</v>
      </c>
      <c r="Z112">
        <v>1.0813608473388299E-3</v>
      </c>
      <c r="AA112">
        <v>1.062628537498E-3</v>
      </c>
      <c r="AB112">
        <v>5.8542416571166099E-3</v>
      </c>
      <c r="AC112">
        <v>1.5022735636762599E-3</v>
      </c>
      <c r="AD112">
        <v>6.4588328512267198E-4</v>
      </c>
      <c r="AE112">
        <v>7.9653151990681005E-4</v>
      </c>
      <c r="AF112">
        <v>1.61373947539439E-3</v>
      </c>
      <c r="AG112">
        <v>3.2086945103185702E-3</v>
      </c>
      <c r="AH112">
        <v>1.40956917487181E-3</v>
      </c>
      <c r="AI112">
        <v>2.18639887229813E-3</v>
      </c>
      <c r="AJ112">
        <v>2.47132888546909E-3</v>
      </c>
      <c r="AK112">
        <v>1.3969333658937E-3</v>
      </c>
      <c r="AL112">
        <v>9.2674066565818602E-4</v>
      </c>
      <c r="AM112">
        <v>8.1650233391673301E-4</v>
      </c>
      <c r="AN112">
        <v>3.9279680181308099E-4</v>
      </c>
      <c r="AO112">
        <v>1.0211718980990901E-3</v>
      </c>
      <c r="AP112">
        <v>2.8395075762330901E-3</v>
      </c>
      <c r="AQ112">
        <v>1.0921925686149399E-3</v>
      </c>
      <c r="AR112">
        <v>6.8384431466488504E-4</v>
      </c>
      <c r="AS112">
        <v>1.3313273394293299E-3</v>
      </c>
      <c r="AT112">
        <v>1.19160075161978E-3</v>
      </c>
      <c r="AU112">
        <v>4.5439410567838304E-3</v>
      </c>
      <c r="AV112">
        <v>1.13533733035501E-3</v>
      </c>
      <c r="AW112">
        <v>1.5988363148673301E-4</v>
      </c>
      <c r="AX112">
        <v>3.97943015059951E-4</v>
      </c>
      <c r="AY112">
        <v>9.3200717201138397E-4</v>
      </c>
      <c r="AZ112">
        <v>1.48930182769402E-3</v>
      </c>
      <c r="BA112">
        <v>1.1686065396619501E-3</v>
      </c>
      <c r="BB112">
        <v>1.1231094679120901E-3</v>
      </c>
      <c r="BC112">
        <v>1.74308834819939E-3</v>
      </c>
      <c r="BD112">
        <v>1.3209040058321001E-2</v>
      </c>
      <c r="BE112">
        <v>8.8231169545782597E-4</v>
      </c>
      <c r="BF112">
        <v>7.1784332726483797E-4</v>
      </c>
      <c r="BG112">
        <v>9.2377274503109704E-4</v>
      </c>
      <c r="BH112">
        <v>5.4551835065457899E-4</v>
      </c>
      <c r="BI112">
        <v>1.17537834391555E-3</v>
      </c>
      <c r="BJ112">
        <v>1.20558248199598E-3</v>
      </c>
      <c r="BK112">
        <v>1.29245663097668E-3</v>
      </c>
      <c r="BL112">
        <v>3.8507659302503699E-4</v>
      </c>
      <c r="BM112">
        <v>1.17311471465225E-3</v>
      </c>
      <c r="BN112">
        <v>1.5703651292114601E-3</v>
      </c>
      <c r="BO112">
        <v>1.76112382086983E-2</v>
      </c>
      <c r="BP112">
        <v>5.4837666727221498E-2</v>
      </c>
      <c r="BQ112">
        <v>0.18056089260213701</v>
      </c>
      <c r="BR112">
        <v>7.71302032844911E-4</v>
      </c>
      <c r="BS112">
        <v>4.7201962144355499E-4</v>
      </c>
      <c r="BT112">
        <v>7.02635134467801E-4</v>
      </c>
      <c r="BU112">
        <v>1.3008289621333699E-3</v>
      </c>
      <c r="BV112">
        <v>3.8564249696902602E-3</v>
      </c>
      <c r="BW112">
        <v>9.8999570545914794E-4</v>
      </c>
      <c r="BX112">
        <v>1.2368808134458301E-3</v>
      </c>
      <c r="BY112">
        <v>3.8265602028250798E-4</v>
      </c>
      <c r="BZ112">
        <v>5.03586985903352E-4</v>
      </c>
      <c r="CA112">
        <v>1.28617860855766E-3</v>
      </c>
      <c r="CB112">
        <v>1.2487082855510501E-3</v>
      </c>
      <c r="CC112">
        <v>2.32016035629908E-3</v>
      </c>
      <c r="CD112">
        <v>3.34824331803917E-3</v>
      </c>
      <c r="CE112">
        <v>5.5310849942005801E-4</v>
      </c>
      <c r="CF112">
        <v>3.0350890112343902E-4</v>
      </c>
      <c r="CG112">
        <v>1.11441707159714E-3</v>
      </c>
      <c r="CH112">
        <v>7.7119166630550096E-4</v>
      </c>
      <c r="CI112">
        <v>1.0708783137048799E-3</v>
      </c>
      <c r="CJ112">
        <v>5.0648979153080599E-3</v>
      </c>
      <c r="CK112">
        <v>6.5660672818965604E-4</v>
      </c>
      <c r="CL112">
        <v>1.30997898873037E-3</v>
      </c>
      <c r="CM112">
        <v>1.03645452241893E-3</v>
      </c>
      <c r="CN112">
        <v>1.27087218116922E-3</v>
      </c>
      <c r="CO112">
        <v>1.41493558060928E-3</v>
      </c>
      <c r="CP112">
        <v>8.0444582114307702E-4</v>
      </c>
      <c r="CQ112">
        <v>9.5095082020858702E-4</v>
      </c>
      <c r="CR112">
        <v>1.00981448003446E-3</v>
      </c>
      <c r="CS112">
        <v>5.9419217225357805E-4</v>
      </c>
      <c r="CT112">
        <v>1.7414572648685E-3</v>
      </c>
      <c r="CU112">
        <v>1.00565507588447E-3</v>
      </c>
      <c r="CV112">
        <v>8.9348180768628895E-4</v>
      </c>
      <c r="CW112">
        <v>1.8304179521604601E-3</v>
      </c>
      <c r="CX112">
        <v>1.32250086872596E-3</v>
      </c>
      <c r="CY112">
        <v>8.1619907326682705E-4</v>
      </c>
      <c r="CZ112">
        <v>2.2968015303717199E-3</v>
      </c>
      <c r="DA112">
        <v>1.06634303494637E-3</v>
      </c>
      <c r="DB112">
        <v>8.4735853822405895E-4</v>
      </c>
      <c r="DC112">
        <v>1.2720411194178101E-3</v>
      </c>
      <c r="DD112">
        <v>1.14283309282048E-3</v>
      </c>
      <c r="DE112">
        <v>7.6607644090280502E-4</v>
      </c>
      <c r="DF112">
        <v>1.1886212925119901E-3</v>
      </c>
      <c r="DG112">
        <v>1.0827874736842301E-3</v>
      </c>
      <c r="DH112">
        <v>1.2920056115079E-3</v>
      </c>
      <c r="DI112">
        <v>1.01239383251011E-3</v>
      </c>
      <c r="DJ112">
        <v>1.1630482042340501E-3</v>
      </c>
      <c r="DK112">
        <v>5.7176496048548596E-4</v>
      </c>
      <c r="DL112">
        <v>1.00282746080682E-3</v>
      </c>
      <c r="DM112">
        <v>7.6857836127131604E-4</v>
      </c>
      <c r="DN112">
        <v>1.0838015584852E-3</v>
      </c>
      <c r="DO112">
        <v>3.1033226216801999E-3</v>
      </c>
      <c r="DP112">
        <v>6.5068196115293595E-4</v>
      </c>
      <c r="DQ112">
        <v>5.9410711322285797E-3</v>
      </c>
      <c r="DR112">
        <v>3.63537837791995E-3</v>
      </c>
      <c r="DS112">
        <v>1.2674595310015801E-4</v>
      </c>
      <c r="DT112">
        <v>0.30367322863309398</v>
      </c>
      <c r="DU112">
        <v>7.5121194163403095E-4</v>
      </c>
      <c r="DV112">
        <v>8.3666895170194603E-4</v>
      </c>
      <c r="DW112">
        <v>1.43261643330815E-3</v>
      </c>
      <c r="DX112">
        <v>2.2617260714129801E-3</v>
      </c>
      <c r="DY112">
        <v>3.6158662393803698E-3</v>
      </c>
      <c r="DZ112">
        <v>9.8568784038147107E-4</v>
      </c>
      <c r="EA112">
        <v>3.2228186159789898E-4</v>
      </c>
      <c r="EB112">
        <v>1.0806127537877699E-3</v>
      </c>
      <c r="EC112">
        <v>1.1874505372551801E-3</v>
      </c>
      <c r="ED112">
        <v>1.2049957262864599E-3</v>
      </c>
      <c r="EE112">
        <v>2.3387371242209599E-3</v>
      </c>
      <c r="EF112">
        <v>6.0717012867539898E-4</v>
      </c>
      <c r="EG112">
        <v>1.3369337198340201E-3</v>
      </c>
      <c r="EH112">
        <v>2.471309138707E-3</v>
      </c>
      <c r="EI112">
        <v>1.4603735100535301E-3</v>
      </c>
      <c r="EJ112">
        <v>4.24695257280711E-4</v>
      </c>
      <c r="EK112">
        <v>1.0523635434412299E-3</v>
      </c>
      <c r="EL112">
        <v>1.2224828324578999E-3</v>
      </c>
      <c r="EM112">
        <v>7.6525048902905703E-4</v>
      </c>
      <c r="EN112">
        <v>1.2808906720830301E-3</v>
      </c>
      <c r="EO112">
        <v>1.6241862417074101E-3</v>
      </c>
      <c r="EP112">
        <v>7.8151288174677298E-4</v>
      </c>
      <c r="EQ112">
        <v>1.26198023724702E-3</v>
      </c>
      <c r="ER112">
        <v>6.5252811928609997E-3</v>
      </c>
      <c r="ES112">
        <v>2.7139720276517999E-3</v>
      </c>
      <c r="ET112">
        <v>1.1263848935654901E-3</v>
      </c>
      <c r="EU112">
        <v>1.91977212271588E-4</v>
      </c>
      <c r="EV112">
        <v>2.3126831669333E-4</v>
      </c>
      <c r="EW112">
        <v>3.9213061951546901E-4</v>
      </c>
      <c r="EX112">
        <v>1.3768222161284699E-3</v>
      </c>
      <c r="EY112">
        <v>1.02444787367178E-3</v>
      </c>
      <c r="EZ112">
        <v>8.9579081713350402E-4</v>
      </c>
      <c r="FA112">
        <v>6.1743605126223398E-3</v>
      </c>
      <c r="FB112">
        <v>1.52884292868503E-3</v>
      </c>
      <c r="FC112">
        <v>2.7137588229916702E-3</v>
      </c>
      <c r="FD112">
        <v>6.2364070619656397E-4</v>
      </c>
      <c r="FE112">
        <v>1.4414297072547399E-3</v>
      </c>
      <c r="FF112">
        <v>6.2983466467643804E-4</v>
      </c>
      <c r="FG112">
        <v>7.88525482852547E-3</v>
      </c>
      <c r="FH112">
        <v>7.4870702314320603E-4</v>
      </c>
      <c r="FI112">
        <v>1.4103603155160799E-4</v>
      </c>
      <c r="FJ112">
        <v>8.4674734800793303E-4</v>
      </c>
      <c r="FK112">
        <v>4.2315801476660903E-4</v>
      </c>
      <c r="FL112">
        <v>1.27907098094352E-3</v>
      </c>
      <c r="FM112">
        <v>1.5741176348830399E-3</v>
      </c>
      <c r="FN112">
        <v>2.05315740000805E-3</v>
      </c>
      <c r="FO112">
        <v>1.03826176952942E-3</v>
      </c>
      <c r="FP112">
        <v>1.3544136804509699E-3</v>
      </c>
      <c r="FQ112">
        <v>4.5666701915246704E-3</v>
      </c>
      <c r="FR112">
        <v>1.2828446361938101E-3</v>
      </c>
      <c r="FS112">
        <v>2.0053208722926701E-3</v>
      </c>
      <c r="FT112" s="1">
        <v>4.8644753921736798E-5</v>
      </c>
      <c r="FU112">
        <v>1.25312243534244E-3</v>
      </c>
      <c r="FV112">
        <v>1.57744178196753E-3</v>
      </c>
      <c r="FW112">
        <v>6.6067453591760997E-4</v>
      </c>
      <c r="FX112">
        <v>3.28178621952065E-3</v>
      </c>
      <c r="FY112">
        <v>1.10576271563369E-3</v>
      </c>
      <c r="FZ112">
        <v>8.0020958025274296E-4</v>
      </c>
      <c r="GA112">
        <v>2.41485710619216E-3</v>
      </c>
      <c r="GB112">
        <v>8.2689828699860095E-4</v>
      </c>
      <c r="GC112">
        <v>1.45731733783648E-3</v>
      </c>
      <c r="GD112">
        <v>3.7184580612796201E-4</v>
      </c>
      <c r="GE112">
        <v>5.4701581507747002E-4</v>
      </c>
      <c r="GF112">
        <v>2.16372857299831E-3</v>
      </c>
      <c r="GG112">
        <v>4.6344328634337502E-4</v>
      </c>
      <c r="GH112">
        <v>6.2154838561191098E-4</v>
      </c>
      <c r="GI112">
        <v>9.0442693806070805E-4</v>
      </c>
      <c r="GJ112">
        <v>1.8209902421645499E-3</v>
      </c>
      <c r="GK112">
        <v>5.5980448274614396E-4</v>
      </c>
      <c r="GL112">
        <v>1.16644563503164E-3</v>
      </c>
      <c r="GM112">
        <v>9.2585770969070603E-4</v>
      </c>
      <c r="GN112">
        <v>1.98152998537329E-3</v>
      </c>
      <c r="GO112">
        <v>7.75050594839197E-4</v>
      </c>
      <c r="GP112">
        <v>1.28704006077849E-3</v>
      </c>
      <c r="GQ112">
        <v>1.3154176490626801E-3</v>
      </c>
      <c r="GR112">
        <v>8.4847819653291099E-4</v>
      </c>
      <c r="GS112">
        <v>7.5757904215507097E-4</v>
      </c>
      <c r="GT112">
        <v>7.4169352116289298E-4</v>
      </c>
      <c r="GU112">
        <v>7.1469148345269405E-4</v>
      </c>
      <c r="GV112">
        <v>8.5047589320757404E-4</v>
      </c>
      <c r="GW112">
        <v>9.5001760286492903E-4</v>
      </c>
      <c r="GX112">
        <v>1.2616845043390201E-3</v>
      </c>
      <c r="GY112">
        <v>1.06038570571979E-3</v>
      </c>
      <c r="GZ112">
        <v>3.68256949923279E-4</v>
      </c>
      <c r="HA112">
        <v>9.62388436098611E-4</v>
      </c>
      <c r="HB112">
        <v>4.1506714116613599E-4</v>
      </c>
      <c r="HC112">
        <v>5.2861762476344304E-3</v>
      </c>
      <c r="HD112">
        <v>1.4713429650765699E-3</v>
      </c>
      <c r="HE112">
        <v>1.00741114292854E-3</v>
      </c>
      <c r="HF112">
        <v>7.2650271331862299E-4</v>
      </c>
      <c r="HG112">
        <v>9.6660491194543099E-4</v>
      </c>
      <c r="HH112">
        <v>5.2370531177066903E-4</v>
      </c>
      <c r="HI112">
        <v>7.26286973553742E-4</v>
      </c>
      <c r="HJ112">
        <v>9.6051133506851302E-4</v>
      </c>
      <c r="HK112">
        <v>1.81328056023097E-2</v>
      </c>
      <c r="HL112">
        <v>3.16626407416241E-3</v>
      </c>
      <c r="HM112">
        <v>3.5328710116431599E-3</v>
      </c>
      <c r="HN112">
        <v>2.1059887956537501E-4</v>
      </c>
      <c r="HO112">
        <v>3.9323817308355201E-3</v>
      </c>
      <c r="HP112">
        <v>1.2571942075005301E-3</v>
      </c>
      <c r="HQ112">
        <v>2.21527457924576E-3</v>
      </c>
      <c r="HR112">
        <v>1.0761731572780701E-3</v>
      </c>
      <c r="HS112">
        <v>1.42231164141032E-4</v>
      </c>
      <c r="HT112">
        <v>1.0878147771761E-3</v>
      </c>
      <c r="HU112">
        <v>7.4640281485720598E-4</v>
      </c>
      <c r="HV112">
        <v>2.4257469054177801E-3</v>
      </c>
      <c r="HW112">
        <v>3.30847057830175E-4</v>
      </c>
      <c r="HX112">
        <v>1.3861413825017701E-3</v>
      </c>
      <c r="HY112">
        <v>7.9432190340124104E-4</v>
      </c>
      <c r="HZ112">
        <v>3.7873526749049302E-4</v>
      </c>
      <c r="IA112">
        <v>3.0538999997374399E-4</v>
      </c>
      <c r="IB112">
        <v>1.164378544335E-3</v>
      </c>
      <c r="IC112">
        <v>4.6617471047876802E-3</v>
      </c>
      <c r="ID112">
        <v>1.2964634022501599E-3</v>
      </c>
      <c r="IE112">
        <v>4.1872376776360499E-4</v>
      </c>
      <c r="IF112">
        <v>1.34550240831648E-3</v>
      </c>
      <c r="IG112">
        <v>1.42933943269245E-3</v>
      </c>
      <c r="IH112">
        <v>3.1975735952267801E-4</v>
      </c>
      <c r="II112">
        <v>9.3634735934169304E-4</v>
      </c>
      <c r="IJ112">
        <v>4.1016489654181702E-3</v>
      </c>
      <c r="IK112">
        <v>3.1620715801188599E-3</v>
      </c>
      <c r="IL112">
        <v>5.1353832333086002E-3</v>
      </c>
      <c r="IM112">
        <v>9.5617440769488497E-4</v>
      </c>
      <c r="IN112">
        <v>1.06141635835017E-4</v>
      </c>
      <c r="IO112">
        <v>1.2625800359562999E-3</v>
      </c>
      <c r="IP112">
        <v>1.1962922962680401E-3</v>
      </c>
      <c r="IQ112">
        <v>1.4203761691435001E-3</v>
      </c>
      <c r="IR112">
        <v>3.0294933903345801E-3</v>
      </c>
      <c r="IS112">
        <v>4.3463909370737997E-4</v>
      </c>
      <c r="IT112">
        <v>3.80890850036706E-4</v>
      </c>
      <c r="IU112">
        <v>1.47766273943364E-3</v>
      </c>
      <c r="IV112">
        <v>1.00171151175067E-3</v>
      </c>
      <c r="IW112">
        <v>9.7241936409628998E-4</v>
      </c>
      <c r="IX112">
        <v>1.1208791446619001E-3</v>
      </c>
      <c r="IY112">
        <v>2.70367280629545E-3</v>
      </c>
      <c r="IZ112">
        <v>2.2048668101871298E-3</v>
      </c>
      <c r="JA112">
        <v>1.38777305573888E-3</v>
      </c>
      <c r="JB112">
        <v>5.6080330244819097E-3</v>
      </c>
      <c r="JC112">
        <v>1.0508630680652999E-3</v>
      </c>
      <c r="JD112" s="1">
        <v>4.00827615085386E-5</v>
      </c>
      <c r="JE112">
        <v>8.1316408586893697E-4</v>
      </c>
      <c r="JF112">
        <v>3.6951777998282299E-4</v>
      </c>
      <c r="JG112">
        <v>5.36807602563424E-4</v>
      </c>
      <c r="JH112">
        <v>1.23996821175942E-3</v>
      </c>
      <c r="JI112">
        <v>7.8180214670329703E-4</v>
      </c>
      <c r="JJ112">
        <v>4.7723313625699199E-4</v>
      </c>
      <c r="JK112">
        <v>1.14975988016034E-3</v>
      </c>
      <c r="JL112">
        <v>7.7140199900305596E-4</v>
      </c>
      <c r="JM112">
        <v>2.07638839351048E-3</v>
      </c>
      <c r="JN112">
        <v>1.3183280312875599E-3</v>
      </c>
      <c r="JO112">
        <v>1.0026133615238201E-3</v>
      </c>
      <c r="JP112">
        <v>1.3063603482848401E-3</v>
      </c>
      <c r="JQ112">
        <v>1.17128291537303E-3</v>
      </c>
      <c r="JR112">
        <v>8.5970435818107493E-3</v>
      </c>
      <c r="JS112">
        <v>1.1572571216503199E-2</v>
      </c>
      <c r="JT112">
        <v>2.3174616142271299E-3</v>
      </c>
      <c r="JU112">
        <v>2.33785377316805E-3</v>
      </c>
      <c r="JV112">
        <v>2.3077328484787298E-3</v>
      </c>
      <c r="JW112">
        <v>2.1616529393346799E-3</v>
      </c>
      <c r="JX112">
        <v>1.09312214107497E-3</v>
      </c>
      <c r="JY112">
        <v>4.0576908585294601E-4</v>
      </c>
      <c r="JZ112">
        <v>2.8386289202081299E-3</v>
      </c>
      <c r="KA112">
        <v>1.01025517402712E-3</v>
      </c>
      <c r="KB112">
        <v>7.3160032306046597E-4</v>
      </c>
      <c r="KC112">
        <v>2.1067832856610201E-4</v>
      </c>
      <c r="KD112">
        <v>5.3522507018420595E-4</v>
      </c>
      <c r="KE112" s="1">
        <v>5.7427771072950502E-5</v>
      </c>
    </row>
    <row r="113" spans="1:291" x14ac:dyDescent="0.2">
      <c r="A113">
        <v>2.4E-2</v>
      </c>
      <c r="B113" t="s">
        <v>400</v>
      </c>
      <c r="C113">
        <v>2.8846534464548902E-4</v>
      </c>
      <c r="D113">
        <v>1.60082588875317E-4</v>
      </c>
      <c r="E113">
        <v>4.4926133136433301E-4</v>
      </c>
      <c r="F113">
        <v>3.6138070878793201E-4</v>
      </c>
      <c r="G113">
        <v>4.3180306293965102E-4</v>
      </c>
      <c r="H113">
        <v>4.1070169707285497E-4</v>
      </c>
      <c r="I113">
        <v>4.6039805671777999E-4</v>
      </c>
      <c r="J113">
        <v>5.2181216675746404E-4</v>
      </c>
      <c r="K113">
        <v>4.9260270323577796E-4</v>
      </c>
      <c r="L113">
        <v>3.4864272606565099E-4</v>
      </c>
      <c r="M113">
        <v>4.79820485796696E-4</v>
      </c>
      <c r="N113">
        <v>3.2862517991926002E-4</v>
      </c>
      <c r="O113">
        <v>1.53436902484908E-4</v>
      </c>
      <c r="P113">
        <v>5.8181301928317004E-4</v>
      </c>
      <c r="Q113">
        <v>6.3682632741898001E-4</v>
      </c>
      <c r="R113">
        <v>5.7145574831646403E-4</v>
      </c>
      <c r="S113">
        <v>5.1798592275400395E-4</v>
      </c>
      <c r="T113" s="1">
        <v>3.6076740622515097E-5</v>
      </c>
      <c r="U113">
        <v>1.9451142040944101E-4</v>
      </c>
      <c r="V113">
        <v>4.2384547291073201E-4</v>
      </c>
      <c r="W113">
        <v>1.29919223295949E-3</v>
      </c>
      <c r="X113">
        <v>1.45778782909929E-3</v>
      </c>
      <c r="Y113">
        <v>7.2855310856667697E-4</v>
      </c>
      <c r="Z113">
        <v>4.58276098876008E-4</v>
      </c>
      <c r="AA113">
        <v>4.8099588908050199E-4</v>
      </c>
      <c r="AB113">
        <v>1.0559672748763501E-3</v>
      </c>
      <c r="AC113">
        <v>5.04039300507694E-4</v>
      </c>
      <c r="AD113">
        <v>2.5833696092903498E-4</v>
      </c>
      <c r="AE113">
        <v>3.7406425073534E-4</v>
      </c>
      <c r="AF113">
        <v>1.0430728930314701E-3</v>
      </c>
      <c r="AG113">
        <v>4.1734749429460599E-4</v>
      </c>
      <c r="AH113">
        <v>4.7090317040903199E-4</v>
      </c>
      <c r="AI113">
        <v>8.0169714462709606E-3</v>
      </c>
      <c r="AJ113">
        <v>3.2613318304377002E-4</v>
      </c>
      <c r="AK113">
        <v>5.9496126994393003E-4</v>
      </c>
      <c r="AL113">
        <v>4.9747433811925398E-4</v>
      </c>
      <c r="AM113">
        <v>3.9830902032987001E-4</v>
      </c>
      <c r="AN113">
        <v>3.9320561577099001E-4</v>
      </c>
      <c r="AO113">
        <v>7.0495277860785799E-4</v>
      </c>
      <c r="AP113">
        <v>4.8859814303830399E-4</v>
      </c>
      <c r="AQ113">
        <v>4.2198414687586198E-4</v>
      </c>
      <c r="AR113">
        <v>2.70160961906554E-4</v>
      </c>
      <c r="AS113">
        <v>4.8343635739004498E-4</v>
      </c>
      <c r="AT113">
        <v>4.0893993073971803E-4</v>
      </c>
      <c r="AU113">
        <v>5.65267321983277E-4</v>
      </c>
      <c r="AV113">
        <v>2.2083670704219801E-4</v>
      </c>
      <c r="AW113" s="1">
        <v>6.1432697027919694E-5</v>
      </c>
      <c r="AX113">
        <v>1.54553703980645E-4</v>
      </c>
      <c r="AY113">
        <v>3.5937808047166502E-4</v>
      </c>
      <c r="AZ113">
        <v>4.1441609786135598E-4</v>
      </c>
      <c r="BA113">
        <v>5.0407216414964705E-4</v>
      </c>
      <c r="BB113">
        <v>5.83935921045344E-4</v>
      </c>
      <c r="BC113">
        <v>4.1070603473493102E-4</v>
      </c>
      <c r="BD113">
        <v>7.3484872263300798E-4</v>
      </c>
      <c r="BE113">
        <v>7.7525380605089503E-4</v>
      </c>
      <c r="BF113">
        <v>2.2310805510809199E-4</v>
      </c>
      <c r="BG113">
        <v>4.8472327652747399E-4</v>
      </c>
      <c r="BH113">
        <v>1.01530606648775E-4</v>
      </c>
      <c r="BI113">
        <v>5.1645974950354802E-4</v>
      </c>
      <c r="BJ113">
        <v>4.8864643286234202E-4</v>
      </c>
      <c r="BK113">
        <v>4.8338144952506898E-4</v>
      </c>
      <c r="BL113">
        <v>1.6243625109207301E-4</v>
      </c>
      <c r="BM113">
        <v>4.7397720351500199E-4</v>
      </c>
      <c r="BN113">
        <v>7.3886573608032897E-4</v>
      </c>
      <c r="BO113">
        <v>6.4804698524169898E-4</v>
      </c>
      <c r="BP113">
        <v>4.9198065699285101E-4</v>
      </c>
      <c r="BQ113">
        <v>3.8715557913595499E-4</v>
      </c>
      <c r="BR113">
        <v>2.4347208368972399E-4</v>
      </c>
      <c r="BS113">
        <v>2.0192058390230001E-4</v>
      </c>
      <c r="BT113">
        <v>2.25536142246544E-4</v>
      </c>
      <c r="BU113">
        <v>5.7121923944505805E-4</v>
      </c>
      <c r="BV113">
        <v>6.0807315560925605E-4</v>
      </c>
      <c r="BW113">
        <v>4.0243803297127802E-4</v>
      </c>
      <c r="BX113">
        <v>3.7073941417415198E-4</v>
      </c>
      <c r="BY113">
        <v>1.4053419042489701E-4</v>
      </c>
      <c r="BZ113">
        <v>2.20799484429472E-4</v>
      </c>
      <c r="CA113">
        <v>4.5472165285406997E-3</v>
      </c>
      <c r="CB113">
        <v>3.33684385340599E-4</v>
      </c>
      <c r="CC113">
        <v>8.3183615098417999E-4</v>
      </c>
      <c r="CD113">
        <v>4.9800586524424305E-4</v>
      </c>
      <c r="CE113" s="1">
        <v>4.9337678375220803E-5</v>
      </c>
      <c r="CF113">
        <v>1.10571922752664E-4</v>
      </c>
      <c r="CG113">
        <v>5.2026449366256904E-4</v>
      </c>
      <c r="CH113">
        <v>3.0250687268081202E-4</v>
      </c>
      <c r="CI113">
        <v>3.95915793471835E-4</v>
      </c>
      <c r="CJ113">
        <v>6.9828815767771597E-4</v>
      </c>
      <c r="CK113">
        <v>2.5412743005175098E-4</v>
      </c>
      <c r="CL113">
        <v>4.2674099828359001E-4</v>
      </c>
      <c r="CM113">
        <v>4.67550507507619E-4</v>
      </c>
      <c r="CN113">
        <v>4.8111675119420902E-4</v>
      </c>
      <c r="CO113">
        <v>4.7239797736195601E-4</v>
      </c>
      <c r="CP113">
        <v>2.4785672160367798E-4</v>
      </c>
      <c r="CQ113">
        <v>5.4300301850820302E-4</v>
      </c>
      <c r="CR113">
        <v>2.9088987897965801E-4</v>
      </c>
      <c r="CS113">
        <v>2.7484529391465701E-4</v>
      </c>
      <c r="CT113">
        <v>5.2610920696763896E-4</v>
      </c>
      <c r="CU113">
        <v>3.4735232758234899E-4</v>
      </c>
      <c r="CV113">
        <v>3.4373356828085801E-4</v>
      </c>
      <c r="CW113">
        <v>4.8921935257722202E-4</v>
      </c>
      <c r="CX113">
        <v>3.61131603692523E-4</v>
      </c>
      <c r="CY113">
        <v>2.0142799224083901E-4</v>
      </c>
      <c r="CZ113">
        <v>6.9175022074731895E-4</v>
      </c>
      <c r="DA113">
        <v>1.3053354833597001E-3</v>
      </c>
      <c r="DB113">
        <v>3.11196027941464E-4</v>
      </c>
      <c r="DC113">
        <v>6.02509305721436E-4</v>
      </c>
      <c r="DD113">
        <v>3.3931708817558901E-4</v>
      </c>
      <c r="DE113">
        <v>1.0091717441983001E-2</v>
      </c>
      <c r="DF113">
        <v>4.4679927805681602E-4</v>
      </c>
      <c r="DG113">
        <v>3.8356556963002901E-4</v>
      </c>
      <c r="DH113">
        <v>4.9111887341111396E-4</v>
      </c>
      <c r="DI113">
        <v>3.5368816995140501E-4</v>
      </c>
      <c r="DJ113">
        <v>4.32271433152612E-4</v>
      </c>
      <c r="DK113">
        <v>2.0620983651451001E-4</v>
      </c>
      <c r="DL113">
        <v>3.0061063821631198E-4</v>
      </c>
      <c r="DM113">
        <v>3.1988419064687599E-4</v>
      </c>
      <c r="DN113">
        <v>2.2043010263626001E-3</v>
      </c>
      <c r="DO113">
        <v>4.7309268412458401E-4</v>
      </c>
      <c r="DP113">
        <v>3.6990894965286401E-4</v>
      </c>
      <c r="DQ113">
        <v>1.02936648225875E-3</v>
      </c>
      <c r="DR113">
        <v>5.9815384214898003E-4</v>
      </c>
      <c r="DS113" s="1">
        <v>8.6811007981489106E-5</v>
      </c>
      <c r="DT113">
        <v>4.34985196703092E-4</v>
      </c>
      <c r="DU113">
        <v>5.2315236811495305E-4</v>
      </c>
      <c r="DV113">
        <v>2.7014584199281299E-4</v>
      </c>
      <c r="DW113">
        <v>5.7078406023127804E-4</v>
      </c>
      <c r="DX113">
        <v>2.0309723323793801E-4</v>
      </c>
      <c r="DY113">
        <v>5.1866273690911796E-4</v>
      </c>
      <c r="DZ113">
        <v>2.6867218091362102E-4</v>
      </c>
      <c r="EA113">
        <v>1.0454435978834799E-4</v>
      </c>
      <c r="EB113">
        <v>3.6903295165200198E-4</v>
      </c>
      <c r="EC113">
        <v>3.58463075991692E-4</v>
      </c>
      <c r="ED113">
        <v>3.6376205053033502E-4</v>
      </c>
      <c r="EE113">
        <v>4.7651039964942301E-4</v>
      </c>
      <c r="EF113">
        <v>9.8616302507087894E-4</v>
      </c>
      <c r="EG113">
        <v>3.7476862631393901E-4</v>
      </c>
      <c r="EH113">
        <v>4.2845553707983102E-4</v>
      </c>
      <c r="EI113">
        <v>5.3638775009369E-4</v>
      </c>
      <c r="EJ113">
        <v>1.4342179584685E-4</v>
      </c>
      <c r="EK113">
        <v>2.9120698306003801E-4</v>
      </c>
      <c r="EL113">
        <v>4.0939039030941102E-4</v>
      </c>
      <c r="EM113">
        <v>3.6020774331321E-4</v>
      </c>
      <c r="EN113">
        <v>4.9941622165971503E-4</v>
      </c>
      <c r="EO113">
        <v>7.0939202359656295E-4</v>
      </c>
      <c r="EP113">
        <v>5.5418780314182999E-4</v>
      </c>
      <c r="EQ113">
        <v>1.4829935409302699E-3</v>
      </c>
      <c r="ER113">
        <v>8.3029390068152303E-4</v>
      </c>
      <c r="ES113">
        <v>5.3746957403344301E-4</v>
      </c>
      <c r="ET113">
        <v>2.0921658999826899E-3</v>
      </c>
      <c r="EU113">
        <v>1.11096899702322E-4</v>
      </c>
      <c r="EV113" s="1">
        <v>9.6300324145805395E-5</v>
      </c>
      <c r="EW113">
        <v>1.5427774044113199E-4</v>
      </c>
      <c r="EX113">
        <v>6.3752255577191304E-4</v>
      </c>
      <c r="EY113">
        <v>3.9594834392680497E-4</v>
      </c>
      <c r="EZ113">
        <v>7.8099693071702304E-4</v>
      </c>
      <c r="FA113">
        <v>4.1369500638194603E-4</v>
      </c>
      <c r="FB113">
        <v>5.3948722410203799E-4</v>
      </c>
      <c r="FC113">
        <v>5.9044331650179695E-4</v>
      </c>
      <c r="FD113">
        <v>9.1185086381879402E-4</v>
      </c>
      <c r="FE113">
        <v>4.6558222847484601E-4</v>
      </c>
      <c r="FF113">
        <v>2.8173984789294599E-4</v>
      </c>
      <c r="FG113">
        <v>3.17788041020056E-4</v>
      </c>
      <c r="FH113">
        <v>3.4541239154518502E-4</v>
      </c>
      <c r="FI113">
        <v>1.0044417096456601E-4</v>
      </c>
      <c r="FJ113">
        <v>2.2252104543521301E-4</v>
      </c>
      <c r="FK113">
        <v>1.2634135210550201E-4</v>
      </c>
      <c r="FL113">
        <v>2.30352803229791E-4</v>
      </c>
      <c r="FM113">
        <v>5.2005670313026795E-4</v>
      </c>
      <c r="FN113">
        <v>7.3508566071192496E-4</v>
      </c>
      <c r="FO113">
        <v>7.2539928635074102E-4</v>
      </c>
      <c r="FP113">
        <v>5.5875164782662298E-4</v>
      </c>
      <c r="FQ113">
        <v>3.9844623388667999E-4</v>
      </c>
      <c r="FR113">
        <v>5.1314957682937503E-4</v>
      </c>
      <c r="FS113">
        <v>5.8192220413708497E-4</v>
      </c>
      <c r="FT113">
        <v>1.40474372686178E-4</v>
      </c>
      <c r="FU113">
        <v>4.6250971205444199E-4</v>
      </c>
      <c r="FV113">
        <v>5.9776963591976796E-4</v>
      </c>
      <c r="FW113">
        <v>3.0216090356173899E-4</v>
      </c>
      <c r="FX113">
        <v>4.2268418202179498E-4</v>
      </c>
      <c r="FY113">
        <v>5.1990496791989697E-4</v>
      </c>
      <c r="FZ113">
        <v>2.8257670534296501E-4</v>
      </c>
      <c r="GA113">
        <v>5.0327211167774401E-4</v>
      </c>
      <c r="GB113">
        <v>3.23420760358397E-4</v>
      </c>
      <c r="GC113">
        <v>4.4074403284089002E-4</v>
      </c>
      <c r="GD113">
        <v>1.5793532585926901E-4</v>
      </c>
      <c r="GE113">
        <v>2.43418046325522E-4</v>
      </c>
      <c r="GF113">
        <v>4.1328298359248898E-4</v>
      </c>
      <c r="GG113">
        <v>2.8213253624647798E-4</v>
      </c>
      <c r="GH113">
        <v>3.0152757659938299E-4</v>
      </c>
      <c r="GI113">
        <v>3.2575863500349E-4</v>
      </c>
      <c r="GJ113">
        <v>6.9223976598008002E-4</v>
      </c>
      <c r="GK113">
        <v>1.3161816775816799E-4</v>
      </c>
      <c r="GL113">
        <v>3.20363175661043E-4</v>
      </c>
      <c r="GM113">
        <v>2.6344128632789998E-4</v>
      </c>
      <c r="GN113">
        <v>6.1550732320594004E-4</v>
      </c>
      <c r="GO113">
        <v>3.2345030501480001E-4</v>
      </c>
      <c r="GP113">
        <v>3.9882196715243198E-4</v>
      </c>
      <c r="GQ113">
        <v>5.2570890219567402E-4</v>
      </c>
      <c r="GR113">
        <v>4.8534264023919298E-4</v>
      </c>
      <c r="GS113">
        <v>2.86631747394435E-4</v>
      </c>
      <c r="GT113">
        <v>2.7752258396207199E-4</v>
      </c>
      <c r="GU113">
        <v>4.1957478253136998E-4</v>
      </c>
      <c r="GV113">
        <v>2.7059494708531602E-4</v>
      </c>
      <c r="GW113">
        <v>3.3988337813539802E-4</v>
      </c>
      <c r="GX113">
        <v>6.6093505925072301E-4</v>
      </c>
      <c r="GY113">
        <v>7.1537787911047995E-4</v>
      </c>
      <c r="GZ113">
        <v>2.53881160649787E-4</v>
      </c>
      <c r="HA113">
        <v>3.6814604883869797E-4</v>
      </c>
      <c r="HB113">
        <v>1.9470601089376701E-4</v>
      </c>
      <c r="HC113">
        <v>5.0149096956790095E-4</v>
      </c>
      <c r="HD113">
        <v>3.43417871163621E-4</v>
      </c>
      <c r="HE113">
        <v>4.3630061514867498E-4</v>
      </c>
      <c r="HF113">
        <v>9.0906141802694505E-4</v>
      </c>
      <c r="HG113">
        <v>4.96024857165697E-4</v>
      </c>
      <c r="HH113">
        <v>5.8223369554387904E-4</v>
      </c>
      <c r="HI113">
        <v>3.2288258987521798E-4</v>
      </c>
      <c r="HJ113">
        <v>3.5710035989670202E-4</v>
      </c>
      <c r="HK113">
        <v>5.67339958277121E-4</v>
      </c>
      <c r="HL113">
        <v>4.8555385119458802E-4</v>
      </c>
      <c r="HM113">
        <v>4.8780809880762598E-4</v>
      </c>
      <c r="HN113">
        <v>1.3534543205659101E-4</v>
      </c>
      <c r="HO113">
        <v>4.7753350321586702E-4</v>
      </c>
      <c r="HP113">
        <v>5.3769919429334497E-4</v>
      </c>
      <c r="HQ113">
        <v>4.9481683720868695E-4</v>
      </c>
      <c r="HR113">
        <v>4.3466225957404899E-4</v>
      </c>
      <c r="HS113" s="1">
        <v>5.5047909310989803E-5</v>
      </c>
      <c r="HT113">
        <v>6.9792068641944395E-4</v>
      </c>
      <c r="HU113">
        <v>5.5488353451394802E-4</v>
      </c>
      <c r="HV113">
        <v>5.2064988796806896E-4</v>
      </c>
      <c r="HW113">
        <v>1.0574308897789099E-4</v>
      </c>
      <c r="HX113">
        <v>2.00883532423409E-4</v>
      </c>
      <c r="HY113">
        <v>4.1667082487079499E-4</v>
      </c>
      <c r="HZ113">
        <v>3.0371307869185002E-4</v>
      </c>
      <c r="IA113">
        <v>1.7860344328429501E-4</v>
      </c>
      <c r="IB113">
        <v>4.9758964552180896E-4</v>
      </c>
      <c r="IC113">
        <v>4.61288671523982E-4</v>
      </c>
      <c r="ID113">
        <v>8.8140698597583098E-4</v>
      </c>
      <c r="IE113">
        <v>2.1243945658832401E-4</v>
      </c>
      <c r="IF113">
        <v>9.4151695569148904E-4</v>
      </c>
      <c r="IG113">
        <v>3.6853460344041602E-4</v>
      </c>
      <c r="IH113">
        <v>1.4490981015795101E-4</v>
      </c>
      <c r="II113">
        <v>1.43745423180497E-2</v>
      </c>
      <c r="IJ113">
        <v>4.1825196692501203E-4</v>
      </c>
      <c r="IK113">
        <v>5.2329979265303204E-4</v>
      </c>
      <c r="IL113">
        <v>6.7461308126156997E-4</v>
      </c>
      <c r="IM113">
        <v>5.9496837472167998E-4</v>
      </c>
      <c r="IN113" s="1">
        <v>3.6691557570992298E-5</v>
      </c>
      <c r="IO113">
        <v>5.0402235959825495E-4</v>
      </c>
      <c r="IP113">
        <v>3.51298825953638E-4</v>
      </c>
      <c r="IQ113">
        <v>4.6881501762496098E-4</v>
      </c>
      <c r="IR113">
        <v>3.3388329338793302E-4</v>
      </c>
      <c r="IS113">
        <v>1.47163591256681E-4</v>
      </c>
      <c r="IT113">
        <v>1.3796194523287499E-4</v>
      </c>
      <c r="IU113">
        <v>4.7162200658521999E-4</v>
      </c>
      <c r="IV113">
        <v>2.6692017921555101E-4</v>
      </c>
      <c r="IW113">
        <v>3.8054568755619198E-4</v>
      </c>
      <c r="IX113">
        <v>4.6844407941395598E-4</v>
      </c>
      <c r="IY113">
        <v>1.02934489433788E-3</v>
      </c>
      <c r="IZ113">
        <v>6.9521012370196103E-4</v>
      </c>
      <c r="JA113">
        <v>5.4128386759521305E-4</v>
      </c>
      <c r="JB113">
        <v>5.1449131977024702E-4</v>
      </c>
      <c r="JC113">
        <v>3.1525789589544902E-4</v>
      </c>
      <c r="JD113" s="1">
        <v>2.2500798252467698E-5</v>
      </c>
      <c r="JE113">
        <v>4.1126653459926701E-4</v>
      </c>
      <c r="JF113">
        <v>1.64040878148829E-4</v>
      </c>
      <c r="JG113">
        <v>4.7102546726196298E-4</v>
      </c>
      <c r="JH113">
        <v>4.6738503672290001E-4</v>
      </c>
      <c r="JI113">
        <v>3.1619669997188198E-4</v>
      </c>
      <c r="JJ113">
        <v>0.82553855694541201</v>
      </c>
      <c r="JK113">
        <v>4.1285570984804401E-4</v>
      </c>
      <c r="JL113">
        <v>9.2332089229854998E-4</v>
      </c>
      <c r="JM113">
        <v>3.7684280618004103E-4</v>
      </c>
      <c r="JN113">
        <v>6.1233384480085303E-4</v>
      </c>
      <c r="JO113">
        <v>3.6349188968594597E-4</v>
      </c>
      <c r="JP113">
        <v>4.9869180588252304E-4</v>
      </c>
      <c r="JQ113">
        <v>4.0053283636519498E-4</v>
      </c>
      <c r="JR113">
        <v>5.6860350235269903E-4</v>
      </c>
      <c r="JS113">
        <v>5.6888281202171504E-3</v>
      </c>
      <c r="JT113">
        <v>4.8466365628225799E-3</v>
      </c>
      <c r="JU113">
        <v>3.3173252774209601E-4</v>
      </c>
      <c r="JV113">
        <v>5.6123665980714198E-4</v>
      </c>
      <c r="JW113">
        <v>5.8280763483979398E-4</v>
      </c>
      <c r="JX113">
        <v>8.3397839348063997E-4</v>
      </c>
      <c r="JY113">
        <v>2.4670485277701701E-4</v>
      </c>
      <c r="JZ113">
        <v>5.6717012435577002E-4</v>
      </c>
      <c r="KA113">
        <v>3.30618999777615E-4</v>
      </c>
      <c r="KB113">
        <v>2.24795534605454E-4</v>
      </c>
      <c r="KC113">
        <v>4.4060332389296098E-4</v>
      </c>
      <c r="KD113">
        <v>2.6992484796827101E-4</v>
      </c>
      <c r="KE113" s="1">
        <v>2.6250780566012801E-5</v>
      </c>
    </row>
    <row r="114" spans="1:291" x14ac:dyDescent="0.2">
      <c r="A114">
        <v>4.1000000000000002E-2</v>
      </c>
      <c r="B114" t="s">
        <v>401</v>
      </c>
      <c r="C114">
        <v>9.8830006311441008E-4</v>
      </c>
      <c r="D114">
        <v>3.8176184835077401E-4</v>
      </c>
      <c r="E114">
        <v>6.5831489588663204E-4</v>
      </c>
      <c r="F114">
        <v>1.0271525475899299E-3</v>
      </c>
      <c r="G114">
        <v>1.20308992515002E-3</v>
      </c>
      <c r="H114">
        <v>8.0664175293031703E-4</v>
      </c>
      <c r="I114">
        <v>8.0438175324886601E-4</v>
      </c>
      <c r="J114">
        <v>8.3510154960905996E-4</v>
      </c>
      <c r="K114">
        <v>8.7678813313978705E-4</v>
      </c>
      <c r="L114">
        <v>9.2767980011165796E-4</v>
      </c>
      <c r="M114">
        <v>9.5346325227912499E-4</v>
      </c>
      <c r="N114">
        <v>1.0536198320977299E-3</v>
      </c>
      <c r="O114">
        <v>4.38738619632678E-4</v>
      </c>
      <c r="P114">
        <v>7.35891384175622E-4</v>
      </c>
      <c r="Q114">
        <v>1.60127290362468E-3</v>
      </c>
      <c r="R114">
        <v>3.3969690907996401E-3</v>
      </c>
      <c r="S114">
        <v>9.9668037681982296E-4</v>
      </c>
      <c r="T114" s="1">
        <v>7.3148445672763503E-5</v>
      </c>
      <c r="U114">
        <v>6.80136721315772E-4</v>
      </c>
      <c r="V114">
        <v>8.4350448686793499E-4</v>
      </c>
      <c r="W114">
        <v>6.3439107122719197E-3</v>
      </c>
      <c r="X114">
        <v>1.52233650681E-3</v>
      </c>
      <c r="Y114">
        <v>2.6457301938413499E-3</v>
      </c>
      <c r="Z114">
        <v>9.8138572474587311E-4</v>
      </c>
      <c r="AA114">
        <v>1.14924518690228E-3</v>
      </c>
      <c r="AB114">
        <v>0.13526311838385799</v>
      </c>
      <c r="AC114">
        <v>2.1269366435982201E-3</v>
      </c>
      <c r="AD114">
        <v>5.7176124837290596E-4</v>
      </c>
      <c r="AE114">
        <v>7.4949558426235896E-4</v>
      </c>
      <c r="AF114">
        <v>1.1361976241866399E-3</v>
      </c>
      <c r="AG114">
        <v>1.2906801243994801E-3</v>
      </c>
      <c r="AH114">
        <v>2.1053975572953901E-3</v>
      </c>
      <c r="AI114">
        <v>9.2473903021479795E-4</v>
      </c>
      <c r="AJ114">
        <v>9.2261010571257197E-4</v>
      </c>
      <c r="AK114">
        <v>2.21165185845825E-3</v>
      </c>
      <c r="AL114">
        <v>7.3749453534584198E-4</v>
      </c>
      <c r="AM114">
        <v>6.3887349189633701E-4</v>
      </c>
      <c r="AN114">
        <v>4.9123778911080497E-4</v>
      </c>
      <c r="AO114">
        <v>8.5965585011429804E-4</v>
      </c>
      <c r="AP114">
        <v>1.7598527946842901E-3</v>
      </c>
      <c r="AQ114">
        <v>8.8467279170148798E-4</v>
      </c>
      <c r="AR114">
        <v>6.2351702585629202E-4</v>
      </c>
      <c r="AS114">
        <v>1.3436485687626199E-3</v>
      </c>
      <c r="AT114">
        <v>1.0166960459760399E-3</v>
      </c>
      <c r="AU114">
        <v>1.0790842738148999E-3</v>
      </c>
      <c r="AV114">
        <v>5.7739855264785805E-4</v>
      </c>
      <c r="AW114">
        <v>1.18030239053472E-4</v>
      </c>
      <c r="AX114">
        <v>5.0946385639208402E-4</v>
      </c>
      <c r="AY114">
        <v>1.0933486246087101E-3</v>
      </c>
      <c r="AZ114">
        <v>1.59074506207572E-3</v>
      </c>
      <c r="BA114">
        <v>9.9791612473496103E-4</v>
      </c>
      <c r="BB114">
        <v>8.4099238409914403E-4</v>
      </c>
      <c r="BC114">
        <v>1.29860582363623E-3</v>
      </c>
      <c r="BD114">
        <v>4.7563681475433403E-4</v>
      </c>
      <c r="BE114">
        <v>9.9773143580217404E-4</v>
      </c>
      <c r="BF114">
        <v>6.3174912660591805E-4</v>
      </c>
      <c r="BG114">
        <v>7.0397959102826298E-4</v>
      </c>
      <c r="BH114">
        <v>1.6227145599143099E-4</v>
      </c>
      <c r="BI114">
        <v>9.3722454046636801E-4</v>
      </c>
      <c r="BJ114">
        <v>8.02547866059069E-4</v>
      </c>
      <c r="BK114">
        <v>9.4067345643097E-4</v>
      </c>
      <c r="BL114">
        <v>5.43476127995139E-4</v>
      </c>
      <c r="BM114">
        <v>9.9291221888951793E-4</v>
      </c>
      <c r="BN114">
        <v>4.4926728294345597E-3</v>
      </c>
      <c r="BO114">
        <v>0.273738335457332</v>
      </c>
      <c r="BP114">
        <v>9.1546149769332306E-3</v>
      </c>
      <c r="BQ114">
        <v>3.6216592585119199E-3</v>
      </c>
      <c r="BR114">
        <v>1.6574642806170101E-3</v>
      </c>
      <c r="BS114">
        <v>4.0016283764481302E-4</v>
      </c>
      <c r="BT114">
        <v>5.3540485713430099E-4</v>
      </c>
      <c r="BU114">
        <v>9.3605553689788898E-4</v>
      </c>
      <c r="BV114">
        <v>1.0490261433027299E-3</v>
      </c>
      <c r="BW114">
        <v>1.14468425650077E-3</v>
      </c>
      <c r="BX114">
        <v>1.2163644365389701E-3</v>
      </c>
      <c r="BY114">
        <v>3.1710716537064899E-4</v>
      </c>
      <c r="BZ114">
        <v>4.1664435212221E-4</v>
      </c>
      <c r="CA114">
        <v>9.6898894211670198E-4</v>
      </c>
      <c r="CB114">
        <v>7.5725804900445102E-4</v>
      </c>
      <c r="CC114">
        <v>5.6655892432346203E-3</v>
      </c>
      <c r="CD114">
        <v>7.9545992060596504E-4</v>
      </c>
      <c r="CE114" s="1">
        <v>9.5921387271103497E-5</v>
      </c>
      <c r="CF114">
        <v>2.95601788302045E-4</v>
      </c>
      <c r="CG114">
        <v>9.3044612334486896E-4</v>
      </c>
      <c r="CH114">
        <v>9.3083097962242203E-4</v>
      </c>
      <c r="CI114">
        <v>1.1617519291942601E-3</v>
      </c>
      <c r="CJ114">
        <v>1.02974670062852E-3</v>
      </c>
      <c r="CK114">
        <v>6.2437277950275303E-4</v>
      </c>
      <c r="CL114">
        <v>8.7546781081234001E-4</v>
      </c>
      <c r="CM114">
        <v>9.0383786569986195E-4</v>
      </c>
      <c r="CN114">
        <v>1.02985429284285E-3</v>
      </c>
      <c r="CO114">
        <v>1.1514594013802601E-3</v>
      </c>
      <c r="CP114">
        <v>1.65985087140246E-3</v>
      </c>
      <c r="CQ114">
        <v>6.4257414568881597E-4</v>
      </c>
      <c r="CR114">
        <v>7.6860989383033696E-4</v>
      </c>
      <c r="CS114">
        <v>4.7694201416472397E-4</v>
      </c>
      <c r="CT114">
        <v>1.1939605728770899E-3</v>
      </c>
      <c r="CU114">
        <v>1.0890782379841201E-3</v>
      </c>
      <c r="CV114">
        <v>9.3809189886434499E-4</v>
      </c>
      <c r="CW114">
        <v>1.3011966146515301E-3</v>
      </c>
      <c r="CX114">
        <v>1.05864451587059E-3</v>
      </c>
      <c r="CY114">
        <v>1.0271043047984599E-2</v>
      </c>
      <c r="CZ114">
        <v>4.5020900949643899E-3</v>
      </c>
      <c r="DA114">
        <v>1.5460325213514101E-3</v>
      </c>
      <c r="DB114">
        <v>8.9934588168445696E-4</v>
      </c>
      <c r="DC114">
        <v>1.75296387818371E-3</v>
      </c>
      <c r="DD114">
        <v>8.9296226830902796E-4</v>
      </c>
      <c r="DE114">
        <v>1.8346967844822301E-3</v>
      </c>
      <c r="DF114">
        <v>1.06789729172157E-3</v>
      </c>
      <c r="DG114">
        <v>7.9484799945038899E-4</v>
      </c>
      <c r="DH114">
        <v>2.00602970272897E-3</v>
      </c>
      <c r="DI114">
        <v>9.1874692433219598E-4</v>
      </c>
      <c r="DJ114">
        <v>1.1422317753970799E-3</v>
      </c>
      <c r="DK114">
        <v>4.2108856894881999E-4</v>
      </c>
      <c r="DL114">
        <v>6.7321958670010697E-4</v>
      </c>
      <c r="DM114">
        <v>4.7960811395480498E-4</v>
      </c>
      <c r="DN114">
        <v>1.2706991094886299E-2</v>
      </c>
      <c r="DO114">
        <v>6.3649795631562601E-3</v>
      </c>
      <c r="DP114">
        <v>6.8363812522370801E-4</v>
      </c>
      <c r="DQ114">
        <v>1.9531253948175801E-3</v>
      </c>
      <c r="DR114">
        <v>3.36241713055428E-3</v>
      </c>
      <c r="DS114">
        <v>1.2616405127972399E-4</v>
      </c>
      <c r="DT114">
        <v>1.59430502390362E-3</v>
      </c>
      <c r="DU114">
        <v>6.9514655859979598E-4</v>
      </c>
      <c r="DV114">
        <v>1.3239762631708299E-3</v>
      </c>
      <c r="DW114">
        <v>3.7150146976251599E-3</v>
      </c>
      <c r="DX114">
        <v>1.0487738726970401E-3</v>
      </c>
      <c r="DY114">
        <v>1.03216223919066E-3</v>
      </c>
      <c r="DZ114">
        <v>4.7848612152027E-4</v>
      </c>
      <c r="EA114">
        <v>5.2848375046783203E-4</v>
      </c>
      <c r="EB114">
        <v>1.00966586950336E-3</v>
      </c>
      <c r="EC114">
        <v>7.8822894707976398E-4</v>
      </c>
      <c r="ED114">
        <v>3.6456806378830299E-3</v>
      </c>
      <c r="EE114">
        <v>1.52247199244277E-3</v>
      </c>
      <c r="EF114">
        <v>8.3944584036001505E-4</v>
      </c>
      <c r="EG114">
        <v>1.05801034639327E-3</v>
      </c>
      <c r="EH114">
        <v>2.9554070650787902E-3</v>
      </c>
      <c r="EI114">
        <v>8.1109305159884199E-4</v>
      </c>
      <c r="EJ114">
        <v>4.5158647797894199E-4</v>
      </c>
      <c r="EK114">
        <v>6.4295340503997404E-4</v>
      </c>
      <c r="EL114">
        <v>9.1720784142602799E-4</v>
      </c>
      <c r="EM114">
        <v>5.2190164596700196E-4</v>
      </c>
      <c r="EN114">
        <v>9.41307702616365E-4</v>
      </c>
      <c r="EO114">
        <v>1.5793212861261801E-3</v>
      </c>
      <c r="EP114">
        <v>9.1980102720780397E-4</v>
      </c>
      <c r="EQ114">
        <v>1.03794101258373E-3</v>
      </c>
      <c r="ER114">
        <v>4.4677774050305699E-3</v>
      </c>
      <c r="ES114">
        <v>2.3375101842207698E-3</v>
      </c>
      <c r="ET114">
        <v>7.7712501302248601E-4</v>
      </c>
      <c r="EU114">
        <v>4.2627022820593399E-4</v>
      </c>
      <c r="EV114">
        <v>1.92384572244188E-4</v>
      </c>
      <c r="EW114">
        <v>3.8694228366230202E-4</v>
      </c>
      <c r="EX114">
        <v>1.3710268161983099E-3</v>
      </c>
      <c r="EY114">
        <v>6.1911882499050895E-4</v>
      </c>
      <c r="EZ114">
        <v>2.92763566607289E-3</v>
      </c>
      <c r="FA114">
        <v>1.0094905592159E-3</v>
      </c>
      <c r="FB114">
        <v>1.16061730551769E-3</v>
      </c>
      <c r="FC114">
        <v>2.0747967907882498E-3</v>
      </c>
      <c r="FD114">
        <v>3.6233732200482401E-3</v>
      </c>
      <c r="FE114">
        <v>9.0534168159683804E-4</v>
      </c>
      <c r="FF114">
        <v>1.0526809741536699E-3</v>
      </c>
      <c r="FG114">
        <v>7.2657446181014103E-4</v>
      </c>
      <c r="FH114">
        <v>5.6899828365487598E-4</v>
      </c>
      <c r="FI114">
        <v>1.12436609359139E-4</v>
      </c>
      <c r="FJ114">
        <v>4.6460763803961698E-4</v>
      </c>
      <c r="FK114">
        <v>3.5261556255951001E-4</v>
      </c>
      <c r="FL114">
        <v>9.96059089838402E-4</v>
      </c>
      <c r="FM114">
        <v>1.00676695497979E-3</v>
      </c>
      <c r="FN114">
        <v>2.1114586873235098E-3</v>
      </c>
      <c r="FO114">
        <v>9.8817337898795209E-4</v>
      </c>
      <c r="FP114">
        <v>1.2352483007870699E-3</v>
      </c>
      <c r="FQ114">
        <v>1.0784136066705301E-3</v>
      </c>
      <c r="FR114">
        <v>1.1697795590196599E-3</v>
      </c>
      <c r="FS114">
        <v>1.25805954222325E-3</v>
      </c>
      <c r="FT114" s="1">
        <v>3.2355771884639597E-5</v>
      </c>
      <c r="FU114">
        <v>9.9007785536247899E-4</v>
      </c>
      <c r="FV114">
        <v>2.8332187408617198E-3</v>
      </c>
      <c r="FW114">
        <v>8.7780257746788103E-4</v>
      </c>
      <c r="FX114">
        <v>0.15992611494887701</v>
      </c>
      <c r="FY114">
        <v>8.87116213017468E-4</v>
      </c>
      <c r="FZ114">
        <v>2.9648126173016601E-3</v>
      </c>
      <c r="GA114">
        <v>1.20057920823519E-3</v>
      </c>
      <c r="GB114">
        <v>7.2796945941035304E-4</v>
      </c>
      <c r="GC114">
        <v>2.8954210678105801E-3</v>
      </c>
      <c r="GD114">
        <v>2.9537642651490897E-4</v>
      </c>
      <c r="GE114">
        <v>7.3295470648220798E-4</v>
      </c>
      <c r="GF114">
        <v>1.1201958529533E-3</v>
      </c>
      <c r="GG114">
        <v>3.4187860085643101E-4</v>
      </c>
      <c r="GH114">
        <v>7.6056960848709405E-4</v>
      </c>
      <c r="GI114">
        <v>2.8412917415223302E-3</v>
      </c>
      <c r="GJ114">
        <v>7.2111965590045905E-4</v>
      </c>
      <c r="GK114">
        <v>4.3202319742173301E-4</v>
      </c>
      <c r="GL114">
        <v>6.6593152553541795E-4</v>
      </c>
      <c r="GM114">
        <v>9.6788626883500704E-4</v>
      </c>
      <c r="GN114">
        <v>1.76453470329175E-3</v>
      </c>
      <c r="GO114">
        <v>7.8837002631795003E-4</v>
      </c>
      <c r="GP114">
        <v>8.1240072853386097E-4</v>
      </c>
      <c r="GQ114">
        <v>1.22453024593121E-3</v>
      </c>
      <c r="GR114">
        <v>1.41789554875594E-3</v>
      </c>
      <c r="GS114">
        <v>5.5077804968862597E-4</v>
      </c>
      <c r="GT114">
        <v>5.9331719755168801E-4</v>
      </c>
      <c r="GU114">
        <v>3.2802945492444703E-2</v>
      </c>
      <c r="GV114">
        <v>5.8007398427338498E-4</v>
      </c>
      <c r="GW114">
        <v>8.8561174394218803E-4</v>
      </c>
      <c r="GX114">
        <v>1.29503127968125E-3</v>
      </c>
      <c r="GY114">
        <v>7.67694668919771E-4</v>
      </c>
      <c r="GZ114">
        <v>1.87120479154961E-4</v>
      </c>
      <c r="HA114">
        <v>7.9491778610031301E-4</v>
      </c>
      <c r="HB114">
        <v>4.89071894393684E-4</v>
      </c>
      <c r="HC114">
        <v>8.6213588484793206E-3</v>
      </c>
      <c r="HD114">
        <v>8.01029877205086E-4</v>
      </c>
      <c r="HE114">
        <v>8.4970256274959598E-4</v>
      </c>
      <c r="HF114">
        <v>1.58709898893243E-3</v>
      </c>
      <c r="HG114">
        <v>8.7794221916951299E-4</v>
      </c>
      <c r="HH114">
        <v>5.77237967761233E-4</v>
      </c>
      <c r="HI114">
        <v>6.6753990026545505E-4</v>
      </c>
      <c r="HJ114">
        <v>9.8264848660959791E-4</v>
      </c>
      <c r="HK114">
        <v>1.6205916251068101E-3</v>
      </c>
      <c r="HL114">
        <v>2.5998322627250399E-3</v>
      </c>
      <c r="HM114">
        <v>2.92776521713527E-3</v>
      </c>
      <c r="HN114">
        <v>3.0198696222473302E-4</v>
      </c>
      <c r="HO114">
        <v>2.72438477987632E-3</v>
      </c>
      <c r="HP114">
        <v>1.68387434830002E-3</v>
      </c>
      <c r="HQ114">
        <v>3.01410774929516E-3</v>
      </c>
      <c r="HR114">
        <v>7.9874715905072196E-4</v>
      </c>
      <c r="HS114" s="1">
        <v>9.7747078235289501E-5</v>
      </c>
      <c r="HT114">
        <v>1.0215643276642501E-3</v>
      </c>
      <c r="HU114">
        <v>4.4102136786871698E-4</v>
      </c>
      <c r="HV114">
        <v>2.2031965751798202E-3</v>
      </c>
      <c r="HW114">
        <v>1.6104012722655499E-4</v>
      </c>
      <c r="HX114">
        <v>4.0813819751175503E-3</v>
      </c>
      <c r="HY114">
        <v>7.09766841095129E-4</v>
      </c>
      <c r="HZ114">
        <v>3.0643413090853901E-4</v>
      </c>
      <c r="IA114">
        <v>2.5476214796487902E-4</v>
      </c>
      <c r="IB114">
        <v>2.0649598963678999E-3</v>
      </c>
      <c r="IC114">
        <v>3.12285857450229E-3</v>
      </c>
      <c r="ID114">
        <v>4.9317356072254301E-3</v>
      </c>
      <c r="IE114">
        <v>3.9533948218287401E-4</v>
      </c>
      <c r="IF114">
        <v>4.5474266487520202E-3</v>
      </c>
      <c r="IG114">
        <v>1.1695465659948699E-3</v>
      </c>
      <c r="IH114">
        <v>4.5527759755413402E-4</v>
      </c>
      <c r="II114">
        <v>3.0656525746228101E-3</v>
      </c>
      <c r="IJ114">
        <v>1.0607439006819601E-3</v>
      </c>
      <c r="IK114">
        <v>1.2224819471100901E-3</v>
      </c>
      <c r="IL114">
        <v>3.41438970529682E-3</v>
      </c>
      <c r="IM114">
        <v>7.0036351190985095E-4</v>
      </c>
      <c r="IN114" s="1">
        <v>7.8259905944884795E-5</v>
      </c>
      <c r="IO114">
        <v>8.8550104294048604E-4</v>
      </c>
      <c r="IP114">
        <v>2.4405054726275798E-3</v>
      </c>
      <c r="IQ114">
        <v>1.29425630968784E-3</v>
      </c>
      <c r="IR114">
        <v>7.5632780447564604E-4</v>
      </c>
      <c r="IS114">
        <v>3.4651859569082098E-4</v>
      </c>
      <c r="IT114">
        <v>3.41326306598965E-4</v>
      </c>
      <c r="IU114">
        <v>1.9072823940544301E-3</v>
      </c>
      <c r="IV114">
        <v>5.1391282376846202E-4</v>
      </c>
      <c r="IW114">
        <v>7.4086501726755398E-4</v>
      </c>
      <c r="IX114">
        <v>1.0479402810677999E-3</v>
      </c>
      <c r="IY114">
        <v>1.04622680977235E-2</v>
      </c>
      <c r="IZ114">
        <v>1.2671050948792201E-3</v>
      </c>
      <c r="JA114">
        <v>1.13174719800344E-3</v>
      </c>
      <c r="JB114">
        <v>2.6556948703149799E-3</v>
      </c>
      <c r="JC114">
        <v>8.1864535920744602E-4</v>
      </c>
      <c r="JD114" s="1">
        <v>2.4507941974142501E-5</v>
      </c>
      <c r="JE114">
        <v>4.0846115482570701E-3</v>
      </c>
      <c r="JF114">
        <v>3.2500455172971302E-4</v>
      </c>
      <c r="JG114">
        <v>8.8655844027790405E-4</v>
      </c>
      <c r="JH114">
        <v>1.04057572521304E-3</v>
      </c>
      <c r="JI114">
        <v>7.11691799626266E-4</v>
      </c>
      <c r="JJ114">
        <v>4.5610103351696301E-4</v>
      </c>
      <c r="JK114">
        <v>1.0047035677104999E-3</v>
      </c>
      <c r="JL114">
        <v>7.1718361197020501E-4</v>
      </c>
      <c r="JM114">
        <v>9.80305455019041E-4</v>
      </c>
      <c r="JN114">
        <v>1.0469047109752799E-3</v>
      </c>
      <c r="JO114">
        <v>7.4890454484280303E-4</v>
      </c>
      <c r="JP114">
        <v>1.01870295231736E-3</v>
      </c>
      <c r="JQ114">
        <v>1.01834643615807E-3</v>
      </c>
      <c r="JR114">
        <v>3.0532872110647299E-3</v>
      </c>
      <c r="JS114">
        <v>1.36222343870319E-3</v>
      </c>
      <c r="JT114">
        <v>2.5776517176989699E-3</v>
      </c>
      <c r="JU114">
        <v>7.8999291325976804E-4</v>
      </c>
      <c r="JV114">
        <v>2.2828460086262402E-3</v>
      </c>
      <c r="JW114">
        <v>2.99023076205785E-3</v>
      </c>
      <c r="JX114">
        <v>1.1527997781832799E-3</v>
      </c>
      <c r="JY114">
        <v>3.31855405282233E-4</v>
      </c>
      <c r="JZ114">
        <v>1.5595556212950001E-3</v>
      </c>
      <c r="KA114">
        <v>7.80802509714358E-4</v>
      </c>
      <c r="KB114">
        <v>4.4658727854591601E-4</v>
      </c>
      <c r="KC114">
        <v>2.3433197433627001E-4</v>
      </c>
      <c r="KD114">
        <v>6.4156900240717096E-4</v>
      </c>
      <c r="KE114" s="1">
        <v>4.86996930016085E-5</v>
      </c>
    </row>
    <row r="115" spans="1:291" x14ac:dyDescent="0.2">
      <c r="A115">
        <v>2.9000000000000001E-2</v>
      </c>
      <c r="B115" t="s">
        <v>402</v>
      </c>
      <c r="C115">
        <v>5.5039308211573201E-4</v>
      </c>
      <c r="D115">
        <v>3.8432660228480302E-4</v>
      </c>
      <c r="E115">
        <v>5.0302376463004397E-4</v>
      </c>
      <c r="F115">
        <v>1.2557869531935699E-3</v>
      </c>
      <c r="G115">
        <v>1.17893666259984E-3</v>
      </c>
      <c r="H115">
        <v>8.7422901549932895E-4</v>
      </c>
      <c r="I115">
        <v>6.31322019685652E-4</v>
      </c>
      <c r="J115">
        <v>8.2120728680422502E-4</v>
      </c>
      <c r="K115">
        <v>9.2127721349784004E-4</v>
      </c>
      <c r="L115">
        <v>0.28766980290769401</v>
      </c>
      <c r="M115">
        <v>9.5884909011416202E-4</v>
      </c>
      <c r="N115">
        <v>2.5678052887731598E-4</v>
      </c>
      <c r="O115">
        <v>3.2745036095741301E-4</v>
      </c>
      <c r="P115">
        <v>7.9386661069049205E-4</v>
      </c>
      <c r="Q115">
        <v>9.0631606546030005E-4</v>
      </c>
      <c r="R115">
        <v>4.0768357281093298E-3</v>
      </c>
      <c r="S115">
        <v>8.6225596717585799E-4</v>
      </c>
      <c r="T115">
        <v>1.1042733295059899E-4</v>
      </c>
      <c r="U115">
        <v>2.19223350068311E-3</v>
      </c>
      <c r="V115">
        <v>7.9901143015131395E-4</v>
      </c>
      <c r="W115">
        <v>1.7942103926805099E-3</v>
      </c>
      <c r="X115">
        <v>9.6074807378440403E-4</v>
      </c>
      <c r="Y115">
        <v>1.01216372709492E-3</v>
      </c>
      <c r="Z115">
        <v>9.2547260629430804E-4</v>
      </c>
      <c r="AA115">
        <v>9.2456662975809597E-4</v>
      </c>
      <c r="AB115">
        <v>2.17811863700267E-3</v>
      </c>
      <c r="AC115">
        <v>1.5191623788989399E-3</v>
      </c>
      <c r="AD115">
        <v>6.7951988391704498E-3</v>
      </c>
      <c r="AE115">
        <v>1.03291622063754E-3</v>
      </c>
      <c r="AF115">
        <v>5.2767331582049704E-3</v>
      </c>
      <c r="AG115">
        <v>9.6186662359295703E-4</v>
      </c>
      <c r="AH115">
        <v>8.4817392775299804E-4</v>
      </c>
      <c r="AI115">
        <v>8.2622408997760205E-4</v>
      </c>
      <c r="AJ115">
        <v>5.6462318444922702E-3</v>
      </c>
      <c r="AK115">
        <v>9.1786501983122295E-4</v>
      </c>
      <c r="AL115">
        <v>6.86791298855092E-4</v>
      </c>
      <c r="AM115">
        <v>6.09019323098877E-4</v>
      </c>
      <c r="AN115">
        <v>3.0365197375681698E-4</v>
      </c>
      <c r="AO115">
        <v>5.8909892952464602E-3</v>
      </c>
      <c r="AP115">
        <v>1.54285495668468E-3</v>
      </c>
      <c r="AQ115">
        <v>1.0001066992711099E-3</v>
      </c>
      <c r="AR115">
        <v>1.55136254440412E-3</v>
      </c>
      <c r="AS115">
        <v>1.3666170518631499E-3</v>
      </c>
      <c r="AT115">
        <v>7.6257273220378598E-4</v>
      </c>
      <c r="AU115">
        <v>1.2416751416886699E-3</v>
      </c>
      <c r="AV115">
        <v>7.6161114462853802E-4</v>
      </c>
      <c r="AW115">
        <v>1.4324178595412199E-4</v>
      </c>
      <c r="AX115">
        <v>3.2141106692733798E-4</v>
      </c>
      <c r="AY115">
        <v>3.0351057318958201E-4</v>
      </c>
      <c r="AZ115">
        <v>1.5496249272153599E-3</v>
      </c>
      <c r="BA115">
        <v>9.6766553783359302E-4</v>
      </c>
      <c r="BB115">
        <v>8.8893780677578801E-4</v>
      </c>
      <c r="BC115">
        <v>2.0133093937109098E-3</v>
      </c>
      <c r="BD115">
        <v>7.8594345044580597E-4</v>
      </c>
      <c r="BE115">
        <v>4.5818089757776199E-3</v>
      </c>
      <c r="BF115">
        <v>9.9885977435833001E-4</v>
      </c>
      <c r="BG115">
        <v>8.6191029102801703E-4</v>
      </c>
      <c r="BH115">
        <v>1.02063900071912E-4</v>
      </c>
      <c r="BI115">
        <v>7.5035735102726205E-4</v>
      </c>
      <c r="BJ115">
        <v>1.0189742392048701E-3</v>
      </c>
      <c r="BK115">
        <v>1.22563022107262E-3</v>
      </c>
      <c r="BL115">
        <v>4.5450457447390898E-4</v>
      </c>
      <c r="BM115">
        <v>6.0527110710761204E-3</v>
      </c>
      <c r="BN115">
        <v>9.50357903689404E-4</v>
      </c>
      <c r="BO115">
        <v>2.1694152557749001E-2</v>
      </c>
      <c r="BP115">
        <v>1.2154633811196399E-3</v>
      </c>
      <c r="BQ115">
        <v>1.2050225468785601E-3</v>
      </c>
      <c r="BR115">
        <v>1.46384552868556E-3</v>
      </c>
      <c r="BS115">
        <v>6.5869729050544899E-4</v>
      </c>
      <c r="BT115">
        <v>3.90188537855165E-4</v>
      </c>
      <c r="BU115">
        <v>1.9429110087469401E-3</v>
      </c>
      <c r="BV115">
        <v>1.3130456864942201E-3</v>
      </c>
      <c r="BW115">
        <v>7.0071221718802303E-4</v>
      </c>
      <c r="BX115">
        <v>7.8776393048303201E-4</v>
      </c>
      <c r="BY115">
        <v>3.8289783006003301E-4</v>
      </c>
      <c r="BZ115">
        <v>5.64736122816986E-4</v>
      </c>
      <c r="CA115">
        <v>2.0029817335551598E-3</v>
      </c>
      <c r="CB115">
        <v>9.0319637919205101E-4</v>
      </c>
      <c r="CC115">
        <v>2.2795976054522001E-3</v>
      </c>
      <c r="CD115">
        <v>7.8358583405872004E-4</v>
      </c>
      <c r="CE115">
        <v>1.07387609241127E-4</v>
      </c>
      <c r="CF115">
        <v>5.1446179430192699E-4</v>
      </c>
      <c r="CG115">
        <v>9.3319244190310396E-4</v>
      </c>
      <c r="CH115">
        <v>6.1516254522615496E-4</v>
      </c>
      <c r="CI115">
        <v>7.4083242150134801E-4</v>
      </c>
      <c r="CJ115">
        <v>2.0858642857252301E-3</v>
      </c>
      <c r="CK115">
        <v>6.1307011859099896E-4</v>
      </c>
      <c r="CL115">
        <v>9.7462232077574697E-4</v>
      </c>
      <c r="CM115">
        <v>1.02990186245532E-3</v>
      </c>
      <c r="CN115">
        <v>2.4609784827180898E-3</v>
      </c>
      <c r="CO115">
        <v>4.0727114568361103E-3</v>
      </c>
      <c r="CP115">
        <v>8.8018683107180201E-4</v>
      </c>
      <c r="CQ115">
        <v>6.7923126225346696E-4</v>
      </c>
      <c r="CR115">
        <v>4.8931772958171402E-4</v>
      </c>
      <c r="CS115">
        <v>7.1648440185330896E-4</v>
      </c>
      <c r="CT115">
        <v>1.3378410680504999E-3</v>
      </c>
      <c r="CU115">
        <v>7.1293434831893698E-4</v>
      </c>
      <c r="CV115">
        <v>5.7507742213253003E-3</v>
      </c>
      <c r="CW115">
        <v>1.1178560525174799E-3</v>
      </c>
      <c r="CX115">
        <v>6.3015747835438898E-4</v>
      </c>
      <c r="CY115">
        <v>1.75450683883747E-3</v>
      </c>
      <c r="CZ115">
        <v>1.95411105911007E-2</v>
      </c>
      <c r="DA115">
        <v>7.6027258912762699E-4</v>
      </c>
      <c r="DB115">
        <v>6.6230805355767198E-4</v>
      </c>
      <c r="DC115">
        <v>1.03318822357719E-3</v>
      </c>
      <c r="DD115">
        <v>1.87472690930873E-3</v>
      </c>
      <c r="DE115">
        <v>5.6423109084154696E-4</v>
      </c>
      <c r="DF115">
        <v>1.4155333660363101E-3</v>
      </c>
      <c r="DG115">
        <v>8.6253047082651604E-4</v>
      </c>
      <c r="DH115">
        <v>4.6585156654352696E-3</v>
      </c>
      <c r="DI115">
        <v>8.2296092758378297E-4</v>
      </c>
      <c r="DJ115">
        <v>1.0251298876724499E-3</v>
      </c>
      <c r="DK115">
        <v>8.8148072804527795E-4</v>
      </c>
      <c r="DL115">
        <v>6.3816969222058495E-4</v>
      </c>
      <c r="DM115">
        <v>4.9521723664425199E-4</v>
      </c>
      <c r="DN115">
        <v>9.50013527900222E-4</v>
      </c>
      <c r="DO115">
        <v>6.3180960397052701E-4</v>
      </c>
      <c r="DP115">
        <v>3.4703845225342002E-4</v>
      </c>
      <c r="DQ115">
        <v>4.1048087772433796E-3</v>
      </c>
      <c r="DR115">
        <v>1.48033643271832E-3</v>
      </c>
      <c r="DS115">
        <v>1.7080086433406E-4</v>
      </c>
      <c r="DT115">
        <v>8.4163639770951505E-4</v>
      </c>
      <c r="DU115">
        <v>1.0771913320523701E-3</v>
      </c>
      <c r="DV115">
        <v>1.4629240408640201E-3</v>
      </c>
      <c r="DW115">
        <v>1.6720591068722401E-3</v>
      </c>
      <c r="DX115">
        <v>4.8905505065268199E-4</v>
      </c>
      <c r="DY115">
        <v>1.1280515530676201E-3</v>
      </c>
      <c r="DZ115">
        <v>7.31553615176524E-4</v>
      </c>
      <c r="EA115">
        <v>1.7768784998718401E-3</v>
      </c>
      <c r="EB115">
        <v>1.4930134519877699E-2</v>
      </c>
      <c r="EC115">
        <v>1.0399056206358401E-3</v>
      </c>
      <c r="ED115">
        <v>8.2600668966948299E-4</v>
      </c>
      <c r="EE115">
        <v>7.4831036885530001E-4</v>
      </c>
      <c r="EF115">
        <v>5.99704549942599E-4</v>
      </c>
      <c r="EG115">
        <v>1.74285668200137E-3</v>
      </c>
      <c r="EH115">
        <v>5.5304047290078405E-4</v>
      </c>
      <c r="EI115">
        <v>9.6255922313308697E-4</v>
      </c>
      <c r="EJ115">
        <v>2.3086087040556699E-2</v>
      </c>
      <c r="EK115">
        <v>5.47429456411686E-4</v>
      </c>
      <c r="EL115">
        <v>7.8123869604063004E-4</v>
      </c>
      <c r="EM115">
        <v>5.9031831838653203E-4</v>
      </c>
      <c r="EN115">
        <v>8.8256210362728095E-4</v>
      </c>
      <c r="EO115">
        <v>9.1309931934513097E-4</v>
      </c>
      <c r="EP115">
        <v>1.2592299857524299E-3</v>
      </c>
      <c r="EQ115">
        <v>1.4384696673567E-3</v>
      </c>
      <c r="ER115">
        <v>1.82031733280826E-3</v>
      </c>
      <c r="ES115">
        <v>1.1024025753555899E-3</v>
      </c>
      <c r="ET115">
        <v>1.15217247075578E-3</v>
      </c>
      <c r="EU115">
        <v>1.4286684085274701E-4</v>
      </c>
      <c r="EV115">
        <v>1.9962661332408499E-4</v>
      </c>
      <c r="EW115">
        <v>3.5114596428095302E-4</v>
      </c>
      <c r="EX115">
        <v>1.6377535509770899E-3</v>
      </c>
      <c r="EY115">
        <v>9.6395449707388694E-3</v>
      </c>
      <c r="EZ115">
        <v>7.1837524939576797E-4</v>
      </c>
      <c r="FA115">
        <v>1.3352822919343501E-3</v>
      </c>
      <c r="FB115">
        <v>1.2938869582362099E-3</v>
      </c>
      <c r="FC115">
        <v>9.8746584544293406E-4</v>
      </c>
      <c r="FD115">
        <v>4.1726849368088501E-4</v>
      </c>
      <c r="FE115">
        <v>9.6335507288054496E-4</v>
      </c>
      <c r="FF115">
        <v>5.2148030883396503E-3</v>
      </c>
      <c r="FG115">
        <v>5.8414208339112295E-4</v>
      </c>
      <c r="FH115">
        <v>4.5182187721586102E-4</v>
      </c>
      <c r="FI115">
        <v>2.9992375290532501E-4</v>
      </c>
      <c r="FJ115">
        <v>3.67318273976458E-4</v>
      </c>
      <c r="FK115">
        <v>2.3317009003362901E-4</v>
      </c>
      <c r="FL115">
        <v>4.1768137052304599E-4</v>
      </c>
      <c r="FM115">
        <v>1.0148853652350699E-3</v>
      </c>
      <c r="FN115">
        <v>1.5206504548938001E-3</v>
      </c>
      <c r="FO115">
        <v>8.3004756738413901E-4</v>
      </c>
      <c r="FP115">
        <v>1.1974531424364099E-3</v>
      </c>
      <c r="FQ115">
        <v>1.2823474601783499E-3</v>
      </c>
      <c r="FR115">
        <v>1.0302752178916099E-3</v>
      </c>
      <c r="FS115">
        <v>1.4310924637724199E-3</v>
      </c>
      <c r="FT115" s="1">
        <v>2.1097061626958698E-5</v>
      </c>
      <c r="FU115">
        <v>1.05752693630755E-3</v>
      </c>
      <c r="FV115">
        <v>1.58983360502511E-3</v>
      </c>
      <c r="FW115">
        <v>5.4102947391502002E-4</v>
      </c>
      <c r="FX115">
        <v>8.0072503249038296E-4</v>
      </c>
      <c r="FY115">
        <v>8.7620366559213196E-4</v>
      </c>
      <c r="FZ115">
        <v>4.8264202000954299E-4</v>
      </c>
      <c r="GA115">
        <v>1.52551563748286E-3</v>
      </c>
      <c r="GB115">
        <v>7.5027609640803403E-4</v>
      </c>
      <c r="GC115">
        <v>1.64111617595847E-3</v>
      </c>
      <c r="GD115">
        <v>2.8289432007593798E-4</v>
      </c>
      <c r="GE115">
        <v>4.4571535293296601E-4</v>
      </c>
      <c r="GF115">
        <v>1.4555146590990999E-3</v>
      </c>
      <c r="GG115">
        <v>2.6553485908321298E-4</v>
      </c>
      <c r="GH115">
        <v>9.6322446103293807E-3</v>
      </c>
      <c r="GI115">
        <v>9.9406249069446399E-4</v>
      </c>
      <c r="GJ115">
        <v>1.8524332996146899E-3</v>
      </c>
      <c r="GK115">
        <v>3.98947362305537E-4</v>
      </c>
      <c r="GL115">
        <v>1.74796789000193E-3</v>
      </c>
      <c r="GM115">
        <v>8.6994066285352395E-4</v>
      </c>
      <c r="GN115">
        <v>9.0489767685728701E-4</v>
      </c>
      <c r="GO115">
        <v>6.3635274752265702E-4</v>
      </c>
      <c r="GP115">
        <v>7.3185691109303697E-4</v>
      </c>
      <c r="GQ115">
        <v>1.0684721984447201E-3</v>
      </c>
      <c r="GR115">
        <v>6.6570672114551295E-4</v>
      </c>
      <c r="GS115">
        <v>7.2673638840763197E-4</v>
      </c>
      <c r="GT115">
        <v>6.7202651090384196E-4</v>
      </c>
      <c r="GU115">
        <v>5.7298121411123002E-4</v>
      </c>
      <c r="GV115">
        <v>7.7889799653888296E-4</v>
      </c>
      <c r="GW115">
        <v>1.4423478960780699E-3</v>
      </c>
      <c r="GX115">
        <v>1.0026725145993499E-3</v>
      </c>
      <c r="GY115">
        <v>7.1810575938785297E-4</v>
      </c>
      <c r="GZ115">
        <v>1.5936904182157501E-4</v>
      </c>
      <c r="HA115">
        <v>9.5291061310123499E-4</v>
      </c>
      <c r="HB115">
        <v>3.3459449258489102E-4</v>
      </c>
      <c r="HC115">
        <v>1.42164298130819E-3</v>
      </c>
      <c r="HD115">
        <v>1.3003445297041199E-3</v>
      </c>
      <c r="HE115">
        <v>7.2599355566402995E-4</v>
      </c>
      <c r="HF115">
        <v>5.8994690167342098E-4</v>
      </c>
      <c r="HG115">
        <v>6.8335978475842201E-4</v>
      </c>
      <c r="HH115">
        <v>1.37420989495263E-3</v>
      </c>
      <c r="HI115">
        <v>6.2045850713056503E-4</v>
      </c>
      <c r="HJ115">
        <v>7.6445685405959795E-4</v>
      </c>
      <c r="HK115">
        <v>1.7573023668154E-3</v>
      </c>
      <c r="HL115">
        <v>1.4540629648070601E-3</v>
      </c>
      <c r="HM115">
        <v>1.3765398365318999E-3</v>
      </c>
      <c r="HN115">
        <v>3.9454347550266802E-4</v>
      </c>
      <c r="HO115">
        <v>1.8815897409174399E-3</v>
      </c>
      <c r="HP115">
        <v>0.156170542476324</v>
      </c>
      <c r="HQ115">
        <v>1.2653896257185601E-3</v>
      </c>
      <c r="HR115">
        <v>7.0751788634951902E-4</v>
      </c>
      <c r="HS115">
        <v>1.10577811328429E-4</v>
      </c>
      <c r="HT115">
        <v>8.5178824260762499E-4</v>
      </c>
      <c r="HU115">
        <v>4.9602437413746295E-4</v>
      </c>
      <c r="HV115">
        <v>7.9122802699957103E-4</v>
      </c>
      <c r="HW115">
        <v>1.41456859945869E-4</v>
      </c>
      <c r="HX115">
        <v>5.0076626732588705E-4</v>
      </c>
      <c r="HY115">
        <v>1.73761569509675E-3</v>
      </c>
      <c r="HZ115">
        <v>2.7130646732626798E-4</v>
      </c>
      <c r="IA115">
        <v>2.8288414084346602E-4</v>
      </c>
      <c r="IB115">
        <v>8.7791511250625502E-4</v>
      </c>
      <c r="IC115">
        <v>6.8564864778570904E-4</v>
      </c>
      <c r="ID115">
        <v>3.9094744437531996E-3</v>
      </c>
      <c r="IE115">
        <v>3.7033988283682699E-4</v>
      </c>
      <c r="IF115">
        <v>1.13131650590536E-3</v>
      </c>
      <c r="IG115">
        <v>1.04202873751918E-3</v>
      </c>
      <c r="IH115">
        <v>2.3204858811066899E-4</v>
      </c>
      <c r="II115">
        <v>6.7761563678970203E-4</v>
      </c>
      <c r="IJ115">
        <v>1.02707874196959E-3</v>
      </c>
      <c r="IK115">
        <v>1.2160312370844801E-3</v>
      </c>
      <c r="IL115">
        <v>1.20296206262593E-3</v>
      </c>
      <c r="IM115">
        <v>9.3236977736067198E-4</v>
      </c>
      <c r="IN115" s="1">
        <v>8.05308668395315E-5</v>
      </c>
      <c r="IO115">
        <v>1.1015898794645501E-3</v>
      </c>
      <c r="IP115">
        <v>7.9041014704504798E-4</v>
      </c>
      <c r="IQ115">
        <v>5.02550822945581E-3</v>
      </c>
      <c r="IR115">
        <v>8.3296787895489595E-4</v>
      </c>
      <c r="IS115">
        <v>6.1930299213753398E-4</v>
      </c>
      <c r="IT115">
        <v>2.9241738069038802E-4</v>
      </c>
      <c r="IU115">
        <v>1.4115336538586E-3</v>
      </c>
      <c r="IV115">
        <v>4.702401873496E-4</v>
      </c>
      <c r="IW115">
        <v>2.0955121649274401E-3</v>
      </c>
      <c r="IX115">
        <v>9.7617726417681405E-4</v>
      </c>
      <c r="IY115">
        <v>1.2147453324422501E-3</v>
      </c>
      <c r="IZ115">
        <v>2.3148541418003799E-3</v>
      </c>
      <c r="JA115">
        <v>0.141042558695542</v>
      </c>
      <c r="JB115">
        <v>1.25390520394827E-3</v>
      </c>
      <c r="JC115">
        <v>1.5756695647961699E-3</v>
      </c>
      <c r="JD115" s="1">
        <v>9.4282014274727006E-5</v>
      </c>
      <c r="JE115">
        <v>6.25067536010427E-4</v>
      </c>
      <c r="JF115">
        <v>3.9963940818149102E-4</v>
      </c>
      <c r="JG115">
        <v>4.04630348458738E-4</v>
      </c>
      <c r="JH115">
        <v>1.6670455549047699E-3</v>
      </c>
      <c r="JI115">
        <v>7.5907995360961701E-4</v>
      </c>
      <c r="JJ115">
        <v>2.1315317892692801E-4</v>
      </c>
      <c r="JK115">
        <v>9.63021040791332E-4</v>
      </c>
      <c r="JL115">
        <v>7.2065953282796601E-4</v>
      </c>
      <c r="JM115">
        <v>1.0446280358518401E-3</v>
      </c>
      <c r="JN115">
        <v>9.5825008838946297E-4</v>
      </c>
      <c r="JO115">
        <v>6.8465698506141803E-4</v>
      </c>
      <c r="JP115">
        <v>2.3070784955768601E-3</v>
      </c>
      <c r="JQ115">
        <v>7.6429755643352799E-4</v>
      </c>
      <c r="JR115">
        <v>1.1820434819524799E-3</v>
      </c>
      <c r="JS115">
        <v>1.3600686882517599E-3</v>
      </c>
      <c r="JT115">
        <v>1.6316037544049501E-3</v>
      </c>
      <c r="JU115">
        <v>6.5636007189524305E-4</v>
      </c>
      <c r="JV115">
        <v>1.0936001471554099E-3</v>
      </c>
      <c r="JW115">
        <v>1.2471427803593699E-3</v>
      </c>
      <c r="JX115">
        <v>1.1019162132894699E-3</v>
      </c>
      <c r="JY115">
        <v>4.41152736202332E-4</v>
      </c>
      <c r="JZ115">
        <v>1.9818244740957502E-3</v>
      </c>
      <c r="KA115">
        <v>1.08046442811339E-3</v>
      </c>
      <c r="KB115">
        <v>4.8300957216278098E-4</v>
      </c>
      <c r="KC115">
        <v>1.48327614036813E-4</v>
      </c>
      <c r="KD115">
        <v>7.3672201726805101E-4</v>
      </c>
      <c r="KE115" s="1">
        <v>5.0927271440470702E-5</v>
      </c>
    </row>
    <row r="116" spans="1:291" x14ac:dyDescent="0.2">
      <c r="A116">
        <v>4.1000000000000002E-2</v>
      </c>
      <c r="B116" t="s">
        <v>403</v>
      </c>
      <c r="C116">
        <v>1.5428590621474701E-3</v>
      </c>
      <c r="D116">
        <v>2.7655989415219299E-4</v>
      </c>
      <c r="E116">
        <v>9.4658617049983497E-4</v>
      </c>
      <c r="F116">
        <v>3.89837544427774E-4</v>
      </c>
      <c r="G116">
        <v>7.39059256590015E-4</v>
      </c>
      <c r="H116">
        <v>5.4541574976650999E-4</v>
      </c>
      <c r="I116">
        <v>6.58272547530818E-4</v>
      </c>
      <c r="J116">
        <v>1.0002886422659999E-3</v>
      </c>
      <c r="K116">
        <v>5.6158761381755603E-4</v>
      </c>
      <c r="L116">
        <v>5.79253017887801E-4</v>
      </c>
      <c r="M116">
        <v>5.3667405305761397E-4</v>
      </c>
      <c r="N116">
        <v>1.90646140605906E-4</v>
      </c>
      <c r="O116">
        <v>1.38645639854756E-4</v>
      </c>
      <c r="P116">
        <v>5.00336657666613E-4</v>
      </c>
      <c r="Q116">
        <v>6.6876960086533497E-4</v>
      </c>
      <c r="R116">
        <v>6.6661454494337498E-4</v>
      </c>
      <c r="S116">
        <v>5.4672846281999805E-4</v>
      </c>
      <c r="T116" s="1">
        <v>5.3562874056250601E-5</v>
      </c>
      <c r="U116">
        <v>4.05026539718981E-4</v>
      </c>
      <c r="V116">
        <v>5.0231788692515296E-4</v>
      </c>
      <c r="W116">
        <v>7.9566625095326001E-4</v>
      </c>
      <c r="X116">
        <v>6.4517303901793002E-4</v>
      </c>
      <c r="Y116">
        <v>6.9850906941190097E-4</v>
      </c>
      <c r="Z116">
        <v>5.7213330976595503E-4</v>
      </c>
      <c r="AA116">
        <v>3.0106998937224801E-3</v>
      </c>
      <c r="AB116">
        <v>5.5675393950913499E-4</v>
      </c>
      <c r="AC116">
        <v>7.4450279100543603E-4</v>
      </c>
      <c r="AD116">
        <v>3.1760757363821801E-4</v>
      </c>
      <c r="AE116">
        <v>4.7901588301786202E-4</v>
      </c>
      <c r="AF116">
        <v>5.9449207576216104E-4</v>
      </c>
      <c r="AG116">
        <v>5.4597988208009596E-4</v>
      </c>
      <c r="AH116">
        <v>5.7425103622386897E-4</v>
      </c>
      <c r="AI116">
        <v>4.4019243513523899E-4</v>
      </c>
      <c r="AJ116">
        <v>7.6291990813902603E-4</v>
      </c>
      <c r="AK116">
        <v>1.01970860192888E-3</v>
      </c>
      <c r="AL116">
        <v>4.9729459916754404E-4</v>
      </c>
      <c r="AM116">
        <v>4.2339579929828101E-4</v>
      </c>
      <c r="AN116">
        <v>6.18263265431428E-4</v>
      </c>
      <c r="AO116">
        <v>4.0941692551715202E-4</v>
      </c>
      <c r="AP116">
        <v>9.8512608985425795E-4</v>
      </c>
      <c r="AQ116">
        <v>6.6429289667084904E-4</v>
      </c>
      <c r="AR116">
        <v>3.1264466350832499E-4</v>
      </c>
      <c r="AS116">
        <v>7.4439000135351305E-4</v>
      </c>
      <c r="AT116">
        <v>4.7959585215399101E-4</v>
      </c>
      <c r="AU116">
        <v>6.1250648593244898E-4</v>
      </c>
      <c r="AV116">
        <v>3.0932289594370101E-4</v>
      </c>
      <c r="AW116">
        <v>1.71331983387593E-4</v>
      </c>
      <c r="AX116">
        <v>1.90060437491581E-4</v>
      </c>
      <c r="AY116">
        <v>9.7700658165055204E-4</v>
      </c>
      <c r="AZ116">
        <v>7.0405291574215402E-4</v>
      </c>
      <c r="BA116">
        <v>6.4873336698865797E-4</v>
      </c>
      <c r="BB116">
        <v>5.9431593412221197E-4</v>
      </c>
      <c r="BC116">
        <v>1.4988175834957801E-3</v>
      </c>
      <c r="BD116">
        <v>2.4165634945535599E-4</v>
      </c>
      <c r="BE116">
        <v>6.5057016737711504E-4</v>
      </c>
      <c r="BF116">
        <v>3.47456321163732E-4</v>
      </c>
      <c r="BG116">
        <v>4.9582452048306904E-4</v>
      </c>
      <c r="BH116" s="1">
        <v>4.6236685946948299E-5</v>
      </c>
      <c r="BI116">
        <v>5.9815123638679404E-4</v>
      </c>
      <c r="BJ116">
        <v>6.0059388508453503E-4</v>
      </c>
      <c r="BK116">
        <v>6.1379349997071095E-4</v>
      </c>
      <c r="BL116">
        <v>1.77388134546742E-4</v>
      </c>
      <c r="BM116">
        <v>5.1590407443344397E-4</v>
      </c>
      <c r="BN116">
        <v>8.84542404870655E-4</v>
      </c>
      <c r="BO116">
        <v>3.61517594929065E-4</v>
      </c>
      <c r="BP116">
        <v>6.0705531134521004E-3</v>
      </c>
      <c r="BQ116">
        <v>8.2801276476337105E-4</v>
      </c>
      <c r="BR116">
        <v>3.9045552598473602E-4</v>
      </c>
      <c r="BS116">
        <v>2.43398769421758E-4</v>
      </c>
      <c r="BT116">
        <v>2.3680735688527899E-4</v>
      </c>
      <c r="BU116">
        <v>6.3456494138308098E-4</v>
      </c>
      <c r="BV116">
        <v>5.3103541132193898E-4</v>
      </c>
      <c r="BW116">
        <v>1.1603444825002401E-3</v>
      </c>
      <c r="BX116">
        <v>4.86060784733853E-4</v>
      </c>
      <c r="BY116">
        <v>1.8507554258628399E-4</v>
      </c>
      <c r="BZ116">
        <v>4.2120976392281398E-4</v>
      </c>
      <c r="CA116">
        <v>4.9014471007099904E-4</v>
      </c>
      <c r="CB116">
        <v>5.5160231077913896E-4</v>
      </c>
      <c r="CC116">
        <v>8.3016939046806995E-4</v>
      </c>
      <c r="CD116">
        <v>5.1527359690379301E-4</v>
      </c>
      <c r="CE116" s="1">
        <v>5.74025481832988E-5</v>
      </c>
      <c r="CF116">
        <v>1.7768953244423199E-4</v>
      </c>
      <c r="CG116">
        <v>6.2230687066045702E-4</v>
      </c>
      <c r="CH116">
        <v>5.9655193923760497E-4</v>
      </c>
      <c r="CI116">
        <v>8.6889015425765405E-4</v>
      </c>
      <c r="CJ116">
        <v>8.10209017773187E-4</v>
      </c>
      <c r="CK116">
        <v>3.2634932480982203E-4</v>
      </c>
      <c r="CL116">
        <v>6.4528008990943301E-4</v>
      </c>
      <c r="CM116">
        <v>6.1513049163679299E-4</v>
      </c>
      <c r="CN116">
        <v>7.3181851640687296E-4</v>
      </c>
      <c r="CO116">
        <v>1.1525105881724799E-3</v>
      </c>
      <c r="CP116">
        <v>3.39001617353166E-4</v>
      </c>
      <c r="CQ116">
        <v>1.1727828447718599E-3</v>
      </c>
      <c r="CR116">
        <v>7.5513921187421798E-4</v>
      </c>
      <c r="CS116">
        <v>4.3859390827821E-4</v>
      </c>
      <c r="CT116">
        <v>8.1907980576081897E-4</v>
      </c>
      <c r="CU116">
        <v>5.1599732292575105E-4</v>
      </c>
      <c r="CV116">
        <v>4.75973414124615E-4</v>
      </c>
      <c r="CW116">
        <v>1.12004830570865E-3</v>
      </c>
      <c r="CX116">
        <v>4.5954424459126401E-4</v>
      </c>
      <c r="CY116">
        <v>2.4102848881158101E-4</v>
      </c>
      <c r="CZ116">
        <v>1.13173276452896E-3</v>
      </c>
      <c r="DA116">
        <v>5.6659188325013695E-4</v>
      </c>
      <c r="DB116">
        <v>8.7425836011148603E-4</v>
      </c>
      <c r="DC116">
        <v>6.5564634178849601E-4</v>
      </c>
      <c r="DD116">
        <v>6.4136828665217695E-4</v>
      </c>
      <c r="DE116">
        <v>5.2415060092678796E-4</v>
      </c>
      <c r="DF116">
        <v>6.4045507446310697E-4</v>
      </c>
      <c r="DG116">
        <v>5.0961359160296498E-4</v>
      </c>
      <c r="DH116">
        <v>7.62815895732662E-4</v>
      </c>
      <c r="DI116">
        <v>2.1320701137849799E-3</v>
      </c>
      <c r="DJ116">
        <v>8.5808859555693093E-3</v>
      </c>
      <c r="DK116">
        <v>4.6261653215594502E-4</v>
      </c>
      <c r="DL116">
        <v>6.3917244132288104E-4</v>
      </c>
      <c r="DM116">
        <v>3.7217493140528403E-4</v>
      </c>
      <c r="DN116">
        <v>1.0097559212745701E-3</v>
      </c>
      <c r="DO116">
        <v>5.6139249849976201E-3</v>
      </c>
      <c r="DP116">
        <v>9.0241923039907602E-4</v>
      </c>
      <c r="DQ116">
        <v>6.4262783964540398E-4</v>
      </c>
      <c r="DR116">
        <v>1.6093039524929999E-3</v>
      </c>
      <c r="DS116" s="1">
        <v>8.8279129481147605E-5</v>
      </c>
      <c r="DT116">
        <v>3.7931800836345502E-4</v>
      </c>
      <c r="DU116">
        <v>5.29638296805935E-4</v>
      </c>
      <c r="DV116">
        <v>4.9727811328367604E-4</v>
      </c>
      <c r="DW116">
        <v>8.6723750563708296E-4</v>
      </c>
      <c r="DX116">
        <v>2.7517024458609301E-4</v>
      </c>
      <c r="DY116">
        <v>9.1472889989332995E-4</v>
      </c>
      <c r="DZ116">
        <v>2.9893233082070098E-4</v>
      </c>
      <c r="EA116">
        <v>1.6065418210941599E-4</v>
      </c>
      <c r="EB116">
        <v>7.71343447644907E-4</v>
      </c>
      <c r="EC116">
        <v>5.2477884086688301E-4</v>
      </c>
      <c r="ED116">
        <v>6.2446934197278798E-4</v>
      </c>
      <c r="EE116">
        <v>5.8633991548833202E-4</v>
      </c>
      <c r="EF116">
        <v>4.1513457942313301E-4</v>
      </c>
      <c r="EG116">
        <v>4.4413491461494601E-4</v>
      </c>
      <c r="EH116">
        <v>0.415125013838815</v>
      </c>
      <c r="EI116">
        <v>4.8351770213612798E-4</v>
      </c>
      <c r="EJ116">
        <v>2.8865026331768699E-4</v>
      </c>
      <c r="EK116">
        <v>4.1921950659024298E-4</v>
      </c>
      <c r="EL116">
        <v>9.0091096384904397E-4</v>
      </c>
      <c r="EM116">
        <v>2.9448706469379699E-4</v>
      </c>
      <c r="EN116">
        <v>6.2275835526663605E-4</v>
      </c>
      <c r="EO116">
        <v>6.8674107428482996E-4</v>
      </c>
      <c r="EP116">
        <v>6.9378644377617103E-4</v>
      </c>
      <c r="EQ116">
        <v>7.0644063032025499E-4</v>
      </c>
      <c r="ER116">
        <v>7.0702708582999995E-4</v>
      </c>
      <c r="ES116">
        <v>1.0834062975128599E-3</v>
      </c>
      <c r="ET116">
        <v>3.89882411520151E-4</v>
      </c>
      <c r="EU116">
        <v>1.08176431763812E-4</v>
      </c>
      <c r="EV116">
        <v>1.2366002959005701E-4</v>
      </c>
      <c r="EW116">
        <v>1.92509063610922E-4</v>
      </c>
      <c r="EX116">
        <v>4.9084251901415697E-4</v>
      </c>
      <c r="EY116">
        <v>3.90551409014502E-4</v>
      </c>
      <c r="EZ116">
        <v>4.5796083528442901E-4</v>
      </c>
      <c r="FA116">
        <v>5.9708072557923097E-4</v>
      </c>
      <c r="FB116">
        <v>7.7261516905918195E-4</v>
      </c>
      <c r="FC116">
        <v>1.1611067820285199E-3</v>
      </c>
      <c r="FD116">
        <v>2.9143081712869302E-4</v>
      </c>
      <c r="FE116">
        <v>6.3519402811716805E-4</v>
      </c>
      <c r="FF116">
        <v>7.8297895999324303E-4</v>
      </c>
      <c r="FG116">
        <v>3.7560005739687601E-4</v>
      </c>
      <c r="FH116">
        <v>3.6528169149611201E-4</v>
      </c>
      <c r="FI116">
        <v>1.4248877861172899E-4</v>
      </c>
      <c r="FJ116">
        <v>2.3594380971241199E-4</v>
      </c>
      <c r="FK116">
        <v>2.1433761725374499E-4</v>
      </c>
      <c r="FL116">
        <v>1.19211780662003E-2</v>
      </c>
      <c r="FM116">
        <v>6.7820599824525195E-4</v>
      </c>
      <c r="FN116">
        <v>1.16773499322105E-3</v>
      </c>
      <c r="FO116">
        <v>7.7874093683154002E-3</v>
      </c>
      <c r="FP116">
        <v>6.7024565236957305E-4</v>
      </c>
      <c r="FQ116">
        <v>5.2494004344829704E-4</v>
      </c>
      <c r="FR116">
        <v>7.1714055787615901E-4</v>
      </c>
      <c r="FS116">
        <v>8.6451167542743901E-4</v>
      </c>
      <c r="FT116" s="1">
        <v>5.0513746015280701E-5</v>
      </c>
      <c r="FU116">
        <v>4.06662015783321E-3</v>
      </c>
      <c r="FV116">
        <v>9.933324615987579E-4</v>
      </c>
      <c r="FW116">
        <v>3.9384115836191101E-4</v>
      </c>
      <c r="FX116">
        <v>1.1623906758966599E-3</v>
      </c>
      <c r="FY116">
        <v>5.7156649286874497E-4</v>
      </c>
      <c r="FZ116">
        <v>6.7464369606451305E-4</v>
      </c>
      <c r="GA116">
        <v>6.1027303492009496E-4</v>
      </c>
      <c r="GB116">
        <v>6.7106741185936098E-4</v>
      </c>
      <c r="GC116">
        <v>7.6060644222171795E-4</v>
      </c>
      <c r="GD116">
        <v>2.07767078984336E-4</v>
      </c>
      <c r="GE116">
        <v>2.8685178765224E-4</v>
      </c>
      <c r="GF116">
        <v>6.7591738067226102E-4</v>
      </c>
      <c r="GG116">
        <v>1.9010306345677399E-4</v>
      </c>
      <c r="GH116">
        <v>3.3563296549272601E-4</v>
      </c>
      <c r="GI116">
        <v>2.9336912238476202E-4</v>
      </c>
      <c r="GJ116">
        <v>3.1502906948026001E-4</v>
      </c>
      <c r="GK116">
        <v>4.3456546364351099E-4</v>
      </c>
      <c r="GL116">
        <v>3.1001192277799102E-4</v>
      </c>
      <c r="GM116">
        <v>6.3486541587846402E-4</v>
      </c>
      <c r="GN116">
        <v>4.84861117899196E-4</v>
      </c>
      <c r="GO116">
        <v>6.0671485215973498E-4</v>
      </c>
      <c r="GP116">
        <v>6.0581182116401996E-4</v>
      </c>
      <c r="GQ116">
        <v>7.0883754311288E-4</v>
      </c>
      <c r="GR116">
        <v>1.0030948903867101E-3</v>
      </c>
      <c r="GS116">
        <v>3.3510386531485699E-4</v>
      </c>
      <c r="GT116">
        <v>4.9647223340440602E-4</v>
      </c>
      <c r="GU116">
        <v>3.81811332393321E-4</v>
      </c>
      <c r="GV116">
        <v>3.6010031966802401E-4</v>
      </c>
      <c r="GW116">
        <v>7.95659488494547E-4</v>
      </c>
      <c r="GX116">
        <v>8.6403872887016097E-4</v>
      </c>
      <c r="GY116">
        <v>4.9789527591978001E-4</v>
      </c>
      <c r="GZ116">
        <v>2.3375423076824501E-2</v>
      </c>
      <c r="HA116">
        <v>6.4425825389379996E-4</v>
      </c>
      <c r="HB116">
        <v>2.1520666284595899E-4</v>
      </c>
      <c r="HC116">
        <v>7.1292464265082197E-4</v>
      </c>
      <c r="HD116">
        <v>8.7842872661297703E-4</v>
      </c>
      <c r="HE116">
        <v>4.0182329629282799E-4</v>
      </c>
      <c r="HF116">
        <v>3.5073162290032899E-4</v>
      </c>
      <c r="HG116">
        <v>4.2459649352103102E-4</v>
      </c>
      <c r="HH116">
        <v>2.6735145855874201E-4</v>
      </c>
      <c r="HI116">
        <v>1.0853329687767501E-3</v>
      </c>
      <c r="HJ116">
        <v>4.8868838328201803E-4</v>
      </c>
      <c r="HK116">
        <v>6.4104304018872203E-4</v>
      </c>
      <c r="HL116">
        <v>1.3657817209359799E-3</v>
      </c>
      <c r="HM116">
        <v>1.4618000359867701E-3</v>
      </c>
      <c r="HN116">
        <v>1.22313483016551E-4</v>
      </c>
      <c r="HO116">
        <v>7.58425766423918E-4</v>
      </c>
      <c r="HP116">
        <v>7.9736400172711504E-4</v>
      </c>
      <c r="HQ116">
        <v>4.6332467740974204E-3</v>
      </c>
      <c r="HR116">
        <v>4.8352562693787401E-4</v>
      </c>
      <c r="HS116">
        <v>1.08247957637702E-4</v>
      </c>
      <c r="HT116">
        <v>4.7085358361283398E-4</v>
      </c>
      <c r="HU116">
        <v>3.4120859897309401E-4</v>
      </c>
      <c r="HV116">
        <v>6.2445533238684996E-3</v>
      </c>
      <c r="HW116">
        <v>1.0440187551684401E-4</v>
      </c>
      <c r="HX116">
        <v>2.6884301378982502E-4</v>
      </c>
      <c r="HY116">
        <v>4.8509879318168098E-4</v>
      </c>
      <c r="HZ116">
        <v>9.1320543111070903E-4</v>
      </c>
      <c r="IA116">
        <v>1.61040397266412E-4</v>
      </c>
      <c r="IB116">
        <v>5.8525418781127804E-4</v>
      </c>
      <c r="IC116">
        <v>1.22201493452276E-3</v>
      </c>
      <c r="ID116">
        <v>5.9131286482045503E-4</v>
      </c>
      <c r="IE116">
        <v>4.64637118745712E-4</v>
      </c>
      <c r="IF116">
        <v>6.1670366010118901E-4</v>
      </c>
      <c r="IG116">
        <v>6.8709642423010503E-4</v>
      </c>
      <c r="IH116">
        <v>2.0167357458893801E-4</v>
      </c>
      <c r="II116">
        <v>4.4985326562855198E-4</v>
      </c>
      <c r="IJ116">
        <v>7.3838782925612499E-4</v>
      </c>
      <c r="IK116">
        <v>5.9174934806182104E-4</v>
      </c>
      <c r="IL116">
        <v>8.2189305007369202E-4</v>
      </c>
      <c r="IM116">
        <v>4.5821218144581898E-4</v>
      </c>
      <c r="IN116" s="1">
        <v>4.9985599919263501E-5</v>
      </c>
      <c r="IO116">
        <v>6.2835919198212995E-4</v>
      </c>
      <c r="IP116">
        <v>0.34161315588380903</v>
      </c>
      <c r="IQ116">
        <v>7.83942968361982E-4</v>
      </c>
      <c r="IR116">
        <v>4.23047761143407E-4</v>
      </c>
      <c r="IS116">
        <v>4.6524187334421398E-4</v>
      </c>
      <c r="IT116">
        <v>1.9111688599338501E-4</v>
      </c>
      <c r="IU116">
        <v>1.0810513234775501E-3</v>
      </c>
      <c r="IV116">
        <v>2.4495761519691502E-4</v>
      </c>
      <c r="IW116">
        <v>6.0281974607360295E-4</v>
      </c>
      <c r="IX116">
        <v>6.1311024618213603E-4</v>
      </c>
      <c r="IY116">
        <v>7.4381633195095404E-4</v>
      </c>
      <c r="IZ116">
        <v>9.1279183176949804E-4</v>
      </c>
      <c r="JA116">
        <v>6.9895146059496696E-4</v>
      </c>
      <c r="JB116">
        <v>9.3316189080474101E-4</v>
      </c>
      <c r="JC116">
        <v>3.00397279128761E-4</v>
      </c>
      <c r="JD116" s="1">
        <v>1.4017540523594801E-5</v>
      </c>
      <c r="JE116">
        <v>6.5609390353510801E-4</v>
      </c>
      <c r="JF116">
        <v>2.09001754846555E-4</v>
      </c>
      <c r="JG116">
        <v>2.8653606135523702E-4</v>
      </c>
      <c r="JH116">
        <v>7.1128025596847104E-4</v>
      </c>
      <c r="JI116">
        <v>2.2282268415534101E-3</v>
      </c>
      <c r="JJ116">
        <v>1.3406276463644401E-4</v>
      </c>
      <c r="JK116">
        <v>6.5061634919099905E-4</v>
      </c>
      <c r="JL116">
        <v>3.9693985935257197E-4</v>
      </c>
      <c r="JM116">
        <v>5.5967263123263104E-4</v>
      </c>
      <c r="JN116">
        <v>6.4895532688817603E-4</v>
      </c>
      <c r="JO116">
        <v>6.4677095657294397E-4</v>
      </c>
      <c r="JP116">
        <v>5.6483642442127795E-4</v>
      </c>
      <c r="JQ116">
        <v>5.69201160494242E-4</v>
      </c>
      <c r="JR116">
        <v>5.5002357010033203E-4</v>
      </c>
      <c r="JS116">
        <v>8.6284418508366203E-4</v>
      </c>
      <c r="JT116">
        <v>7.1600262795467305E-4</v>
      </c>
      <c r="JU116">
        <v>3.2491886200420602E-4</v>
      </c>
      <c r="JV116">
        <v>1.0864607265871199E-3</v>
      </c>
      <c r="JW116">
        <v>1.28366315092361E-3</v>
      </c>
      <c r="JX116">
        <v>5.0117937984761704E-4</v>
      </c>
      <c r="JY116">
        <v>6.5595372455428704E-4</v>
      </c>
      <c r="JZ116">
        <v>9.3667745976931498E-4</v>
      </c>
      <c r="KA116">
        <v>6.9079142626837103E-4</v>
      </c>
      <c r="KB116">
        <v>9.0752537297984E-4</v>
      </c>
      <c r="KC116" s="1">
        <v>6.5091147995879404E-5</v>
      </c>
      <c r="KD116">
        <v>5.8552754578147402E-4</v>
      </c>
      <c r="KE116" s="1">
        <v>4.0467018369207099E-5</v>
      </c>
    </row>
    <row r="117" spans="1:291" x14ac:dyDescent="0.2">
      <c r="A117">
        <v>2.1000000000000001E-2</v>
      </c>
      <c r="B117" t="s">
        <v>404</v>
      </c>
      <c r="C117">
        <v>1.59698371395771E-3</v>
      </c>
      <c r="D117">
        <v>6.21727030743346E-4</v>
      </c>
      <c r="E117">
        <v>1.27450251678793E-3</v>
      </c>
      <c r="F117">
        <v>4.1232819566061297E-3</v>
      </c>
      <c r="G117">
        <v>4.4042711002630101E-3</v>
      </c>
      <c r="H117">
        <v>1.45651968859309E-3</v>
      </c>
      <c r="I117">
        <v>1.25991612754236E-3</v>
      </c>
      <c r="J117">
        <v>1.3402651431143301E-3</v>
      </c>
      <c r="K117">
        <v>1.2355456779185E-3</v>
      </c>
      <c r="L117">
        <v>1.3116857007088099E-3</v>
      </c>
      <c r="M117">
        <v>1.6427060489535999E-3</v>
      </c>
      <c r="N117">
        <v>2.0211499188690302E-3</v>
      </c>
      <c r="O117">
        <v>4.9243482267624997E-4</v>
      </c>
      <c r="P117">
        <v>1.1023988121819E-3</v>
      </c>
      <c r="Q117">
        <v>2.0050740744350002E-3</v>
      </c>
      <c r="R117">
        <v>2.4218412022342698E-3</v>
      </c>
      <c r="S117">
        <v>1.82171602449393E-3</v>
      </c>
      <c r="T117">
        <v>2.6090294971486798E-4</v>
      </c>
      <c r="U117">
        <v>6.2820875683183397E-4</v>
      </c>
      <c r="V117">
        <v>1.75460418180011E-3</v>
      </c>
      <c r="W117">
        <v>3.7867386374851701E-3</v>
      </c>
      <c r="X117">
        <v>1.72719602447664E-3</v>
      </c>
      <c r="Y117">
        <v>2.7343899464657801E-3</v>
      </c>
      <c r="Z117">
        <v>1.55927771650005E-3</v>
      </c>
      <c r="AA117">
        <v>2.1562022353003802E-3</v>
      </c>
      <c r="AB117">
        <v>6.9055591092930897E-3</v>
      </c>
      <c r="AC117">
        <v>3.83771963851372E-3</v>
      </c>
      <c r="AD117">
        <v>9.4331507196277397E-4</v>
      </c>
      <c r="AE117">
        <v>1.08115800227086E-3</v>
      </c>
      <c r="AF117">
        <v>2.5593145820737399E-3</v>
      </c>
      <c r="AG117">
        <v>2.1742062484619599E-3</v>
      </c>
      <c r="AH117">
        <v>2.1183969897152202E-3</v>
      </c>
      <c r="AI117">
        <v>2.4676364685784799E-3</v>
      </c>
      <c r="AJ117">
        <v>1.4214202349464901E-3</v>
      </c>
      <c r="AK117">
        <v>6.1949015166207402E-3</v>
      </c>
      <c r="AL117">
        <v>1.4411464333822701E-3</v>
      </c>
      <c r="AM117">
        <v>1.0287812462267099E-3</v>
      </c>
      <c r="AN117">
        <v>6.7243061387072195E-4</v>
      </c>
      <c r="AO117">
        <v>1.69189441194166E-3</v>
      </c>
      <c r="AP117">
        <v>2.76517441755813E-3</v>
      </c>
      <c r="AQ117">
        <v>1.4883172083971E-3</v>
      </c>
      <c r="AR117">
        <v>1.10615012824101E-3</v>
      </c>
      <c r="AS117">
        <v>1.8164006695638201E-3</v>
      </c>
      <c r="AT117">
        <v>1.49132393707036E-3</v>
      </c>
      <c r="AU117">
        <v>1.64989241978952E-3</v>
      </c>
      <c r="AV117">
        <v>7.6287857054093799E-4</v>
      </c>
      <c r="AW117">
        <v>2.2586587478562901E-4</v>
      </c>
      <c r="AX117">
        <v>5.03148704406122E-4</v>
      </c>
      <c r="AY117">
        <v>7.0570079551814503E-4</v>
      </c>
      <c r="AZ117">
        <v>2.14772501060362E-3</v>
      </c>
      <c r="BA117">
        <v>1.49243772200534E-3</v>
      </c>
      <c r="BB117">
        <v>1.30163547813246E-3</v>
      </c>
      <c r="BC117">
        <v>1.62154338935657E-3</v>
      </c>
      <c r="BD117">
        <v>1.7958457347181901E-3</v>
      </c>
      <c r="BE117">
        <v>1.08474869065985E-3</v>
      </c>
      <c r="BF117">
        <v>9.38861601625415E-4</v>
      </c>
      <c r="BG117">
        <v>1.71752229313696E-3</v>
      </c>
      <c r="BH117">
        <v>3.1485675908070701E-4</v>
      </c>
      <c r="BI117">
        <v>1.4074117510640199E-3</v>
      </c>
      <c r="BJ117">
        <v>1.53483525093884E-3</v>
      </c>
      <c r="BK117">
        <v>2.5222805893313199E-3</v>
      </c>
      <c r="BL117">
        <v>5.4827712473564803E-4</v>
      </c>
      <c r="BM117">
        <v>1.43907587822176E-3</v>
      </c>
      <c r="BN117">
        <v>4.9311108348426697E-2</v>
      </c>
      <c r="BO117">
        <v>2.2295818853366399E-3</v>
      </c>
      <c r="BP117">
        <v>2.6570279159267299E-2</v>
      </c>
      <c r="BQ117">
        <v>3.03577819926455E-3</v>
      </c>
      <c r="BR117">
        <v>1.25793737308086E-3</v>
      </c>
      <c r="BS117">
        <v>7.7811779662871497E-4</v>
      </c>
      <c r="BT117">
        <v>7.1773438364135299E-4</v>
      </c>
      <c r="BU117">
        <v>2.81053285073395E-3</v>
      </c>
      <c r="BV117">
        <v>1.58928474282796E-3</v>
      </c>
      <c r="BW117">
        <v>1.4152699583739601E-3</v>
      </c>
      <c r="BX117">
        <v>3.20828384464923E-3</v>
      </c>
      <c r="BY117">
        <v>1.0251058641228101E-3</v>
      </c>
      <c r="BZ117">
        <v>7.5268908445164605E-4</v>
      </c>
      <c r="CA117">
        <v>1.75045816742772E-3</v>
      </c>
      <c r="CB117">
        <v>1.3078037243799299E-3</v>
      </c>
      <c r="CC117">
        <v>2.23170118521369E-2</v>
      </c>
      <c r="CD117">
        <v>1.1003310034594399E-3</v>
      </c>
      <c r="CE117">
        <v>1.7086848804482601E-4</v>
      </c>
      <c r="CF117">
        <v>5.2513458046338302E-3</v>
      </c>
      <c r="CG117">
        <v>2.4786282227624201E-3</v>
      </c>
      <c r="CH117">
        <v>8.8921382654091104E-4</v>
      </c>
      <c r="CI117">
        <v>2.0805363593911601E-3</v>
      </c>
      <c r="CJ117">
        <v>1.6337156880531099E-3</v>
      </c>
      <c r="CK117">
        <v>8.3645644925885198E-4</v>
      </c>
      <c r="CL117">
        <v>1.32538730269167E-3</v>
      </c>
      <c r="CM117">
        <v>1.3546785911148899E-3</v>
      </c>
      <c r="CN117">
        <v>2.2203843644311399E-3</v>
      </c>
      <c r="CO117">
        <v>1.7943463847385E-3</v>
      </c>
      <c r="CP117">
        <v>2.5671301731870601E-3</v>
      </c>
      <c r="CQ117">
        <v>1.05564988244301E-3</v>
      </c>
      <c r="CR117">
        <v>8.8753985900360101E-4</v>
      </c>
      <c r="CS117">
        <v>7.7593889398994999E-4</v>
      </c>
      <c r="CT117">
        <v>2.7007494677791502E-3</v>
      </c>
      <c r="CU117">
        <v>2.0588395724240398E-3</v>
      </c>
      <c r="CV117">
        <v>1.60568078944936E-3</v>
      </c>
      <c r="CW117">
        <v>2.4629665429146898E-3</v>
      </c>
      <c r="CX117">
        <v>2.0082324980928699E-3</v>
      </c>
      <c r="CY117">
        <v>1.0208724033662301E-3</v>
      </c>
      <c r="CZ117">
        <v>3.0987345684689001E-3</v>
      </c>
      <c r="DA117">
        <v>2.82483594513439E-3</v>
      </c>
      <c r="DB117">
        <v>1.1156495823358499E-3</v>
      </c>
      <c r="DC117">
        <v>2.0622471907769898E-3</v>
      </c>
      <c r="DD117">
        <v>2.8180451631465001E-3</v>
      </c>
      <c r="DE117">
        <v>1.7103470440102901E-3</v>
      </c>
      <c r="DF117">
        <v>1.5750532558019899E-3</v>
      </c>
      <c r="DG117">
        <v>1.3206030355465801E-3</v>
      </c>
      <c r="DH117">
        <v>7.4112886914895204E-2</v>
      </c>
      <c r="DI117">
        <v>1.60753688109501E-3</v>
      </c>
      <c r="DJ117">
        <v>1.6348776551019101E-3</v>
      </c>
      <c r="DK117">
        <v>7.1078176562536298E-4</v>
      </c>
      <c r="DL117">
        <v>1.1717424871042501E-3</v>
      </c>
      <c r="DM117">
        <v>9.1622812905930301E-4</v>
      </c>
      <c r="DN117">
        <v>3.6697386069243702E-3</v>
      </c>
      <c r="DO117">
        <v>5.7261779779236499E-3</v>
      </c>
      <c r="DP117">
        <v>1.10563492176752E-3</v>
      </c>
      <c r="DQ117">
        <v>2.9355040411363298E-3</v>
      </c>
      <c r="DR117">
        <v>5.5756512127529698E-3</v>
      </c>
      <c r="DS117">
        <v>1.6455704529864501E-4</v>
      </c>
      <c r="DT117">
        <v>4.8505636915816596E-3</v>
      </c>
      <c r="DU117">
        <v>1.0685310119589999E-3</v>
      </c>
      <c r="DV117">
        <v>1.2031941092529501E-3</v>
      </c>
      <c r="DW117">
        <v>2.7911554186266698E-3</v>
      </c>
      <c r="DX117">
        <v>1.0439779748010101E-3</v>
      </c>
      <c r="DY117">
        <v>1.9740534672173298E-3</v>
      </c>
      <c r="DZ117">
        <v>8.0377229702783301E-4</v>
      </c>
      <c r="EA117">
        <v>4.62103184618843E-4</v>
      </c>
      <c r="EB117">
        <v>1.01783151779119E-3</v>
      </c>
      <c r="EC117">
        <v>1.42221762380689E-3</v>
      </c>
      <c r="ED117">
        <v>1.2606704192174301E-3</v>
      </c>
      <c r="EE117">
        <v>7.2133900382424397E-3</v>
      </c>
      <c r="EF117">
        <v>3.74166800242942E-3</v>
      </c>
      <c r="EG117">
        <v>1.3294690132281499E-3</v>
      </c>
      <c r="EH117">
        <v>2.3875175177772599E-3</v>
      </c>
      <c r="EI117">
        <v>1.1456284366980799E-3</v>
      </c>
      <c r="EJ117">
        <v>7.3851841728080905E-4</v>
      </c>
      <c r="EK117">
        <v>1.597511556666E-3</v>
      </c>
      <c r="EL117">
        <v>2.8030735934145901E-3</v>
      </c>
      <c r="EM117">
        <v>7.9383089207653702E-4</v>
      </c>
      <c r="EN117">
        <v>1.3354252417127699E-3</v>
      </c>
      <c r="EO117">
        <v>1.34501865823784E-3</v>
      </c>
      <c r="EP117">
        <v>4.5745327545390598E-3</v>
      </c>
      <c r="EQ117">
        <v>1.9825260230739998E-3</v>
      </c>
      <c r="ER117">
        <v>3.5988650453203401E-3</v>
      </c>
      <c r="ES117">
        <v>4.1951113552158102E-2</v>
      </c>
      <c r="ET117">
        <v>1.38650486417552E-3</v>
      </c>
      <c r="EU117">
        <v>2.30219569493414E-4</v>
      </c>
      <c r="EV117">
        <v>3.29503652887655E-4</v>
      </c>
      <c r="EW117">
        <v>5.1512360814103496E-4</v>
      </c>
      <c r="EX117">
        <v>2.0065638709231299E-3</v>
      </c>
      <c r="EY117">
        <v>1.1139565278628701E-3</v>
      </c>
      <c r="EZ117">
        <v>1.1487528396021201E-3</v>
      </c>
      <c r="FA117">
        <v>1.69581808421706E-3</v>
      </c>
      <c r="FB117">
        <v>2.1576345555356499E-3</v>
      </c>
      <c r="FC117">
        <v>4.8845936255899301E-2</v>
      </c>
      <c r="FD117">
        <v>1.0417495283195301E-3</v>
      </c>
      <c r="FE117">
        <v>1.40115764408442E-3</v>
      </c>
      <c r="FF117">
        <v>8.8307236044498395E-3</v>
      </c>
      <c r="FG117">
        <v>4.2407419335805403E-3</v>
      </c>
      <c r="FH117">
        <v>8.5305198735167499E-4</v>
      </c>
      <c r="FI117">
        <v>1.6370301101209099E-4</v>
      </c>
      <c r="FJ117">
        <v>9.2557252068543199E-4</v>
      </c>
      <c r="FK117">
        <v>4.0921687598020098E-4</v>
      </c>
      <c r="FL117">
        <v>1.66328076935591E-3</v>
      </c>
      <c r="FM117">
        <v>1.74854770726698E-3</v>
      </c>
      <c r="FN117">
        <v>3.08356938403533E-3</v>
      </c>
      <c r="FO117">
        <v>1.7552421641752901E-3</v>
      </c>
      <c r="FP117">
        <v>1.9725518382850801E-3</v>
      </c>
      <c r="FQ117">
        <v>1.7315736899485199E-3</v>
      </c>
      <c r="FR117">
        <v>1.6973062981249999E-3</v>
      </c>
      <c r="FS117">
        <v>2.1588042049325599E-3</v>
      </c>
      <c r="FT117" s="1">
        <v>6.2276003825639998E-5</v>
      </c>
      <c r="FU117">
        <v>1.67416175745881E-3</v>
      </c>
      <c r="FV117">
        <v>2.8531538332530601E-3</v>
      </c>
      <c r="FW117">
        <v>1.0214592720975801E-3</v>
      </c>
      <c r="FX117">
        <v>5.99339031444942E-3</v>
      </c>
      <c r="FY117">
        <v>1.6518607609929501E-3</v>
      </c>
      <c r="FZ117">
        <v>1.5816292861951899E-3</v>
      </c>
      <c r="GA117">
        <v>3.3437787140042198E-3</v>
      </c>
      <c r="GB117">
        <v>1.2389423724969101E-3</v>
      </c>
      <c r="GC117">
        <v>2.0232382515257799E-3</v>
      </c>
      <c r="GD117">
        <v>5.0011860925212295E-4</v>
      </c>
      <c r="GE117">
        <v>8.6277355655873503E-4</v>
      </c>
      <c r="GF117">
        <v>1.11181421177086E-3</v>
      </c>
      <c r="GG117">
        <v>7.37809393065976E-4</v>
      </c>
      <c r="GH117">
        <v>1.0341483985754601E-3</v>
      </c>
      <c r="GI117">
        <v>1.15272273354741E-3</v>
      </c>
      <c r="GJ117">
        <v>3.29374636422506E-3</v>
      </c>
      <c r="GK117">
        <v>4.5395507849493801E-4</v>
      </c>
      <c r="GL117">
        <v>9.0882713459593896E-4</v>
      </c>
      <c r="GM117">
        <v>2.20403082353439E-3</v>
      </c>
      <c r="GN117">
        <v>2.7845187256348102E-3</v>
      </c>
      <c r="GO117">
        <v>1.0340128476859099E-3</v>
      </c>
      <c r="GP117">
        <v>1.22682985713821E-3</v>
      </c>
      <c r="GQ117">
        <v>1.69967596937614E-3</v>
      </c>
      <c r="GR117">
        <v>1.3467169397196499E-3</v>
      </c>
      <c r="GS117">
        <v>8.5069504601687602E-4</v>
      </c>
      <c r="GT117">
        <v>9.6245823497160795E-4</v>
      </c>
      <c r="GU117">
        <v>1.1917841758602801E-3</v>
      </c>
      <c r="GV117">
        <v>4.5052735602885098E-3</v>
      </c>
      <c r="GW117">
        <v>2.14296532192699E-3</v>
      </c>
      <c r="GX117">
        <v>2.0816512650071702E-3</v>
      </c>
      <c r="GY117">
        <v>1.31137552566247E-3</v>
      </c>
      <c r="GZ117">
        <v>2.4342722428448002E-3</v>
      </c>
      <c r="HA117">
        <v>1.68023928920047E-3</v>
      </c>
      <c r="HB117">
        <v>8.2861597119379801E-4</v>
      </c>
      <c r="HC117">
        <v>3.9489214726398901E-2</v>
      </c>
      <c r="HD117">
        <v>1.34065838437608E-3</v>
      </c>
      <c r="HE117">
        <v>1.18334298399603E-3</v>
      </c>
      <c r="HF117">
        <v>8.9262598090373299E-4</v>
      </c>
      <c r="HG117">
        <v>1.3430794647215499E-3</v>
      </c>
      <c r="HH117">
        <v>7.9884412599571695E-4</v>
      </c>
      <c r="HI117">
        <v>1.1515197231165601E-3</v>
      </c>
      <c r="HJ117">
        <v>1.3321474786257199E-3</v>
      </c>
      <c r="HK117">
        <v>2.10880258810344E-3</v>
      </c>
      <c r="HL117">
        <v>3.48099789761282E-3</v>
      </c>
      <c r="HM117">
        <v>5.0556785308937598E-2</v>
      </c>
      <c r="HN117">
        <v>3.1021362485440801E-4</v>
      </c>
      <c r="HO117">
        <v>2.5751164478296602E-3</v>
      </c>
      <c r="HP117">
        <v>3.4222548473360902E-3</v>
      </c>
      <c r="HQ117">
        <v>2.7416806198047702E-2</v>
      </c>
      <c r="HR117">
        <v>1.1115701781141899E-3</v>
      </c>
      <c r="HS117">
        <v>1.7103217851466201E-4</v>
      </c>
      <c r="HT117">
        <v>1.2474865166058301E-3</v>
      </c>
      <c r="HU117">
        <v>9.1399060720606998E-4</v>
      </c>
      <c r="HV117">
        <v>8.3002730573182703E-3</v>
      </c>
      <c r="HW117">
        <v>2.6677701233853801E-4</v>
      </c>
      <c r="HX117">
        <v>7.9068437799086099E-4</v>
      </c>
      <c r="HY117">
        <v>9.6792538462385903E-4</v>
      </c>
      <c r="HZ117">
        <v>5.6634175953295502E-4</v>
      </c>
      <c r="IA117">
        <v>3.6675977124306602E-4</v>
      </c>
      <c r="IB117">
        <v>2.0103994379063799E-3</v>
      </c>
      <c r="IC117">
        <v>4.2467612109946904E-3</v>
      </c>
      <c r="ID117">
        <v>1.67630974780061E-3</v>
      </c>
      <c r="IE117">
        <v>6.1633286507089895E-4</v>
      </c>
      <c r="IF117">
        <v>1.7625125887951901E-3</v>
      </c>
      <c r="IG117">
        <v>1.52804141360211E-3</v>
      </c>
      <c r="IH117">
        <v>4.8292070601997899E-4</v>
      </c>
      <c r="II117">
        <v>1.15332681894844E-3</v>
      </c>
      <c r="IJ117">
        <v>1.60219438359109E-3</v>
      </c>
      <c r="IK117">
        <v>1.7422399987329299E-3</v>
      </c>
      <c r="IL117">
        <v>4.4662864054587699E-2</v>
      </c>
      <c r="IM117">
        <v>1.4822941001525699E-3</v>
      </c>
      <c r="IN117">
        <v>1.1940629022542501E-4</v>
      </c>
      <c r="IO117">
        <v>1.47061970339048E-3</v>
      </c>
      <c r="IP117">
        <v>2.0480637322302601E-3</v>
      </c>
      <c r="IQ117">
        <v>2.8000096628653902E-3</v>
      </c>
      <c r="IR117">
        <v>1.16004904773244E-3</v>
      </c>
      <c r="IS117">
        <v>6.73061397753922E-4</v>
      </c>
      <c r="IT117">
        <v>6.0383239694279699E-4</v>
      </c>
      <c r="IU117">
        <v>3.0855681019566102E-3</v>
      </c>
      <c r="IV117">
        <v>7.6118493851582802E-4</v>
      </c>
      <c r="IW117">
        <v>1.38953101014309E-3</v>
      </c>
      <c r="IX117">
        <v>1.8407439620562E-3</v>
      </c>
      <c r="IY117">
        <v>1.5858599827646501E-2</v>
      </c>
      <c r="IZ117">
        <v>2.6216284554818302E-3</v>
      </c>
      <c r="JA117">
        <v>3.6821804409313099E-3</v>
      </c>
      <c r="JB117">
        <v>2.7818472229333498E-3</v>
      </c>
      <c r="JC117">
        <v>3.4028458579137499E-3</v>
      </c>
      <c r="JD117" s="1">
        <v>6.6414608646996794E-5</v>
      </c>
      <c r="JE117">
        <v>1.3067861221333699E-3</v>
      </c>
      <c r="JF117">
        <v>6.3025773708430695E-4</v>
      </c>
      <c r="JG117">
        <v>9.7075210010520501E-4</v>
      </c>
      <c r="JH117">
        <v>2.0811219579842401E-3</v>
      </c>
      <c r="JI117">
        <v>9.4739635131633505E-4</v>
      </c>
      <c r="JJ117">
        <v>4.3230906805563998E-4</v>
      </c>
      <c r="JK117">
        <v>1.6962328423845E-3</v>
      </c>
      <c r="JL117">
        <v>1.3323530764573399E-3</v>
      </c>
      <c r="JM117">
        <v>1.2377709162069699E-3</v>
      </c>
      <c r="JN117">
        <v>1.65622033187304E-3</v>
      </c>
      <c r="JO117">
        <v>1.14190621576006E-3</v>
      </c>
      <c r="JP117">
        <v>1.5626678529819501E-3</v>
      </c>
      <c r="JQ117">
        <v>2.1979537150204399E-3</v>
      </c>
      <c r="JR117">
        <v>5.7165588174253098E-3</v>
      </c>
      <c r="JS117">
        <v>3.9935387079117E-2</v>
      </c>
      <c r="JT117">
        <v>4.1677337543584003E-3</v>
      </c>
      <c r="JU117">
        <v>1.0569745860560299E-3</v>
      </c>
      <c r="JV117">
        <v>3.4174152103114302E-3</v>
      </c>
      <c r="JW117">
        <v>2.61549039044561E-2</v>
      </c>
      <c r="JX117">
        <v>1.6421767918714701E-3</v>
      </c>
      <c r="JY117">
        <v>6.7860417404298095E-4</v>
      </c>
      <c r="JZ117">
        <v>3.0415746966848899E-3</v>
      </c>
      <c r="KA117">
        <v>1.05674122208415E-3</v>
      </c>
      <c r="KB117">
        <v>7.2987901496629698E-4</v>
      </c>
      <c r="KC117">
        <v>3.7888488675985398E-4</v>
      </c>
      <c r="KD117">
        <v>2.1114213736229499E-3</v>
      </c>
      <c r="KE117" s="1">
        <v>8.0459499015139198E-5</v>
      </c>
    </row>
    <row r="118" spans="1:291" x14ac:dyDescent="0.2">
      <c r="A118">
        <v>1.9E-2</v>
      </c>
      <c r="B118" t="s">
        <v>405</v>
      </c>
      <c r="C118">
        <v>8.5576179943882701E-4</v>
      </c>
      <c r="D118">
        <v>4.00875884273972E-4</v>
      </c>
      <c r="E118">
        <v>4.2726461235075301E-4</v>
      </c>
      <c r="F118">
        <v>6.4501111889889997E-4</v>
      </c>
      <c r="G118">
        <v>1.1794644278281801E-3</v>
      </c>
      <c r="H118">
        <v>9.0365874228453104E-4</v>
      </c>
      <c r="I118">
        <v>1.16300898082827E-3</v>
      </c>
      <c r="J118">
        <v>9.3849401484451603E-4</v>
      </c>
      <c r="K118">
        <v>8.8692709811319804E-4</v>
      </c>
      <c r="L118">
        <v>9.8290641646575291E-4</v>
      </c>
      <c r="M118">
        <v>9.8759932107060503E-4</v>
      </c>
      <c r="N118">
        <v>1.8381328179937199E-4</v>
      </c>
      <c r="O118">
        <v>2.9056728858919398E-4</v>
      </c>
      <c r="P118">
        <v>8.2358656595247202E-4</v>
      </c>
      <c r="Q118">
        <v>1.2116552047872701E-3</v>
      </c>
      <c r="R118">
        <v>1.0063774296934099E-3</v>
      </c>
      <c r="S118">
        <v>1.0225178297619099E-3</v>
      </c>
      <c r="T118">
        <v>1.01196884294412E-4</v>
      </c>
      <c r="U118">
        <v>3.9323927330665902E-4</v>
      </c>
      <c r="V118">
        <v>1.0497753033841301E-3</v>
      </c>
      <c r="W118">
        <v>5.8288800334749897E-4</v>
      </c>
      <c r="X118">
        <v>1.0992674566162001E-3</v>
      </c>
      <c r="Y118">
        <v>1.1592980573747499E-3</v>
      </c>
      <c r="Z118">
        <v>1.3501362905065199E-3</v>
      </c>
      <c r="AA118">
        <v>9.9889108067069106E-4</v>
      </c>
      <c r="AB118">
        <v>7.0515583354453695E-4</v>
      </c>
      <c r="AC118">
        <v>1.19495549063731E-3</v>
      </c>
      <c r="AD118">
        <v>6.8494248993407705E-4</v>
      </c>
      <c r="AE118">
        <v>1.0512935277763699E-3</v>
      </c>
      <c r="AF118">
        <v>4.6678718606214901E-4</v>
      </c>
      <c r="AG118">
        <v>9.2298624342130296E-4</v>
      </c>
      <c r="AH118">
        <v>1.2283175508269E-3</v>
      </c>
      <c r="AI118">
        <v>1.48728657529833E-3</v>
      </c>
      <c r="AJ118">
        <v>8.4341626431799299E-4</v>
      </c>
      <c r="AK118">
        <v>1.6046657850313901E-3</v>
      </c>
      <c r="AL118">
        <v>7.8313490710515098E-4</v>
      </c>
      <c r="AM118">
        <v>1.0185598966788599E-3</v>
      </c>
      <c r="AN118">
        <v>0.37089596338959402</v>
      </c>
      <c r="AO118">
        <v>8.9027298363290798E-4</v>
      </c>
      <c r="AP118">
        <v>9.5100987871694605E-4</v>
      </c>
      <c r="AQ118">
        <v>9.888913161286031E-4</v>
      </c>
      <c r="AR118">
        <v>5.0501662150762602E-4</v>
      </c>
      <c r="AS118">
        <v>1.4579546737570599E-3</v>
      </c>
      <c r="AT118">
        <v>1.61802306685078E-3</v>
      </c>
      <c r="AU118">
        <v>1.3867083516116499E-3</v>
      </c>
      <c r="AV118">
        <v>4.9283139275124201E-4</v>
      </c>
      <c r="AW118">
        <v>4.45947671001518E-4</v>
      </c>
      <c r="AX118">
        <v>3.95078809389559E-4</v>
      </c>
      <c r="AY118">
        <v>1.5370154486330699E-4</v>
      </c>
      <c r="AZ118">
        <v>1.2004180937152001E-3</v>
      </c>
      <c r="BA118">
        <v>1.7267301409689801E-3</v>
      </c>
      <c r="BB118">
        <v>1.0809843777980601E-3</v>
      </c>
      <c r="BC118">
        <v>1.10125074543618E-3</v>
      </c>
      <c r="BD118">
        <v>3.5655923692117099E-4</v>
      </c>
      <c r="BE118">
        <v>7.7843744291874203E-4</v>
      </c>
      <c r="BF118">
        <v>6.6317876818257305E-4</v>
      </c>
      <c r="BG118">
        <v>8.9890736305948396E-4</v>
      </c>
      <c r="BH118">
        <v>1.4453426209108799E-4</v>
      </c>
      <c r="BI118">
        <v>1.15455837575801E-3</v>
      </c>
      <c r="BJ118">
        <v>2.0358365954994098E-3</v>
      </c>
      <c r="BK118">
        <v>1.7844567819977799E-3</v>
      </c>
      <c r="BL118">
        <v>3.5654145793738998E-4</v>
      </c>
      <c r="BM118">
        <v>9.6509870917854798E-4</v>
      </c>
      <c r="BN118">
        <v>1.15697842562466E-3</v>
      </c>
      <c r="BO118">
        <v>5.0717527005626599E-4</v>
      </c>
      <c r="BP118">
        <v>8.6802568994153102E-4</v>
      </c>
      <c r="BQ118">
        <v>1.00119763829863E-3</v>
      </c>
      <c r="BR118">
        <v>8.8385363130108095E-4</v>
      </c>
      <c r="BS118">
        <v>4.3542532243686299E-4</v>
      </c>
      <c r="BT118">
        <v>4.36024277043994E-4</v>
      </c>
      <c r="BU118">
        <v>1.86657035545132E-3</v>
      </c>
      <c r="BV118">
        <v>1.101009201094E-3</v>
      </c>
      <c r="BW118">
        <v>1.16735182695276E-3</v>
      </c>
      <c r="BX118">
        <v>1.11731930211696E-3</v>
      </c>
      <c r="BY118">
        <v>3.2253856542349598E-4</v>
      </c>
      <c r="BZ118">
        <v>5.1656106963965495E-4</v>
      </c>
      <c r="CA118">
        <v>5.8893564412944896E-4</v>
      </c>
      <c r="CB118">
        <v>8.2096105137878896E-4</v>
      </c>
      <c r="CC118">
        <v>1.0428918173178701E-3</v>
      </c>
      <c r="CD118">
        <v>7.9886522838769802E-4</v>
      </c>
      <c r="CE118">
        <v>1.06715913335091E-4</v>
      </c>
      <c r="CF118">
        <v>2.4684821611969498E-4</v>
      </c>
      <c r="CG118">
        <v>1.0692633372914901E-3</v>
      </c>
      <c r="CH118">
        <v>9.1546039635962296E-4</v>
      </c>
      <c r="CI118">
        <v>3.7684688939116002E-3</v>
      </c>
      <c r="CJ118">
        <v>1.5592432640487699E-3</v>
      </c>
      <c r="CK118">
        <v>1.1408336777918599E-3</v>
      </c>
      <c r="CL118">
        <v>1.18914163068353E-3</v>
      </c>
      <c r="CM118">
        <v>1.5244210574477501E-3</v>
      </c>
      <c r="CN118">
        <v>1.42240247074788E-3</v>
      </c>
      <c r="CO118">
        <v>1.4932810292107501E-3</v>
      </c>
      <c r="CP118">
        <v>1.88429226453555E-3</v>
      </c>
      <c r="CQ118">
        <v>9.0521586846815103E-4</v>
      </c>
      <c r="CR118">
        <v>6.0300246441336405E-4</v>
      </c>
      <c r="CS118">
        <v>5.7895087167893905E-4</v>
      </c>
      <c r="CT118">
        <v>1.9133240837668701E-3</v>
      </c>
      <c r="CU118">
        <v>1.0321507395772301E-3</v>
      </c>
      <c r="CV118">
        <v>8.17077640214529E-4</v>
      </c>
      <c r="CW118">
        <v>1.5097441199683401E-3</v>
      </c>
      <c r="CX118">
        <v>7.6360875508238695E-4</v>
      </c>
      <c r="CY118">
        <v>3.8689870804073899E-4</v>
      </c>
      <c r="CZ118">
        <v>1.26796019174197E-3</v>
      </c>
      <c r="DA118">
        <v>7.1377612617210798E-4</v>
      </c>
      <c r="DB118">
        <v>8.5175968391083302E-4</v>
      </c>
      <c r="DC118">
        <v>1.20059874500131E-3</v>
      </c>
      <c r="DD118">
        <v>9.8493764981174409E-4</v>
      </c>
      <c r="DE118">
        <v>3.9657561075884099E-4</v>
      </c>
      <c r="DF118">
        <v>1.23217912141574E-3</v>
      </c>
      <c r="DG118">
        <v>9.7648683022897697E-4</v>
      </c>
      <c r="DH118">
        <v>8.0639800283623304E-4</v>
      </c>
      <c r="DI118">
        <v>1.1185846588780599E-3</v>
      </c>
      <c r="DJ118">
        <v>1.4507185294584399E-3</v>
      </c>
      <c r="DK118">
        <v>3.6587919800419502E-4</v>
      </c>
      <c r="DL118">
        <v>5.4486456565934103E-4</v>
      </c>
      <c r="DM118">
        <v>7.5662138321050398E-4</v>
      </c>
      <c r="DN118">
        <v>4.2578160737912E-4</v>
      </c>
      <c r="DO118">
        <v>6.0719742390061998E-4</v>
      </c>
      <c r="DP118">
        <v>4.8862385485743201E-4</v>
      </c>
      <c r="DQ118">
        <v>1.4374474123194101E-3</v>
      </c>
      <c r="DR118">
        <v>7.5299990338224398E-4</v>
      </c>
      <c r="DS118">
        <v>1.20920502251132E-4</v>
      </c>
      <c r="DT118">
        <v>5.3541408351217299E-4</v>
      </c>
      <c r="DU118">
        <v>8.26740661789572E-4</v>
      </c>
      <c r="DV118">
        <v>9.6877239441197705E-4</v>
      </c>
      <c r="DW118">
        <v>1.1723110344706901E-3</v>
      </c>
      <c r="DX118">
        <v>1.9498101676285E-3</v>
      </c>
      <c r="DY118">
        <v>1.27315467934731E-3</v>
      </c>
      <c r="DZ118">
        <v>5.7498494974792197E-4</v>
      </c>
      <c r="EA118">
        <v>2.3409624102669401E-4</v>
      </c>
      <c r="EB118">
        <v>6.2464396454183196E-4</v>
      </c>
      <c r="EC118">
        <v>8.8235860213152105E-4</v>
      </c>
      <c r="ED118">
        <v>8.30160340969592E-4</v>
      </c>
      <c r="EE118">
        <v>1.7779892063500499E-3</v>
      </c>
      <c r="EF118">
        <v>5.8911301964999501E-4</v>
      </c>
      <c r="EG118">
        <v>8.2438293819760795E-4</v>
      </c>
      <c r="EH118">
        <v>6.1657721633304695E-4</v>
      </c>
      <c r="EI118">
        <v>9.55281586606805E-4</v>
      </c>
      <c r="EJ118">
        <v>3.7054175784180201E-4</v>
      </c>
      <c r="EK118">
        <v>8.7147315154950005E-4</v>
      </c>
      <c r="EL118">
        <v>9.12031685568002E-4</v>
      </c>
      <c r="EM118">
        <v>5.9042583001511295E-4</v>
      </c>
      <c r="EN118">
        <v>1.0103764010059701E-3</v>
      </c>
      <c r="EO118">
        <v>1.0528497827068601E-3</v>
      </c>
      <c r="EP118">
        <v>5.3676275529745097E-4</v>
      </c>
      <c r="EQ118">
        <v>2.9017575969008101E-3</v>
      </c>
      <c r="ER118">
        <v>8.1594008337128202E-4</v>
      </c>
      <c r="ES118">
        <v>1.06823658541137E-3</v>
      </c>
      <c r="ET118">
        <v>4.1873393802122701E-4</v>
      </c>
      <c r="EU118">
        <v>3.65024719339115E-4</v>
      </c>
      <c r="EV118">
        <v>2.1673995589455801E-4</v>
      </c>
      <c r="EW118">
        <v>3.8055025921462698E-4</v>
      </c>
      <c r="EX118">
        <v>1.0445162726943501E-3</v>
      </c>
      <c r="EY118">
        <v>6.0960616760757501E-4</v>
      </c>
      <c r="EZ118">
        <v>6.9276628647787402E-4</v>
      </c>
      <c r="FA118">
        <v>1.10742144816699E-3</v>
      </c>
      <c r="FB118">
        <v>1.4832153035643099E-3</v>
      </c>
      <c r="FC118">
        <v>1.0303266547442499E-3</v>
      </c>
      <c r="FD118">
        <v>4.7076541008285699E-4</v>
      </c>
      <c r="FE118">
        <v>1.92526738945061E-3</v>
      </c>
      <c r="FF118">
        <v>8.6757106117962997E-4</v>
      </c>
      <c r="FG118">
        <v>5.8343743033767697E-4</v>
      </c>
      <c r="FH118">
        <v>7.9290751872043805E-4</v>
      </c>
      <c r="FI118">
        <v>1.07785978516037E-4</v>
      </c>
      <c r="FJ118">
        <v>4.9917226594122801E-4</v>
      </c>
      <c r="FK118">
        <v>2.8661933426588201E-4</v>
      </c>
      <c r="FL118">
        <v>5.9484165607894804E-4</v>
      </c>
      <c r="FM118">
        <v>1.5310768433157E-3</v>
      </c>
      <c r="FN118">
        <v>1.01879374843233E-3</v>
      </c>
      <c r="FO118">
        <v>1.6319986397991099E-3</v>
      </c>
      <c r="FP118">
        <v>1.1673653303053001E-3</v>
      </c>
      <c r="FQ118">
        <v>9.5613266158451303E-4</v>
      </c>
      <c r="FR118">
        <v>1.1107365257112601E-3</v>
      </c>
      <c r="FS118">
        <v>1.5633134394585999E-3</v>
      </c>
      <c r="FT118" s="1">
        <v>2.7152518559122E-5</v>
      </c>
      <c r="FU118">
        <v>3.6484881931162999E-3</v>
      </c>
      <c r="FV118">
        <v>1.2062429629972301E-3</v>
      </c>
      <c r="FW118">
        <v>1.01153041014862E-3</v>
      </c>
      <c r="FX118">
        <v>9.6722954423408803E-4</v>
      </c>
      <c r="FY118">
        <v>1.5760781665842801E-3</v>
      </c>
      <c r="FZ118">
        <v>5.7997584470690397E-4</v>
      </c>
      <c r="GA118">
        <v>1.2380792182280899E-3</v>
      </c>
      <c r="GB118">
        <v>6.3679056320790504E-4</v>
      </c>
      <c r="GC118">
        <v>1.07794812717379E-3</v>
      </c>
      <c r="GD118">
        <v>4.82113070900137E-4</v>
      </c>
      <c r="GE118">
        <v>8.39117384839053E-4</v>
      </c>
      <c r="GF118">
        <v>6.6335575396358397E-4</v>
      </c>
      <c r="GG118">
        <v>3.3277033274626801E-4</v>
      </c>
      <c r="GH118">
        <v>5.7231255490209504E-4</v>
      </c>
      <c r="GI118">
        <v>3.7733971503880402E-4</v>
      </c>
      <c r="GJ118">
        <v>4.7142607370000302E-4</v>
      </c>
      <c r="GK118">
        <v>3.5271841550578702E-4</v>
      </c>
      <c r="GL118">
        <v>4.97838061707523E-4</v>
      </c>
      <c r="GM118">
        <v>6.4877201698445696E-4</v>
      </c>
      <c r="GN118">
        <v>8.2496197150825398E-4</v>
      </c>
      <c r="GO118">
        <v>4.7926187995285703E-3</v>
      </c>
      <c r="GP118">
        <v>4.6978938149784301E-3</v>
      </c>
      <c r="GQ118">
        <v>1.1216688523486599E-3</v>
      </c>
      <c r="GR118">
        <v>1.05593630236457E-3</v>
      </c>
      <c r="GS118">
        <v>6.2288907045087501E-4</v>
      </c>
      <c r="GT118">
        <v>8.6202570836116095E-4</v>
      </c>
      <c r="GU118">
        <v>7.3891102037892801E-4</v>
      </c>
      <c r="GV118">
        <v>5.9072511844383499E-4</v>
      </c>
      <c r="GW118">
        <v>1.3037405254255599E-3</v>
      </c>
      <c r="GX118">
        <v>2.4476429230377199E-3</v>
      </c>
      <c r="GY118">
        <v>1.0014849499791201E-3</v>
      </c>
      <c r="GZ118">
        <v>1.1822619451028801E-4</v>
      </c>
      <c r="HA118">
        <v>1.02353344792651E-3</v>
      </c>
      <c r="HB118">
        <v>5.9872097170040499E-4</v>
      </c>
      <c r="HC118">
        <v>1.49195850254793E-3</v>
      </c>
      <c r="HD118">
        <v>9.3714449645463998E-4</v>
      </c>
      <c r="HE118">
        <v>7.8343690321744798E-4</v>
      </c>
      <c r="HF118">
        <v>5.7889048934153299E-4</v>
      </c>
      <c r="HG118">
        <v>1.9988144090206301E-3</v>
      </c>
      <c r="HH118">
        <v>7.1054268068863099E-4</v>
      </c>
      <c r="HI118">
        <v>8.7061481619124601E-4</v>
      </c>
      <c r="HJ118">
        <v>3.3967608107561501E-3</v>
      </c>
      <c r="HK118">
        <v>1.95383842488493E-3</v>
      </c>
      <c r="HL118">
        <v>1.2200385525970999E-3</v>
      </c>
      <c r="HM118">
        <v>1.0144624097771799E-3</v>
      </c>
      <c r="HN118">
        <v>2.2047632874317401E-4</v>
      </c>
      <c r="HO118">
        <v>1.55820508084961E-3</v>
      </c>
      <c r="HP118">
        <v>9.4292169430938504E-4</v>
      </c>
      <c r="HQ118">
        <v>1.3179257167632099E-3</v>
      </c>
      <c r="HR118">
        <v>9.0092110011623903E-4</v>
      </c>
      <c r="HS118">
        <v>1.2315331586429401E-4</v>
      </c>
      <c r="HT118">
        <v>8.6716643732245998E-4</v>
      </c>
      <c r="HU118">
        <v>6.0370049778252504E-4</v>
      </c>
      <c r="HV118">
        <v>9.8419949327379795E-4</v>
      </c>
      <c r="HW118">
        <v>2.5648153730024599E-4</v>
      </c>
      <c r="HX118">
        <v>3.99873863348676E-4</v>
      </c>
      <c r="HY118">
        <v>7.6912058088694703E-4</v>
      </c>
      <c r="HZ118">
        <v>3.6773888694394499E-4</v>
      </c>
      <c r="IA118">
        <v>3.7913800377157003E-4</v>
      </c>
      <c r="IB118">
        <v>1.1521643575416599E-3</v>
      </c>
      <c r="IC118">
        <v>6.8351167206047502E-4</v>
      </c>
      <c r="ID118">
        <v>1.04509251032345E-3</v>
      </c>
      <c r="IE118">
        <v>6.0026810387355195E-4</v>
      </c>
      <c r="IF118">
        <v>1.01761681032263E-3</v>
      </c>
      <c r="IG118">
        <v>9.4910064832753199E-4</v>
      </c>
      <c r="IH118">
        <v>6.6659006685685003E-4</v>
      </c>
      <c r="II118">
        <v>8.9459673520132397E-4</v>
      </c>
      <c r="IJ118">
        <v>1.42706910336711E-3</v>
      </c>
      <c r="IK118">
        <v>1.52421291202435E-3</v>
      </c>
      <c r="IL118">
        <v>1.2307576624436599E-3</v>
      </c>
      <c r="IM118">
        <v>1.0025393908711E-3</v>
      </c>
      <c r="IN118">
        <v>1.01054473752092E-4</v>
      </c>
      <c r="IO118">
        <v>1.2077770188182299E-3</v>
      </c>
      <c r="IP118">
        <v>8.9455531711396898E-4</v>
      </c>
      <c r="IQ118">
        <v>1.1103970396647599E-3</v>
      </c>
      <c r="IR118">
        <v>1.0297527331649501E-3</v>
      </c>
      <c r="IS118">
        <v>3.37298448960643E-4</v>
      </c>
      <c r="IT118">
        <v>3.0011317821993102E-4</v>
      </c>
      <c r="IU118">
        <v>1.4810734493007299E-3</v>
      </c>
      <c r="IV118">
        <v>0.34766845733417501</v>
      </c>
      <c r="IW118">
        <v>8.3827180265096004E-4</v>
      </c>
      <c r="IX118">
        <v>8.08304862288701E-3</v>
      </c>
      <c r="IY118">
        <v>1.4095171376223401E-3</v>
      </c>
      <c r="IZ118">
        <v>1.3572225583546201E-3</v>
      </c>
      <c r="JA118">
        <v>1.5726666207648201E-3</v>
      </c>
      <c r="JB118">
        <v>9.7681460792715708E-4</v>
      </c>
      <c r="JC118">
        <v>5.9690191345347404E-4</v>
      </c>
      <c r="JD118" s="1">
        <v>2.4445342776227901E-5</v>
      </c>
      <c r="JE118">
        <v>1.1080129388844301E-3</v>
      </c>
      <c r="JF118">
        <v>3.7329633378333898E-4</v>
      </c>
      <c r="JG118">
        <v>5.3509122157382202E-4</v>
      </c>
      <c r="JH118">
        <v>1.2657987274072499E-3</v>
      </c>
      <c r="JI118">
        <v>9.71074376824273E-4</v>
      </c>
      <c r="JJ118">
        <v>2.5145228839354498E-4</v>
      </c>
      <c r="JK118">
        <v>1.0246583177328E-3</v>
      </c>
      <c r="JL118">
        <v>1.27544940778751E-3</v>
      </c>
      <c r="JM118">
        <v>1.03858858291396E-3</v>
      </c>
      <c r="JN118">
        <v>1.32454761309715E-3</v>
      </c>
      <c r="JO118">
        <v>3.39786224363841E-3</v>
      </c>
      <c r="JP118">
        <v>1.1878864009515001E-3</v>
      </c>
      <c r="JQ118">
        <v>1.0256420260170999E-3</v>
      </c>
      <c r="JR118">
        <v>7.5483251429976899E-4</v>
      </c>
      <c r="JS118">
        <v>5.85393610793218E-4</v>
      </c>
      <c r="JT118">
        <v>8.02340430049842E-4</v>
      </c>
      <c r="JU118">
        <v>6.9984559860770501E-4</v>
      </c>
      <c r="JV118">
        <v>1.0903650445382E-3</v>
      </c>
      <c r="JW118">
        <v>1.2515035982623101E-3</v>
      </c>
      <c r="JX118">
        <v>8.3617425404828997E-4</v>
      </c>
      <c r="JY118">
        <v>6.2818447008624202E-4</v>
      </c>
      <c r="JZ118">
        <v>1.2482295513537799E-3</v>
      </c>
      <c r="KA118">
        <v>8.6132169837858995E-4</v>
      </c>
      <c r="KB118">
        <v>7.2472672366075597E-4</v>
      </c>
      <c r="KC118" s="1">
        <v>7.2940039095440199E-5</v>
      </c>
      <c r="KD118">
        <v>5.0676975690289801E-4</v>
      </c>
      <c r="KE118" s="1">
        <v>6.9551181016695203E-5</v>
      </c>
    </row>
    <row r="119" spans="1:291" x14ac:dyDescent="0.2">
      <c r="A119">
        <v>2.7E-2</v>
      </c>
      <c r="B119" t="s">
        <v>406</v>
      </c>
      <c r="C119" s="1">
        <v>4.3695600250726403E-5</v>
      </c>
      <c r="D119">
        <v>1.6450469443275801E-4</v>
      </c>
      <c r="E119" s="1">
        <v>2.5608853562553801E-5</v>
      </c>
      <c r="F119">
        <v>6.10649352972396E-4</v>
      </c>
      <c r="G119" s="1">
        <v>7.9795712994700204E-5</v>
      </c>
      <c r="H119">
        <v>3.33082267345241E-4</v>
      </c>
      <c r="I119" s="1">
        <v>4.23920527223396E-5</v>
      </c>
      <c r="J119" s="1">
        <v>5.7858898958214997E-5</v>
      </c>
      <c r="K119" s="1">
        <v>5.0074376166578398E-5</v>
      </c>
      <c r="L119" s="1">
        <v>4.8489786456954102E-5</v>
      </c>
      <c r="M119">
        <v>1.5270271537929001E-3</v>
      </c>
      <c r="N119" s="1">
        <v>9.5441569694344701E-5</v>
      </c>
      <c r="O119" s="1">
        <v>2.20647440839442E-5</v>
      </c>
      <c r="P119">
        <v>1.3395230404221399E-4</v>
      </c>
      <c r="Q119" s="1">
        <v>9.3990270490697494E-5</v>
      </c>
      <c r="R119" s="1">
        <v>6.1302471156394705E-5</v>
      </c>
      <c r="S119" s="1">
        <v>7.9020686886645706E-5</v>
      </c>
      <c r="T119" s="1">
        <v>5.6436097650575104E-6</v>
      </c>
      <c r="U119" s="1">
        <v>2.3703695106308901E-5</v>
      </c>
      <c r="V119" s="1">
        <v>8.1378931628770106E-5</v>
      </c>
      <c r="W119" s="1">
        <v>3.4022090502670198E-5</v>
      </c>
      <c r="X119" s="1">
        <v>6.9344739488189303E-5</v>
      </c>
      <c r="Y119" s="1">
        <v>5.6308944370955802E-5</v>
      </c>
      <c r="Z119" s="1">
        <v>6.5896010152034602E-5</v>
      </c>
      <c r="AA119" s="1">
        <v>8.5205306536434604E-5</v>
      </c>
      <c r="AB119" s="1">
        <v>4.69510947138153E-5</v>
      </c>
      <c r="AC119" s="1">
        <v>6.4446014586413606E-5</v>
      </c>
      <c r="AD119" s="1">
        <v>3.8822077540185199E-5</v>
      </c>
      <c r="AE119">
        <v>1.21572432522569E-4</v>
      </c>
      <c r="AF119" s="1">
        <v>3.8150431482227402E-5</v>
      </c>
      <c r="AG119" s="1">
        <v>6.0291312362084097E-5</v>
      </c>
      <c r="AH119" s="1">
        <v>7.7222386534772194E-5</v>
      </c>
      <c r="AI119" s="1">
        <v>4.3508527786653097E-5</v>
      </c>
      <c r="AJ119" s="1">
        <v>4.2233222169963199E-5</v>
      </c>
      <c r="AK119" s="1">
        <v>8.9658940891884506E-5</v>
      </c>
      <c r="AL119">
        <v>4.6904010418664498E-4</v>
      </c>
      <c r="AM119" s="1">
        <v>3.9731387687200698E-5</v>
      </c>
      <c r="AN119" s="1">
        <v>1.9649537393452899E-5</v>
      </c>
      <c r="AO119">
        <v>1.0956078656436001E-4</v>
      </c>
      <c r="AP119" s="1">
        <v>5.3017819423216202E-5</v>
      </c>
      <c r="AQ119" s="1">
        <v>5.3148790804873001E-5</v>
      </c>
      <c r="AR119" s="1">
        <v>5.8138518593575897E-5</v>
      </c>
      <c r="AS119">
        <v>1.0635743586731601E-4</v>
      </c>
      <c r="AT119" s="1">
        <v>4.8797286720338302E-5</v>
      </c>
      <c r="AU119" s="1">
        <v>7.6025237055206998E-5</v>
      </c>
      <c r="AV119" s="1">
        <v>4.3584426229069903E-5</v>
      </c>
      <c r="AW119" s="1">
        <v>1.02369708560521E-5</v>
      </c>
      <c r="AX119" s="1">
        <v>2.49974409497682E-5</v>
      </c>
      <c r="AY119" s="1">
        <v>9.8853760358893192E-6</v>
      </c>
      <c r="AZ119" s="1">
        <v>8.5022170505526094E-5</v>
      </c>
      <c r="BA119">
        <v>3.0966409502287398E-4</v>
      </c>
      <c r="BB119" s="1">
        <v>7.1534579250414598E-5</v>
      </c>
      <c r="BC119" s="1">
        <v>7.4354001105119604E-5</v>
      </c>
      <c r="BD119" s="1">
        <v>4.0266237034097303E-5</v>
      </c>
      <c r="BE119">
        <v>1.7512826243255E-3</v>
      </c>
      <c r="BF119">
        <v>1.36276738944548E-4</v>
      </c>
      <c r="BG119" s="1">
        <v>9.3086205642213107E-5</v>
      </c>
      <c r="BH119" s="1">
        <v>7.2772960719311802E-6</v>
      </c>
      <c r="BI119">
        <v>2.8555811848573998E-4</v>
      </c>
      <c r="BJ119" s="1">
        <v>6.6647219692567199E-5</v>
      </c>
      <c r="BK119">
        <v>1.0281616906696101E-4</v>
      </c>
      <c r="BL119" s="1">
        <v>3.8018412413464098E-5</v>
      </c>
      <c r="BM119" s="1">
        <v>8.1375726541066702E-5</v>
      </c>
      <c r="BN119" s="1">
        <v>4.7663935385546899E-5</v>
      </c>
      <c r="BO119" s="1">
        <v>2.8466137452945701E-5</v>
      </c>
      <c r="BP119" s="1">
        <v>5.3807912574678498E-5</v>
      </c>
      <c r="BQ119" s="1">
        <v>5.31781512358723E-5</v>
      </c>
      <c r="BR119" s="1">
        <v>3.4967846500524603E-5</v>
      </c>
      <c r="BS119" s="1">
        <v>2.6600494045863701E-5</v>
      </c>
      <c r="BT119" s="1">
        <v>2.5434327027832902E-5</v>
      </c>
      <c r="BU119" s="1">
        <v>8.1347291962471905E-5</v>
      </c>
      <c r="BV119" s="1">
        <v>5.2643537773684901E-5</v>
      </c>
      <c r="BW119" s="1">
        <v>5.8306306583015201E-5</v>
      </c>
      <c r="BX119">
        <v>1.08303973962213E-4</v>
      </c>
      <c r="BY119" s="1">
        <v>4.51970424222962E-5</v>
      </c>
      <c r="BZ119" s="1">
        <v>3.8018383467977201E-5</v>
      </c>
      <c r="CA119" s="1">
        <v>6.7426574916581994E-5</v>
      </c>
      <c r="CB119" s="1">
        <v>7.1040434850840094E-5</v>
      </c>
      <c r="CC119" s="1">
        <v>8.4161137971840302E-5</v>
      </c>
      <c r="CD119" s="1">
        <v>5.5227004309374199E-5</v>
      </c>
      <c r="CE119">
        <v>1.17432171638092E-4</v>
      </c>
      <c r="CF119">
        <v>3.3962815883404E-3</v>
      </c>
      <c r="CG119" s="1">
        <v>8.8365322682249205E-5</v>
      </c>
      <c r="CH119" s="1">
        <v>4.2010545151478998E-5</v>
      </c>
      <c r="CI119">
        <v>1.03813061010062E-4</v>
      </c>
      <c r="CJ119" s="1">
        <v>8.8246097751975997E-5</v>
      </c>
      <c r="CK119">
        <v>1.7580419934428099E-3</v>
      </c>
      <c r="CL119" s="1">
        <v>7.5035389590860199E-5</v>
      </c>
      <c r="CM119" s="1">
        <v>8.3839761917441595E-5</v>
      </c>
      <c r="CN119">
        <v>1.8431735577614E-4</v>
      </c>
      <c r="CO119">
        <v>1.07716035296097E-4</v>
      </c>
      <c r="CP119" s="1">
        <v>3.6822283900632997E-5</v>
      </c>
      <c r="CQ119" s="1">
        <v>5.6951915876015501E-5</v>
      </c>
      <c r="CR119" s="1">
        <v>3.6756091583309003E-5</v>
      </c>
      <c r="CS119" s="1">
        <v>3.9981070847096299E-5</v>
      </c>
      <c r="CT119">
        <v>1.30881036909851E-4</v>
      </c>
      <c r="CU119" s="1">
        <v>5.9765947027917601E-5</v>
      </c>
      <c r="CV119" s="1">
        <v>5.0286473688520001E-5</v>
      </c>
      <c r="CW119">
        <v>1.47785873377723E-4</v>
      </c>
      <c r="CX119" s="1">
        <v>7.9574708802123095E-5</v>
      </c>
      <c r="CY119" s="1">
        <v>2.0470089348277999E-5</v>
      </c>
      <c r="CZ119" s="1">
        <v>8.5996389702216604E-5</v>
      </c>
      <c r="DA119" s="1">
        <v>3.3487309945137101E-5</v>
      </c>
      <c r="DB119" s="1">
        <v>5.0268453626452903E-5</v>
      </c>
      <c r="DC119" s="1">
        <v>6.1343842667082094E-5</v>
      </c>
      <c r="DD119" s="1">
        <v>5.7009524548777599E-5</v>
      </c>
      <c r="DE119" s="1">
        <v>2.60279158219052E-5</v>
      </c>
      <c r="DF119" s="1">
        <v>7.0824570942600094E-5</v>
      </c>
      <c r="DG119">
        <v>1.16518767302859E-4</v>
      </c>
      <c r="DH119">
        <v>1.8344329795137E-4</v>
      </c>
      <c r="DI119" s="1">
        <v>6.5914594542794004E-5</v>
      </c>
      <c r="DJ119" s="1">
        <v>6.3127751087924095E-5</v>
      </c>
      <c r="DK119" s="1">
        <v>3.8483154788135398E-5</v>
      </c>
      <c r="DL119" s="1">
        <v>6.1359636553556996E-5</v>
      </c>
      <c r="DM119">
        <v>1.67982733712127E-3</v>
      </c>
      <c r="DN119" s="1">
        <v>2.49602151189577E-5</v>
      </c>
      <c r="DO119" s="1">
        <v>5.63413264112776E-5</v>
      </c>
      <c r="DP119" s="1">
        <v>3.6738196743545703E-5</v>
      </c>
      <c r="DQ119" s="1">
        <v>6.4105164214906495E-5</v>
      </c>
      <c r="DR119" s="1">
        <v>3.7542679862175197E-5</v>
      </c>
      <c r="DS119" s="1">
        <v>6.5641039054345097E-6</v>
      </c>
      <c r="DT119" s="1">
        <v>3.2472915874147901E-5</v>
      </c>
      <c r="DU119">
        <v>1.29104736632957E-4</v>
      </c>
      <c r="DV119" s="1">
        <v>3.9044957763473898E-5</v>
      </c>
      <c r="DW119" s="1">
        <v>5.3660229030455501E-5</v>
      </c>
      <c r="DX119" s="1">
        <v>2.2169360040013402E-5</v>
      </c>
      <c r="DY119" s="1">
        <v>5.98377640221562E-5</v>
      </c>
      <c r="DZ119" s="1">
        <v>3.2926894695294003E-5</v>
      </c>
      <c r="EA119" s="1">
        <v>1.7137692011171899E-5</v>
      </c>
      <c r="EB119">
        <v>1.40083330777668E-4</v>
      </c>
      <c r="EC119" s="1">
        <v>8.4146902171679299E-5</v>
      </c>
      <c r="ED119" s="1">
        <v>4.9979784660464103E-5</v>
      </c>
      <c r="EE119" s="1">
        <v>4.5588194642505297E-5</v>
      </c>
      <c r="EF119" s="1">
        <v>4.9611440356749698E-5</v>
      </c>
      <c r="EG119" s="1">
        <v>4.0595412871542402E-5</v>
      </c>
      <c r="EH119" s="1">
        <v>3.4524585692495503E-5</v>
      </c>
      <c r="EI119" s="1">
        <v>5.8553715652853703E-5</v>
      </c>
      <c r="EJ119" s="1">
        <v>2.4425460491230601E-5</v>
      </c>
      <c r="EK119" s="1">
        <v>3.5396092390854703E-5</v>
      </c>
      <c r="EL119" s="1">
        <v>4.8547071689340399E-5</v>
      </c>
      <c r="EM119" s="1">
        <v>4.02167892756759E-5</v>
      </c>
      <c r="EN119" s="1">
        <v>7.0162378245813302E-5</v>
      </c>
      <c r="EO119">
        <v>3.0863794341811599E-4</v>
      </c>
      <c r="EP119">
        <v>1.28341551538722E-4</v>
      </c>
      <c r="EQ119" s="1">
        <v>8.0528431698748403E-5</v>
      </c>
      <c r="ER119" s="1">
        <v>4.66614874106755E-5</v>
      </c>
      <c r="ES119" s="1">
        <v>6.8385193016095094E-5</v>
      </c>
      <c r="ET119" s="1">
        <v>8.14953445235129E-5</v>
      </c>
      <c r="EU119" s="1">
        <v>1.13541090569291E-5</v>
      </c>
      <c r="EV119" s="1">
        <v>4.9455122887235401E-5</v>
      </c>
      <c r="EW119" s="1">
        <v>2.4881228715204098E-5</v>
      </c>
      <c r="EX119" s="1">
        <v>5.52412388649786E-5</v>
      </c>
      <c r="EY119" s="1">
        <v>4.3108328256822001E-5</v>
      </c>
      <c r="EZ119" s="1">
        <v>7.8801587048969704E-5</v>
      </c>
      <c r="FA119" s="1">
        <v>5.8917353992910599E-5</v>
      </c>
      <c r="FB119" s="1">
        <v>6.7768111966008004E-5</v>
      </c>
      <c r="FC119" s="1">
        <v>7.5225014552018999E-5</v>
      </c>
      <c r="FD119" s="1">
        <v>3.2015630584795898E-5</v>
      </c>
      <c r="FE119" s="1">
        <v>5.7650523246671203E-5</v>
      </c>
      <c r="FF119" s="1">
        <v>5.1070779424965003E-5</v>
      </c>
      <c r="FG119" s="1">
        <v>5.6814543327583E-5</v>
      </c>
      <c r="FH119" s="1">
        <v>4.8167773094578001E-5</v>
      </c>
      <c r="FI119" s="1">
        <v>7.7536431970166405E-6</v>
      </c>
      <c r="FJ119" s="1">
        <v>2.5560423645820701E-5</v>
      </c>
      <c r="FK119" s="1">
        <v>8.9065082281057905E-5</v>
      </c>
      <c r="FL119" s="1">
        <v>4.8601334055541297E-5</v>
      </c>
      <c r="FM119" s="1">
        <v>7.5099705541895097E-5</v>
      </c>
      <c r="FN119">
        <v>1.6935249469709099E-4</v>
      </c>
      <c r="FO119" s="1">
        <v>4.9356899439226399E-5</v>
      </c>
      <c r="FP119">
        <v>2.1748690330695999E-4</v>
      </c>
      <c r="FQ119" s="1">
        <v>6.8532811033637398E-5</v>
      </c>
      <c r="FR119" s="1">
        <v>8.3632242922090797E-5</v>
      </c>
      <c r="FS119" s="1">
        <v>8.3121585018867801E-5</v>
      </c>
      <c r="FT119" s="1">
        <v>1.12760240614492E-6</v>
      </c>
      <c r="FU119" s="1">
        <v>7.2542898889577597E-5</v>
      </c>
      <c r="FV119">
        <v>1.1481430309849401E-4</v>
      </c>
      <c r="FW119" s="1">
        <v>3.8590449132485599E-5</v>
      </c>
      <c r="FX119" s="1">
        <v>5.72230953774289E-5</v>
      </c>
      <c r="FY119" s="1">
        <v>7.4539119564950604E-5</v>
      </c>
      <c r="FZ119" s="1">
        <v>3.2039243453680097E-5</v>
      </c>
      <c r="GA119">
        <v>1.06211066291785E-4</v>
      </c>
      <c r="GB119" s="1">
        <v>6.2057699463962003E-5</v>
      </c>
      <c r="GC119" s="1">
        <v>7.1893613604216195E-5</v>
      </c>
      <c r="GD119" s="1">
        <v>3.7873483004135997E-5</v>
      </c>
      <c r="GE119" s="1">
        <v>3.1816146745025502E-5</v>
      </c>
      <c r="GF119" s="1">
        <v>3.4292293801020401E-5</v>
      </c>
      <c r="GG119" s="1">
        <v>1.6038959900868699E-5</v>
      </c>
      <c r="GH119" s="1">
        <v>8.5731402603702502E-5</v>
      </c>
      <c r="GI119" s="1">
        <v>2.24230587625846E-5</v>
      </c>
      <c r="GJ119" s="1">
        <v>5.1353274129681799E-5</v>
      </c>
      <c r="GK119" s="1">
        <v>6.5220857562348799E-5</v>
      </c>
      <c r="GL119" s="1">
        <v>9.9363043629798305E-5</v>
      </c>
      <c r="GM119" s="1">
        <v>6.4703708290582998E-5</v>
      </c>
      <c r="GN119" s="1">
        <v>2.9791446901862701E-5</v>
      </c>
      <c r="GO119" s="1">
        <v>4.6065840146280799E-5</v>
      </c>
      <c r="GP119" s="1">
        <v>6.4597283110865106E-5</v>
      </c>
      <c r="GQ119" s="1">
        <v>9.8202546658388199E-5</v>
      </c>
      <c r="GR119" s="1">
        <v>6.2757294573365994E-5</v>
      </c>
      <c r="GS119">
        <v>1.2336607430073901E-4</v>
      </c>
      <c r="GT119" s="1">
        <v>9.4531247856221096E-5</v>
      </c>
      <c r="GU119" s="1">
        <v>4.3468175353542997E-5</v>
      </c>
      <c r="GV119" s="1">
        <v>7.4001239690202201E-5</v>
      </c>
      <c r="GW119" s="1">
        <v>6.1097438903219705E-5</v>
      </c>
      <c r="GX119" s="1">
        <v>8.6866745818145894E-5</v>
      </c>
      <c r="GY119" s="1">
        <v>5.0350478279247903E-5</v>
      </c>
      <c r="GZ119" s="1">
        <v>7.6376967703300401E-6</v>
      </c>
      <c r="HA119">
        <v>3.5574379433125003E-4</v>
      </c>
      <c r="HB119" s="1">
        <v>4.0723796191755798E-5</v>
      </c>
      <c r="HC119" s="1">
        <v>6.1895604961623307E-5</v>
      </c>
      <c r="HD119" s="1">
        <v>6.5863331235415198E-5</v>
      </c>
      <c r="HE119" s="1">
        <v>5.2297231549590697E-5</v>
      </c>
      <c r="HF119" s="1">
        <v>5.7414012843175697E-5</v>
      </c>
      <c r="HG119" s="1">
        <v>6.4156242172345003E-5</v>
      </c>
      <c r="HH119" s="1">
        <v>2.8268059468056701E-5</v>
      </c>
      <c r="HI119" s="1">
        <v>3.8283056945218702E-5</v>
      </c>
      <c r="HJ119" s="1">
        <v>5.3049509498918898E-5</v>
      </c>
      <c r="HK119" s="1">
        <v>7.0674021648032401E-5</v>
      </c>
      <c r="HL119" s="1">
        <v>5.2196401885942602E-5</v>
      </c>
      <c r="HM119" s="1">
        <v>6.2946220938839804E-5</v>
      </c>
      <c r="HN119" s="1">
        <v>1.6642848570522098E-5</v>
      </c>
      <c r="HO119" s="1">
        <v>6.9306597886957503E-5</v>
      </c>
      <c r="HP119" s="1">
        <v>7.94793911138639E-5</v>
      </c>
      <c r="HQ119" s="1">
        <v>7.7641364305555704E-5</v>
      </c>
      <c r="HR119" s="1">
        <v>7.0259471730987598E-5</v>
      </c>
      <c r="HS119" s="1">
        <v>8.6990325575461002E-6</v>
      </c>
      <c r="HT119" s="1">
        <v>4.9079137312115998E-5</v>
      </c>
      <c r="HU119" s="1">
        <v>6.4789772053929203E-5</v>
      </c>
      <c r="HV119" s="1">
        <v>5.1260475720571097E-5</v>
      </c>
      <c r="HW119" s="1">
        <v>1.1157559165804E-5</v>
      </c>
      <c r="HX119" s="1">
        <v>3.6563592553155098E-5</v>
      </c>
      <c r="HY119" s="1">
        <v>4.15280172734077E-5</v>
      </c>
      <c r="HZ119" s="1">
        <v>2.0425739176473999E-5</v>
      </c>
      <c r="IA119" s="1">
        <v>1.7547479137601299E-5</v>
      </c>
      <c r="IB119" s="1">
        <v>8.3938649913171804E-5</v>
      </c>
      <c r="IC119" s="1">
        <v>3.3929652597682802E-5</v>
      </c>
      <c r="ID119" s="1">
        <v>5.6186199159471101E-5</v>
      </c>
      <c r="IE119" s="1">
        <v>3.8114407745590101E-5</v>
      </c>
      <c r="IF119" s="1">
        <v>7.0656484526025498E-5</v>
      </c>
      <c r="IG119" s="1">
        <v>6.8597214564395799E-5</v>
      </c>
      <c r="IH119" s="1">
        <v>2.3512647662831898E-5</v>
      </c>
      <c r="II119" s="1">
        <v>7.6665297363388902E-5</v>
      </c>
      <c r="IJ119" s="1">
        <v>7.0953573049532194E-5</v>
      </c>
      <c r="IK119" s="1">
        <v>7.0428886165981494E-5</v>
      </c>
      <c r="IL119" s="1">
        <v>5.9670495937005401E-5</v>
      </c>
      <c r="IM119" s="1">
        <v>6.3532490384773696E-5</v>
      </c>
      <c r="IN119" s="1">
        <v>6.9069705935227198E-6</v>
      </c>
      <c r="IO119" s="1">
        <v>7.8643441051168405E-5</v>
      </c>
      <c r="IP119" s="1">
        <v>4.7945744934231199E-5</v>
      </c>
      <c r="IQ119" s="1">
        <v>6.97772612744233E-5</v>
      </c>
      <c r="IR119" s="1">
        <v>5.8647405713498302E-5</v>
      </c>
      <c r="IS119">
        <v>1.5181287548527499E-4</v>
      </c>
      <c r="IT119" s="1">
        <v>2.2050390003278001E-5</v>
      </c>
      <c r="IU119" s="1">
        <v>6.5419611146762298E-5</v>
      </c>
      <c r="IV119" s="1">
        <v>2.5430077270599999E-5</v>
      </c>
      <c r="IW119">
        <v>3.9253206910535801E-4</v>
      </c>
      <c r="IX119" s="1">
        <v>6.2607789125089403E-5</v>
      </c>
      <c r="IY119" s="1">
        <v>4.1271252782094998E-5</v>
      </c>
      <c r="IZ119" s="1">
        <v>7.4638997963202499E-5</v>
      </c>
      <c r="JA119" s="1">
        <v>7.8576909165099299E-5</v>
      </c>
      <c r="JB119" s="1">
        <v>5.6650728168574701E-5</v>
      </c>
      <c r="JC119" s="1">
        <v>3.12250702250959E-5</v>
      </c>
      <c r="JD119">
        <v>2.4890288447975399E-4</v>
      </c>
      <c r="JE119" s="1">
        <v>6.5232053306831905E-5</v>
      </c>
      <c r="JF119">
        <v>0.96979688877725601</v>
      </c>
      <c r="JG119" s="1">
        <v>3.4116761871890401E-5</v>
      </c>
      <c r="JH119" s="1">
        <v>8.6262146575516503E-5</v>
      </c>
      <c r="JI119" s="1">
        <v>8.7416637126329496E-5</v>
      </c>
      <c r="JJ119" s="1">
        <v>1.5100228284812701E-5</v>
      </c>
      <c r="JK119">
        <v>1.5536275616632599E-4</v>
      </c>
      <c r="JL119" s="1">
        <v>8.9798709811204195E-5</v>
      </c>
      <c r="JM119" s="1">
        <v>5.2293000598907001E-5</v>
      </c>
      <c r="JN119" s="1">
        <v>7.6403227956403299E-5</v>
      </c>
      <c r="JO119" s="1">
        <v>5.0551211992425497E-5</v>
      </c>
      <c r="JP119" s="1">
        <v>9.0171002865746297E-5</v>
      </c>
      <c r="JQ119" s="1">
        <v>4.9773024542672303E-5</v>
      </c>
      <c r="JR119" s="1">
        <v>5.2579202190889302E-5</v>
      </c>
      <c r="JS119" s="1">
        <v>4.4971815312728802E-5</v>
      </c>
      <c r="JT119" s="1">
        <v>7.2009617087985604E-5</v>
      </c>
      <c r="JU119" s="1">
        <v>3.08607608880891E-5</v>
      </c>
      <c r="JV119" s="1">
        <v>7.3238338906225802E-5</v>
      </c>
      <c r="JW119" s="1">
        <v>8.0157378093064193E-5</v>
      </c>
      <c r="JX119" s="1">
        <v>7.6729998893545505E-5</v>
      </c>
      <c r="JY119" s="1">
        <v>2.8204158959262501E-5</v>
      </c>
      <c r="JZ119">
        <v>1.68461390866513E-4</v>
      </c>
      <c r="KA119" s="1">
        <v>4.3187598150578498E-5</v>
      </c>
      <c r="KB119" s="1">
        <v>3.2625242489461399E-5</v>
      </c>
      <c r="KC119" s="1">
        <v>6.54632882618051E-6</v>
      </c>
      <c r="KD119" s="1">
        <v>7.0911614781421896E-5</v>
      </c>
      <c r="KE119" s="1">
        <v>5.54600017045375E-5</v>
      </c>
    </row>
    <row r="120" spans="1:291" x14ac:dyDescent="0.2">
      <c r="A120">
        <v>2.9000000000000001E-2</v>
      </c>
      <c r="B120" t="s">
        <v>407</v>
      </c>
      <c r="C120">
        <v>3.51590494203643E-3</v>
      </c>
      <c r="D120">
        <v>8.7169481389633098E-4</v>
      </c>
      <c r="E120">
        <v>1.21319699933451E-3</v>
      </c>
      <c r="F120">
        <v>2.0280416625193401E-3</v>
      </c>
      <c r="G120">
        <v>2.78172856641168E-3</v>
      </c>
      <c r="H120">
        <v>1.8212774509297901E-3</v>
      </c>
      <c r="I120">
        <v>1.5095290784600101E-3</v>
      </c>
      <c r="J120">
        <v>3.01668637363084E-3</v>
      </c>
      <c r="K120">
        <v>1.4370989584433301E-3</v>
      </c>
      <c r="L120">
        <v>1.5460164247764899E-3</v>
      </c>
      <c r="M120">
        <v>2.0998650150923499E-3</v>
      </c>
      <c r="N120">
        <v>8.5050253200277695E-4</v>
      </c>
      <c r="O120">
        <v>4.2525810700214702E-4</v>
      </c>
      <c r="P120">
        <v>2.2912659243576501E-3</v>
      </c>
      <c r="Q120">
        <v>1.84621179999266E-3</v>
      </c>
      <c r="R120">
        <v>1.9287459732348401E-3</v>
      </c>
      <c r="S120">
        <v>1.6290930900612101E-3</v>
      </c>
      <c r="T120">
        <v>1.4161656065421899E-4</v>
      </c>
      <c r="U120">
        <v>7.1020017095220402E-4</v>
      </c>
      <c r="V120">
        <v>1.8809147692055799E-3</v>
      </c>
      <c r="W120">
        <v>1.3018277379182E-3</v>
      </c>
      <c r="X120">
        <v>1.65682137856732E-3</v>
      </c>
      <c r="Y120">
        <v>2.05851822656376E-3</v>
      </c>
      <c r="Z120">
        <v>2.9191777260679399E-3</v>
      </c>
      <c r="AA120">
        <v>2.6011685356452201E-3</v>
      </c>
      <c r="AB120">
        <v>1.7529697861347301E-3</v>
      </c>
      <c r="AC120">
        <v>3.4141836807418703E-2</v>
      </c>
      <c r="AD120">
        <v>9.5012144783870802E-4</v>
      </c>
      <c r="AE120">
        <v>1.3905127854844401E-3</v>
      </c>
      <c r="AF120">
        <v>9.7354363885966103E-4</v>
      </c>
      <c r="AG120">
        <v>2.1887644596054398E-3</v>
      </c>
      <c r="AH120">
        <v>2.0328288629035901E-3</v>
      </c>
      <c r="AI120">
        <v>1.46541887672196E-3</v>
      </c>
      <c r="AJ120">
        <v>1.7035928534588E-3</v>
      </c>
      <c r="AK120">
        <v>2.06746149712467E-3</v>
      </c>
      <c r="AL120">
        <v>1.68983756796336E-3</v>
      </c>
      <c r="AM120">
        <v>1.94866329608047E-3</v>
      </c>
      <c r="AN120">
        <v>7.1743009850191303E-4</v>
      </c>
      <c r="AO120">
        <v>1.3934301969969901E-3</v>
      </c>
      <c r="AP120">
        <v>2.5415345278850701E-3</v>
      </c>
      <c r="AQ120">
        <v>1.47737159048039E-3</v>
      </c>
      <c r="AR120">
        <v>9.50336709583375E-4</v>
      </c>
      <c r="AS120">
        <v>2.5795048449528801E-3</v>
      </c>
      <c r="AT120">
        <v>2.6884683577425598E-3</v>
      </c>
      <c r="AU120">
        <v>1.9776289411305801E-3</v>
      </c>
      <c r="AV120">
        <v>8.1511970940518303E-4</v>
      </c>
      <c r="AW120">
        <v>2.9075056829647601E-4</v>
      </c>
      <c r="AX120">
        <v>5.6766839543408805E-4</v>
      </c>
      <c r="AY120">
        <v>3.4007366672244498E-4</v>
      </c>
      <c r="AZ120">
        <v>2.48254787041102E-3</v>
      </c>
      <c r="BA120">
        <v>1.90502624413867E-3</v>
      </c>
      <c r="BB120">
        <v>1.7690369204145301E-3</v>
      </c>
      <c r="BC120">
        <v>1.5783175417218201E-3</v>
      </c>
      <c r="BD120">
        <v>6.0618296899074401E-4</v>
      </c>
      <c r="BE120">
        <v>1.44724101821925E-3</v>
      </c>
      <c r="BF120">
        <v>1.2199087389935801E-3</v>
      </c>
      <c r="BG120">
        <v>1.8249790092809499E-3</v>
      </c>
      <c r="BH120">
        <v>1.8810198776834301E-4</v>
      </c>
      <c r="BI120">
        <v>3.1724343264272902E-3</v>
      </c>
      <c r="BJ120">
        <v>2.69326448924648E-3</v>
      </c>
      <c r="BK120">
        <v>1.93831110041933E-3</v>
      </c>
      <c r="BL120">
        <v>5.47239133976185E-4</v>
      </c>
      <c r="BM120">
        <v>1.5689956121560599E-3</v>
      </c>
      <c r="BN120">
        <v>2.0553977432792802E-3</v>
      </c>
      <c r="BO120">
        <v>1.2192491604140199E-3</v>
      </c>
      <c r="BP120">
        <v>1.27267604149026E-2</v>
      </c>
      <c r="BQ120">
        <v>2.3851256897548202E-3</v>
      </c>
      <c r="BR120">
        <v>1.31611002715721E-3</v>
      </c>
      <c r="BS120">
        <v>6.1515768180549202E-4</v>
      </c>
      <c r="BT120">
        <v>6.6457511030231799E-4</v>
      </c>
      <c r="BU120">
        <v>1.8611277973416599E-3</v>
      </c>
      <c r="BV120">
        <v>1.76063925796728E-3</v>
      </c>
      <c r="BW120">
        <v>1.92806329437075E-3</v>
      </c>
      <c r="BX120">
        <v>3.2455478562032299E-3</v>
      </c>
      <c r="BY120">
        <v>5.5197049565223599E-4</v>
      </c>
      <c r="BZ120">
        <v>8.0218449073320196E-4</v>
      </c>
      <c r="CA120">
        <v>1.2701231582302301E-3</v>
      </c>
      <c r="CB120">
        <v>5.0790117759937602E-3</v>
      </c>
      <c r="CC120">
        <v>1.7151750538528701E-2</v>
      </c>
      <c r="CD120">
        <v>1.31804902444098E-3</v>
      </c>
      <c r="CE120">
        <v>2.1669207206244501E-4</v>
      </c>
      <c r="CF120">
        <v>6.6124201325633996E-4</v>
      </c>
      <c r="CG120">
        <v>1.8793582928414E-3</v>
      </c>
      <c r="CH120">
        <v>1.2746896808383101E-3</v>
      </c>
      <c r="CI120">
        <v>2.16708143769586E-3</v>
      </c>
      <c r="CJ120">
        <v>1.9141277589804801E-3</v>
      </c>
      <c r="CK120">
        <v>1.0243899482951901E-3</v>
      </c>
      <c r="CL120">
        <v>1.64520846899944E-3</v>
      </c>
      <c r="CM120">
        <v>1.7325626676423301E-3</v>
      </c>
      <c r="CN120">
        <v>2.0332550893921901E-3</v>
      </c>
      <c r="CO120">
        <v>2.2064328792737102E-3</v>
      </c>
      <c r="CP120">
        <v>1.46034037518905E-3</v>
      </c>
      <c r="CQ120">
        <v>1.1442784479234599E-3</v>
      </c>
      <c r="CR120">
        <v>2.5865192159622102E-3</v>
      </c>
      <c r="CS120">
        <v>1.03429871416707E-3</v>
      </c>
      <c r="CT120">
        <v>6.7866641657790003E-3</v>
      </c>
      <c r="CU120">
        <v>1.7407954329760099E-3</v>
      </c>
      <c r="CV120">
        <v>1.33856650358547E-3</v>
      </c>
      <c r="CW120">
        <v>5.4905190170847504E-3</v>
      </c>
      <c r="CX120">
        <v>1.60800962887821E-3</v>
      </c>
      <c r="CY120">
        <v>7.4895475853399205E-4</v>
      </c>
      <c r="CZ120">
        <v>2.6359467852091201E-3</v>
      </c>
      <c r="DA120">
        <v>1.5002621051187701E-3</v>
      </c>
      <c r="DB120">
        <v>1.2450492977170301E-3</v>
      </c>
      <c r="DC120">
        <v>1.8209208657408099E-3</v>
      </c>
      <c r="DD120">
        <v>2.5402572631134401E-3</v>
      </c>
      <c r="DE120">
        <v>1.7731742647245001E-3</v>
      </c>
      <c r="DF120">
        <v>1.6943835234060601E-3</v>
      </c>
      <c r="DG120">
        <v>1.39638704584214E-3</v>
      </c>
      <c r="DH120">
        <v>2.5050913686730002E-3</v>
      </c>
      <c r="DI120">
        <v>2.43601830252111E-3</v>
      </c>
      <c r="DJ120">
        <v>1.7198927252683701E-3</v>
      </c>
      <c r="DK120">
        <v>8.8621690625173197E-4</v>
      </c>
      <c r="DL120">
        <v>1.2422735635637401E-3</v>
      </c>
      <c r="DM120">
        <v>1.1975642769085899E-3</v>
      </c>
      <c r="DN120">
        <v>9.52266770117135E-4</v>
      </c>
      <c r="DO120">
        <v>7.8223163454628403E-2</v>
      </c>
      <c r="DP120">
        <v>1.19890823146415E-3</v>
      </c>
      <c r="DQ120">
        <v>2.3716247517899798E-3</v>
      </c>
      <c r="DR120">
        <v>3.2322391645183699E-3</v>
      </c>
      <c r="DS120">
        <v>2.01161901452795E-4</v>
      </c>
      <c r="DT120">
        <v>1.06547390231295E-3</v>
      </c>
      <c r="DU120">
        <v>1.8564233260315E-3</v>
      </c>
      <c r="DV120">
        <v>1.15197379051189E-3</v>
      </c>
      <c r="DW120">
        <v>2.3000859509427801E-3</v>
      </c>
      <c r="DX120">
        <v>7.8408822523029595E-4</v>
      </c>
      <c r="DY120">
        <v>1.93524920105606E-3</v>
      </c>
      <c r="DZ120">
        <v>7.8911233492824097E-4</v>
      </c>
      <c r="EA120">
        <v>4.0712112758788902E-4</v>
      </c>
      <c r="EB120">
        <v>9.8533490310502006E-4</v>
      </c>
      <c r="EC120">
        <v>1.6291653469307E-3</v>
      </c>
      <c r="ED120">
        <v>1.9048477316863501E-3</v>
      </c>
      <c r="EE120">
        <v>4.0226275316017097E-3</v>
      </c>
      <c r="EF120">
        <v>2.2453995283031698E-3</v>
      </c>
      <c r="EG120">
        <v>1.42467654187316E-3</v>
      </c>
      <c r="EH120">
        <v>2.9298612790825398E-3</v>
      </c>
      <c r="EI120">
        <v>1.33420726246561E-3</v>
      </c>
      <c r="EJ120">
        <v>6.7829190786967703E-4</v>
      </c>
      <c r="EK120">
        <v>7.0716390710129404E-2</v>
      </c>
      <c r="EL120">
        <v>1.9142623686368499E-3</v>
      </c>
      <c r="EM120">
        <v>1.02559241015742E-3</v>
      </c>
      <c r="EN120">
        <v>3.3565686659776002E-3</v>
      </c>
      <c r="EO120">
        <v>1.57158052300917E-3</v>
      </c>
      <c r="EP120">
        <v>2.1513881853935501E-3</v>
      </c>
      <c r="EQ120">
        <v>2.3068921695088601E-3</v>
      </c>
      <c r="ER120">
        <v>1.63220328563563E-3</v>
      </c>
      <c r="ES120">
        <v>3.1549787768217902E-2</v>
      </c>
      <c r="ET120">
        <v>9.2077501419245101E-4</v>
      </c>
      <c r="EU120">
        <v>2.7127776393380998E-4</v>
      </c>
      <c r="EV120">
        <v>3.32824273673249E-4</v>
      </c>
      <c r="EW120">
        <v>6.0569160166739505E-4</v>
      </c>
      <c r="EX120">
        <v>3.3071478233050499E-3</v>
      </c>
      <c r="EY120">
        <v>1.2487186671878499E-3</v>
      </c>
      <c r="EZ120">
        <v>1.2117922722580401E-3</v>
      </c>
      <c r="FA120">
        <v>1.8343405509078101E-3</v>
      </c>
      <c r="FB120">
        <v>2.26277336354094E-3</v>
      </c>
      <c r="FC120">
        <v>3.6520627198541399E-2</v>
      </c>
      <c r="FD120">
        <v>7.7236906790289995E-4</v>
      </c>
      <c r="FE120">
        <v>1.74954630165672E-3</v>
      </c>
      <c r="FF120">
        <v>6.1159920526602501E-3</v>
      </c>
      <c r="FG120">
        <v>1.18643853382166E-3</v>
      </c>
      <c r="FH120">
        <v>3.0465652266373901E-3</v>
      </c>
      <c r="FI120">
        <v>1.8453634225322E-4</v>
      </c>
      <c r="FJ120">
        <v>9.7509317927373996E-4</v>
      </c>
      <c r="FK120">
        <v>4.36785891584963E-4</v>
      </c>
      <c r="FL120">
        <v>5.1804084997804896E-3</v>
      </c>
      <c r="FM120">
        <v>2.1144673370851099E-3</v>
      </c>
      <c r="FN120">
        <v>2.5112148788639E-3</v>
      </c>
      <c r="FO120">
        <v>2.8722026658023199E-3</v>
      </c>
      <c r="FP120">
        <v>2.3090511410296301E-3</v>
      </c>
      <c r="FQ120">
        <v>2.0079302910812999E-3</v>
      </c>
      <c r="FR120">
        <v>2.1236937781399698E-3</v>
      </c>
      <c r="FS120">
        <v>2.4199040265458398E-3</v>
      </c>
      <c r="FT120" s="1">
        <v>5.3233920238703297E-5</v>
      </c>
      <c r="FU120">
        <v>1.93819343940026E-3</v>
      </c>
      <c r="FV120">
        <v>2.2616490168164702E-3</v>
      </c>
      <c r="FW120">
        <v>1.3533792175279701E-3</v>
      </c>
      <c r="FX120">
        <v>2.37995348044345E-3</v>
      </c>
      <c r="FY120">
        <v>1.7559069107745801E-3</v>
      </c>
      <c r="FZ120">
        <v>2.4130456491369199E-3</v>
      </c>
      <c r="GA120">
        <v>2.12742461945945E-3</v>
      </c>
      <c r="GB120">
        <v>1.13967088435422E-3</v>
      </c>
      <c r="GC120">
        <v>2.6619981238877699E-3</v>
      </c>
      <c r="GD120">
        <v>7.1332814267759505E-4</v>
      </c>
      <c r="GE120">
        <v>9.1744569217027403E-4</v>
      </c>
      <c r="GF120">
        <v>1.0750494322327301E-3</v>
      </c>
      <c r="GG120">
        <v>3.4562437522244601E-3</v>
      </c>
      <c r="GH120">
        <v>1.08061016803544E-3</v>
      </c>
      <c r="GI120">
        <v>1.0325982782011999E-3</v>
      </c>
      <c r="GJ120">
        <v>1.26557549684525E-3</v>
      </c>
      <c r="GK120">
        <v>5.9545815942068205E-4</v>
      </c>
      <c r="GL120">
        <v>1.1459386867776701E-3</v>
      </c>
      <c r="GM120">
        <v>2.48992656362858E-3</v>
      </c>
      <c r="GN120">
        <v>2.0438052326502299E-3</v>
      </c>
      <c r="GO120">
        <v>1.29815254553942E-3</v>
      </c>
      <c r="GP120">
        <v>1.58424540857848E-3</v>
      </c>
      <c r="GQ120">
        <v>2.1412848243854399E-3</v>
      </c>
      <c r="GR120">
        <v>1.5736336215482101E-3</v>
      </c>
      <c r="GS120">
        <v>9.8583903921572102E-4</v>
      </c>
      <c r="GT120">
        <v>1.2146085013250601E-3</v>
      </c>
      <c r="GU120">
        <v>1.4111553612164199E-3</v>
      </c>
      <c r="GV120">
        <v>1.13537862273334E-3</v>
      </c>
      <c r="GW120">
        <v>1.52194107914843E-3</v>
      </c>
      <c r="GX120">
        <v>2.2634076084114101E-3</v>
      </c>
      <c r="GY120">
        <v>4.1751558036001802E-3</v>
      </c>
      <c r="GZ120">
        <v>3.7477283947058598E-4</v>
      </c>
      <c r="HA120">
        <v>1.4930194667694E-3</v>
      </c>
      <c r="HB120">
        <v>6.8878308752810498E-4</v>
      </c>
      <c r="HC120">
        <v>2.3303647857602799E-3</v>
      </c>
      <c r="HD120">
        <v>1.6864844359617899E-3</v>
      </c>
      <c r="HE120">
        <v>1.4248963227504899E-3</v>
      </c>
      <c r="HF120">
        <v>1.0453724738709699E-3</v>
      </c>
      <c r="HG120">
        <v>2.7763665647145899E-3</v>
      </c>
      <c r="HH120">
        <v>1.1089374532643199E-3</v>
      </c>
      <c r="HI120">
        <v>1.4214854344582E-3</v>
      </c>
      <c r="HJ120">
        <v>2.01459727459873E-3</v>
      </c>
      <c r="HK120">
        <v>2.3781418943992802E-3</v>
      </c>
      <c r="HL120">
        <v>5.0776659924865401E-2</v>
      </c>
      <c r="HM120">
        <v>3.7193227948301599E-2</v>
      </c>
      <c r="HN120">
        <v>3.0989417637336498E-4</v>
      </c>
      <c r="HO120">
        <v>2.3342747319561102E-3</v>
      </c>
      <c r="HP120">
        <v>2.3370942289442499E-3</v>
      </c>
      <c r="HQ120">
        <v>2.0579641600040902E-2</v>
      </c>
      <c r="HR120">
        <v>1.39978086154339E-3</v>
      </c>
      <c r="HS120">
        <v>1.7880908996775299E-4</v>
      </c>
      <c r="HT120">
        <v>1.88077300203023E-3</v>
      </c>
      <c r="HU120">
        <v>8.9610195080025001E-4</v>
      </c>
      <c r="HV120">
        <v>9.4685996521725706E-3</v>
      </c>
      <c r="HW120">
        <v>3.3060632765475202E-4</v>
      </c>
      <c r="HX120">
        <v>6.9970620737637695E-4</v>
      </c>
      <c r="HY120">
        <v>1.2276854183118099E-3</v>
      </c>
      <c r="HZ120">
        <v>7.2077991260372496E-4</v>
      </c>
      <c r="IA120">
        <v>4.3852474321235302E-4</v>
      </c>
      <c r="IB120">
        <v>2.1554866012798699E-3</v>
      </c>
      <c r="IC120">
        <v>3.7398924206969802E-3</v>
      </c>
      <c r="ID120">
        <v>1.7433138590146099E-3</v>
      </c>
      <c r="IE120">
        <v>7.62102475550338E-4</v>
      </c>
      <c r="IF120">
        <v>1.7500269448681601E-3</v>
      </c>
      <c r="IG120">
        <v>2.6764375117182401E-3</v>
      </c>
      <c r="IH120">
        <v>6.6718660694621503E-4</v>
      </c>
      <c r="II120">
        <v>1.3179835715445799E-3</v>
      </c>
      <c r="IJ120">
        <v>1.7507686587918999E-3</v>
      </c>
      <c r="IK120">
        <v>1.9528500951356399E-3</v>
      </c>
      <c r="IL120">
        <v>2.9458780991030598E-3</v>
      </c>
      <c r="IM120">
        <v>1.36551350521591E-3</v>
      </c>
      <c r="IN120">
        <v>1.5209154688569399E-4</v>
      </c>
      <c r="IO120">
        <v>2.0229692567559502E-3</v>
      </c>
      <c r="IP120">
        <v>2.5796996446042098E-3</v>
      </c>
      <c r="IQ120">
        <v>2.0835154665962202E-3</v>
      </c>
      <c r="IR120">
        <v>1.59950047567416E-3</v>
      </c>
      <c r="IS120">
        <v>7.5506634327663399E-4</v>
      </c>
      <c r="IT120">
        <v>6.3757841900422105E-4</v>
      </c>
      <c r="IU120">
        <v>1.8497023040796199E-3</v>
      </c>
      <c r="IV120">
        <v>8.6190010453984897E-4</v>
      </c>
      <c r="IW120">
        <v>1.31518898509177E-3</v>
      </c>
      <c r="IX120">
        <v>1.9325267058823601E-3</v>
      </c>
      <c r="IY120">
        <v>3.4421642753367898E-2</v>
      </c>
      <c r="IZ120">
        <v>2.5417685239857101E-3</v>
      </c>
      <c r="JA120">
        <v>2.0306128955951898E-3</v>
      </c>
      <c r="JB120">
        <v>2.66206157562253E-3</v>
      </c>
      <c r="JC120">
        <v>2.7507944631351101E-3</v>
      </c>
      <c r="JD120" s="1">
        <v>4.1045891580007201E-5</v>
      </c>
      <c r="JE120">
        <v>1.4618752080060699E-3</v>
      </c>
      <c r="JF120">
        <v>6.1891693503950498E-4</v>
      </c>
      <c r="JG120">
        <v>1.2745910033856299E-3</v>
      </c>
      <c r="JH120">
        <v>2.30955849375769E-2</v>
      </c>
      <c r="JI120">
        <v>1.2513345201321799E-3</v>
      </c>
      <c r="JJ120">
        <v>4.2823025886604799E-4</v>
      </c>
      <c r="JK120">
        <v>1.7332327361106799E-3</v>
      </c>
      <c r="JL120">
        <v>1.2394881218355299E-3</v>
      </c>
      <c r="JM120">
        <v>1.7560736166236501E-3</v>
      </c>
      <c r="JN120">
        <v>2.0307206203541801E-3</v>
      </c>
      <c r="JO120">
        <v>1.35566635773107E-3</v>
      </c>
      <c r="JP120">
        <v>1.77584935229926E-3</v>
      </c>
      <c r="JQ120">
        <v>3.8097587827105199E-2</v>
      </c>
      <c r="JR120">
        <v>2.1448568643594001E-3</v>
      </c>
      <c r="JS120">
        <v>1.63249441673566E-3</v>
      </c>
      <c r="JT120">
        <v>1.8955278938537E-3</v>
      </c>
      <c r="JU120">
        <v>1.14260359506807E-3</v>
      </c>
      <c r="JV120">
        <v>2.51329698991371E-2</v>
      </c>
      <c r="JW120">
        <v>1.9489292199726799E-2</v>
      </c>
      <c r="JX120">
        <v>1.78769103674816E-3</v>
      </c>
      <c r="JY120">
        <v>9.4236710082965804E-4</v>
      </c>
      <c r="JZ120">
        <v>9.0614825377308209E-3</v>
      </c>
      <c r="KA120">
        <v>1.4103511567140901E-3</v>
      </c>
      <c r="KB120">
        <v>8.6092549444852305E-4</v>
      </c>
      <c r="KC120">
        <v>1.72320717623064E-4</v>
      </c>
      <c r="KD120">
        <v>1.0477474877487499E-3</v>
      </c>
      <c r="KE120" s="1">
        <v>9.7267663735383199E-5</v>
      </c>
    </row>
    <row r="121" spans="1:291" x14ac:dyDescent="0.2">
      <c r="A121">
        <v>0.03</v>
      </c>
      <c r="B121" t="s">
        <v>408</v>
      </c>
      <c r="C121">
        <v>1.2009134244511501E-3</v>
      </c>
      <c r="D121">
        <v>5.50456798513158E-4</v>
      </c>
      <c r="E121">
        <v>1.2432834027059801E-3</v>
      </c>
      <c r="F121">
        <v>1.1803578135837899E-3</v>
      </c>
      <c r="G121">
        <v>3.7623657113789702E-3</v>
      </c>
      <c r="H121">
        <v>1.05922675727886E-3</v>
      </c>
      <c r="I121">
        <v>1.05833126335465E-3</v>
      </c>
      <c r="J121">
        <v>1.0270039400211101E-3</v>
      </c>
      <c r="K121">
        <v>1.0561419678152099E-3</v>
      </c>
      <c r="L121">
        <v>1.02018681692844E-3</v>
      </c>
      <c r="M121">
        <v>1.2432810126937299E-3</v>
      </c>
      <c r="N121">
        <v>3.7833192069690601E-4</v>
      </c>
      <c r="O121">
        <v>3.8409276980048301E-4</v>
      </c>
      <c r="P121">
        <v>9.0627023381896802E-4</v>
      </c>
      <c r="Q121">
        <v>1.6867915006729499E-3</v>
      </c>
      <c r="R121">
        <v>7.7033111647019897E-2</v>
      </c>
      <c r="S121">
        <v>1.7871858264754299E-3</v>
      </c>
      <c r="T121">
        <v>3.0899330187951902E-4</v>
      </c>
      <c r="U121">
        <v>5.5189079101490904E-4</v>
      </c>
      <c r="V121">
        <v>1.30517376388182E-3</v>
      </c>
      <c r="W121">
        <v>1.80709432824746E-3</v>
      </c>
      <c r="X121">
        <v>1.8845404352533701E-3</v>
      </c>
      <c r="Y121">
        <v>3.1076651159162301E-3</v>
      </c>
      <c r="Z121">
        <v>1.33534656813126E-3</v>
      </c>
      <c r="AA121">
        <v>1.48872321945067E-3</v>
      </c>
      <c r="AB121">
        <v>3.37339305476021E-3</v>
      </c>
      <c r="AC121">
        <v>2.3226842984728001E-3</v>
      </c>
      <c r="AD121">
        <v>1.6275616269281199E-3</v>
      </c>
      <c r="AE121">
        <v>9.3694682983257605E-4</v>
      </c>
      <c r="AF121">
        <v>3.2859520798589098E-3</v>
      </c>
      <c r="AG121">
        <v>1.28041266312332E-3</v>
      </c>
      <c r="AH121">
        <v>3.8209986905544399E-3</v>
      </c>
      <c r="AI121">
        <v>1.6378464863886599E-3</v>
      </c>
      <c r="AJ121">
        <v>1.06191657349457E-3</v>
      </c>
      <c r="AK121">
        <v>7.9654951098469304E-2</v>
      </c>
      <c r="AL121">
        <v>1.22445954676749E-3</v>
      </c>
      <c r="AM121">
        <v>8.1245093228777903E-4</v>
      </c>
      <c r="AN121">
        <v>6.33161739496271E-4</v>
      </c>
      <c r="AO121">
        <v>1.11789456475107E-3</v>
      </c>
      <c r="AP121">
        <v>0.120219806151557</v>
      </c>
      <c r="AQ121">
        <v>1.30427917406552E-3</v>
      </c>
      <c r="AR121">
        <v>1.08314064243968E-3</v>
      </c>
      <c r="AS121">
        <v>1.67598097061325E-3</v>
      </c>
      <c r="AT121">
        <v>1.2221946783042201E-3</v>
      </c>
      <c r="AU121">
        <v>1.53846812832379E-3</v>
      </c>
      <c r="AV121">
        <v>6.6674823985361201E-4</v>
      </c>
      <c r="AW121">
        <v>1.98723174666687E-4</v>
      </c>
      <c r="AX121">
        <v>4.6699614051897798E-4</v>
      </c>
      <c r="AY121">
        <v>6.0231128069655401E-4</v>
      </c>
      <c r="AZ121">
        <v>2.0981617657853499E-3</v>
      </c>
      <c r="BA121">
        <v>1.37037577468235E-3</v>
      </c>
      <c r="BB121">
        <v>1.19181822059046E-3</v>
      </c>
      <c r="BC121">
        <v>1.77359829143927E-3</v>
      </c>
      <c r="BD121">
        <v>7.63253109888293E-4</v>
      </c>
      <c r="BE121">
        <v>9.6465195310504201E-4</v>
      </c>
      <c r="BF121">
        <v>9.8233123333292907E-4</v>
      </c>
      <c r="BG121">
        <v>9.1204566771299199E-4</v>
      </c>
      <c r="BH121">
        <v>1.5055119242066099E-4</v>
      </c>
      <c r="BI121">
        <v>1.4168499490733199E-3</v>
      </c>
      <c r="BJ121">
        <v>1.1052649202141101E-3</v>
      </c>
      <c r="BK121">
        <v>1.4232130565793701E-3</v>
      </c>
      <c r="BL121">
        <v>5.0161035889901803E-4</v>
      </c>
      <c r="BM121">
        <v>1.234683747612E-3</v>
      </c>
      <c r="BN121">
        <v>5.7845665581279498E-3</v>
      </c>
      <c r="BO121">
        <v>1.9034197403699901E-3</v>
      </c>
      <c r="BP121">
        <v>2.7056623163283101E-3</v>
      </c>
      <c r="BQ121">
        <v>1.9879102021617698E-3</v>
      </c>
      <c r="BR121">
        <v>1.1203415755542999E-3</v>
      </c>
      <c r="BS121">
        <v>4.83671557165899E-4</v>
      </c>
      <c r="BT121">
        <v>6.6177684770170201E-4</v>
      </c>
      <c r="BU121">
        <v>1.23913207718162E-3</v>
      </c>
      <c r="BV121">
        <v>1.55534877000417E-3</v>
      </c>
      <c r="BW121">
        <v>1.7663601905529599E-3</v>
      </c>
      <c r="BX121">
        <v>1.35969239396515E-3</v>
      </c>
      <c r="BY121">
        <v>1.7381238409671801E-3</v>
      </c>
      <c r="BZ121">
        <v>7.9312901237928797E-4</v>
      </c>
      <c r="CA121">
        <v>1.50777026023262E-3</v>
      </c>
      <c r="CB121">
        <v>1.7807472051555499E-3</v>
      </c>
      <c r="CC121">
        <v>1.7182084573293501E-3</v>
      </c>
      <c r="CD121">
        <v>1.2766054140277399E-3</v>
      </c>
      <c r="CE121">
        <v>2.1119998076125001E-4</v>
      </c>
      <c r="CF121">
        <v>3.9800754833565002E-4</v>
      </c>
      <c r="CG121">
        <v>2.5678954416510401E-3</v>
      </c>
      <c r="CH121">
        <v>1.0345713774090599E-3</v>
      </c>
      <c r="CI121">
        <v>1.080981017082E-3</v>
      </c>
      <c r="CJ121">
        <v>1.4430875316550501E-3</v>
      </c>
      <c r="CK121">
        <v>7.6547519596441196E-4</v>
      </c>
      <c r="CL121">
        <v>1.1351782094006699E-3</v>
      </c>
      <c r="CM121">
        <v>1.18379611251085E-3</v>
      </c>
      <c r="CN121">
        <v>2.5096631069817799E-3</v>
      </c>
      <c r="CO121">
        <v>1.6620333983946101E-3</v>
      </c>
      <c r="CP121">
        <v>1.2193819626681499E-3</v>
      </c>
      <c r="CQ121">
        <v>8.6833837645956802E-4</v>
      </c>
      <c r="CR121">
        <v>8.6894274672020904E-4</v>
      </c>
      <c r="CS121">
        <v>6.2685366676102402E-4</v>
      </c>
      <c r="CT121">
        <v>2.4421127031485999E-3</v>
      </c>
      <c r="CU121">
        <v>1.2899828928120401E-3</v>
      </c>
      <c r="CV121">
        <v>1.0034346975252299E-3</v>
      </c>
      <c r="CW121">
        <v>1.9763861860221201E-3</v>
      </c>
      <c r="CX121">
        <v>0.13950724870859399</v>
      </c>
      <c r="CY121">
        <v>7.5311969606931797E-4</v>
      </c>
      <c r="CZ121">
        <v>3.0844085981000802E-3</v>
      </c>
      <c r="DA121">
        <v>1.3412522361849399E-3</v>
      </c>
      <c r="DB121">
        <v>7.6909580512876901E-4</v>
      </c>
      <c r="DC121">
        <v>2.3979506040228298E-3</v>
      </c>
      <c r="DD121">
        <v>1.24932897435448E-3</v>
      </c>
      <c r="DE121">
        <v>1.2216002530004301E-3</v>
      </c>
      <c r="DF121">
        <v>1.4162653301587999E-3</v>
      </c>
      <c r="DG121">
        <v>1.1592544910706301E-3</v>
      </c>
      <c r="DH121">
        <v>2.14032400757377E-3</v>
      </c>
      <c r="DI121">
        <v>1.2212799085023799E-3</v>
      </c>
      <c r="DJ121">
        <v>1.5269467234031401E-3</v>
      </c>
      <c r="DK121">
        <v>1.31620855847401E-3</v>
      </c>
      <c r="DL121">
        <v>6.9139681180969699E-4</v>
      </c>
      <c r="DM121">
        <v>8.1379185281158298E-4</v>
      </c>
      <c r="DN121">
        <v>1.00386240099968E-3</v>
      </c>
      <c r="DO121">
        <v>5.2874097204775204E-3</v>
      </c>
      <c r="DP121">
        <v>1.0361128851751099E-3</v>
      </c>
      <c r="DQ121">
        <v>2.5111542769800199E-3</v>
      </c>
      <c r="DR121">
        <v>3.8637134424253602E-3</v>
      </c>
      <c r="DS121">
        <v>1.43875229228727E-4</v>
      </c>
      <c r="DT121">
        <v>1.0760209000239399E-3</v>
      </c>
      <c r="DU121">
        <v>8.36307402528142E-4</v>
      </c>
      <c r="DV121">
        <v>9.7768788199532192E-4</v>
      </c>
      <c r="DW121">
        <v>2.4418744978475602E-3</v>
      </c>
      <c r="DX121">
        <v>9.9115377731638491E-4</v>
      </c>
      <c r="DY121">
        <v>2.1584997235010702E-3</v>
      </c>
      <c r="DZ121">
        <v>8.0572719775126101E-4</v>
      </c>
      <c r="EA121">
        <v>4.1928105089036698E-4</v>
      </c>
      <c r="EB121">
        <v>8.5732318472714396E-4</v>
      </c>
      <c r="EC121">
        <v>1.75115287655149E-3</v>
      </c>
      <c r="ED121">
        <v>9.55111741675017E-4</v>
      </c>
      <c r="EE121">
        <v>7.6042508709158801E-3</v>
      </c>
      <c r="EF121">
        <v>6.8359743464991196E-4</v>
      </c>
      <c r="EG121">
        <v>1.1071295337343899E-3</v>
      </c>
      <c r="EH121">
        <v>5.07170791203584E-3</v>
      </c>
      <c r="EI121">
        <v>1.58021286049773E-3</v>
      </c>
      <c r="EJ121">
        <v>5.3524663191046305E-4</v>
      </c>
      <c r="EK121">
        <v>4.2385365186223198E-3</v>
      </c>
      <c r="EL121">
        <v>1.2812836173634E-3</v>
      </c>
      <c r="EM121">
        <v>7.2413284522480199E-4</v>
      </c>
      <c r="EN121">
        <v>1.1569518329564599E-3</v>
      </c>
      <c r="EO121">
        <v>1.2496948002742999E-3</v>
      </c>
      <c r="EP121">
        <v>9.7069809967108495E-4</v>
      </c>
      <c r="EQ121">
        <v>1.35513560085364E-3</v>
      </c>
      <c r="ER121">
        <v>3.1051161395281501E-3</v>
      </c>
      <c r="ES121">
        <v>2.3400867316654998E-3</v>
      </c>
      <c r="ET121">
        <v>2.2341468989370799E-3</v>
      </c>
      <c r="EU121">
        <v>1.7852676449416801E-4</v>
      </c>
      <c r="EV121">
        <v>2.8394761657278599E-4</v>
      </c>
      <c r="EW121">
        <v>4.0667501665402398E-4</v>
      </c>
      <c r="EX121">
        <v>1.3008246487098999E-3</v>
      </c>
      <c r="EY121">
        <v>8.7676219183479697E-4</v>
      </c>
      <c r="EZ121">
        <v>9.2313439699671701E-4</v>
      </c>
      <c r="FA121">
        <v>1.6600241693737301E-3</v>
      </c>
      <c r="FB121">
        <v>1.9826171737078301E-3</v>
      </c>
      <c r="FC121">
        <v>1.80665056429823E-3</v>
      </c>
      <c r="FD121">
        <v>8.7627391566906998E-4</v>
      </c>
      <c r="FE121">
        <v>1.37725168061389E-3</v>
      </c>
      <c r="FF121">
        <v>8.79079835940506E-4</v>
      </c>
      <c r="FG121">
        <v>9.1105465573785703E-4</v>
      </c>
      <c r="FH121">
        <v>7.5582665639731901E-4</v>
      </c>
      <c r="FI121">
        <v>1.6686575719487701E-4</v>
      </c>
      <c r="FJ121">
        <v>5.5353273851903697E-4</v>
      </c>
      <c r="FK121">
        <v>4.5240889501707999E-4</v>
      </c>
      <c r="FL121">
        <v>1.3281360406365299E-3</v>
      </c>
      <c r="FM121">
        <v>1.69881862846373E-3</v>
      </c>
      <c r="FN121">
        <v>2.35637868331884E-3</v>
      </c>
      <c r="FO121">
        <v>1.4462400373213701E-3</v>
      </c>
      <c r="FP121">
        <v>1.32359951395611E-3</v>
      </c>
      <c r="FQ121">
        <v>1.90115746932457E-3</v>
      </c>
      <c r="FR121">
        <v>1.8392694546051701E-3</v>
      </c>
      <c r="FS121">
        <v>2.3460477674574201E-3</v>
      </c>
      <c r="FT121" s="1">
        <v>4.87224621689652E-5</v>
      </c>
      <c r="FU121">
        <v>1.3816861974830701E-3</v>
      </c>
      <c r="FV121">
        <v>3.1186627301876199E-3</v>
      </c>
      <c r="FW121">
        <v>9.9371460063368703E-4</v>
      </c>
      <c r="FX121">
        <v>7.8412227463145693E-3</v>
      </c>
      <c r="FY121">
        <v>1.22171901954746E-3</v>
      </c>
      <c r="FZ121">
        <v>9.9185598941202695E-4</v>
      </c>
      <c r="GA121">
        <v>1.66238963432546E-3</v>
      </c>
      <c r="GB121">
        <v>1.1205225439757001E-3</v>
      </c>
      <c r="GC121">
        <v>1.6423369006378101E-3</v>
      </c>
      <c r="GD121">
        <v>7.7224991505849699E-4</v>
      </c>
      <c r="GE121">
        <v>7.2202646930359096E-4</v>
      </c>
      <c r="GF121">
        <v>1.03444645748519E-3</v>
      </c>
      <c r="GG121">
        <v>4.7259883397981198E-4</v>
      </c>
      <c r="GH121">
        <v>8.5092361658150803E-4</v>
      </c>
      <c r="GI121">
        <v>1.28821756595484E-3</v>
      </c>
      <c r="GJ121">
        <v>4.6915061308100301E-3</v>
      </c>
      <c r="GK121">
        <v>4.2535693609147002E-4</v>
      </c>
      <c r="GL121">
        <v>8.6443990784762005E-4</v>
      </c>
      <c r="GM121">
        <v>8.9431287302604E-4</v>
      </c>
      <c r="GN121">
        <v>2.2221390180299401E-3</v>
      </c>
      <c r="GO121">
        <v>9.03405719838152E-4</v>
      </c>
      <c r="GP121">
        <v>1.04046841207908E-3</v>
      </c>
      <c r="GQ121">
        <v>1.8112949006977999E-3</v>
      </c>
      <c r="GR121">
        <v>1.12568104907298E-3</v>
      </c>
      <c r="GS121">
        <v>7.4552559160953602E-4</v>
      </c>
      <c r="GT121">
        <v>8.4283827534500705E-4</v>
      </c>
      <c r="GU121">
        <v>2.1723637966656801E-3</v>
      </c>
      <c r="GV121">
        <v>8.2075895929105901E-4</v>
      </c>
      <c r="GW121">
        <v>1.0971024589681599E-3</v>
      </c>
      <c r="GX121">
        <v>1.7534903583207701E-3</v>
      </c>
      <c r="GY121">
        <v>1.37799697420847E-3</v>
      </c>
      <c r="GZ121">
        <v>9.38421086527883E-4</v>
      </c>
      <c r="HA121">
        <v>1.07576609004536E-3</v>
      </c>
      <c r="HB121">
        <v>4.3946480477439402E-4</v>
      </c>
      <c r="HC121">
        <v>2.8892338262363399E-3</v>
      </c>
      <c r="HD121">
        <v>1.0561662221095301E-3</v>
      </c>
      <c r="HE121">
        <v>9.1984620316436097E-4</v>
      </c>
      <c r="HF121">
        <v>7.5581731176482098E-4</v>
      </c>
      <c r="HG121">
        <v>1.09703407650628E-3</v>
      </c>
      <c r="HH121">
        <v>6.6052373225684499E-4</v>
      </c>
      <c r="HI121">
        <v>7.7857813141338304E-4</v>
      </c>
      <c r="HJ121">
        <v>1.1568693530443601E-3</v>
      </c>
      <c r="HK121">
        <v>1.9985629972263598E-3</v>
      </c>
      <c r="HL121">
        <v>1.8260548490246201E-3</v>
      </c>
      <c r="HM121">
        <v>7.2189124218766096E-2</v>
      </c>
      <c r="HN121">
        <v>2.26122380488729E-4</v>
      </c>
      <c r="HO121">
        <v>2.6003710275558601E-3</v>
      </c>
      <c r="HP121">
        <v>2.69724609097914E-3</v>
      </c>
      <c r="HQ121">
        <v>2.8739633479954998E-3</v>
      </c>
      <c r="HR121">
        <v>1.27685005167345E-3</v>
      </c>
      <c r="HS121">
        <v>1.3434281909972199E-4</v>
      </c>
      <c r="HT121">
        <v>1.24079926746771E-3</v>
      </c>
      <c r="HU121">
        <v>6.8931119113254001E-3</v>
      </c>
      <c r="HV121">
        <v>2.96535765279209E-3</v>
      </c>
      <c r="HW121">
        <v>2.1991543426111399E-4</v>
      </c>
      <c r="HX121">
        <v>4.3075099786841703E-3</v>
      </c>
      <c r="HY121">
        <v>1.16058709021457E-3</v>
      </c>
      <c r="HZ121">
        <v>6.1934301339192403E-4</v>
      </c>
      <c r="IA121">
        <v>3.6446096985177597E-4</v>
      </c>
      <c r="IB121">
        <v>2.1145888118347901E-3</v>
      </c>
      <c r="IC121">
        <v>1.6356735481242201E-3</v>
      </c>
      <c r="ID121">
        <v>1.80076211827108E-3</v>
      </c>
      <c r="IE121">
        <v>5.9415350847088903E-4</v>
      </c>
      <c r="IF121">
        <v>1.5364045870521199E-3</v>
      </c>
      <c r="IG121">
        <v>1.7202051963560101E-3</v>
      </c>
      <c r="IH121">
        <v>5.05418284992087E-4</v>
      </c>
      <c r="II121">
        <v>1.10446332832945E-3</v>
      </c>
      <c r="IJ121">
        <v>1.48481739534664E-3</v>
      </c>
      <c r="IK121">
        <v>1.8752696681446899E-3</v>
      </c>
      <c r="IL121">
        <v>5.4671591614568202E-3</v>
      </c>
      <c r="IM121">
        <v>2.9834122797541001E-3</v>
      </c>
      <c r="IN121">
        <v>1.01019576643153E-4</v>
      </c>
      <c r="IO121">
        <v>1.3207132914426301E-3</v>
      </c>
      <c r="IP121">
        <v>4.7545643505274501E-3</v>
      </c>
      <c r="IQ121">
        <v>1.67196866141757E-3</v>
      </c>
      <c r="IR121">
        <v>8.6992855611826804E-4</v>
      </c>
      <c r="IS121">
        <v>5.74237188805236E-4</v>
      </c>
      <c r="IT121">
        <v>7.4099030670885099E-4</v>
      </c>
      <c r="IU121">
        <v>2.7537707775296999E-3</v>
      </c>
      <c r="IV121">
        <v>6.2428090817619902E-4</v>
      </c>
      <c r="IW121">
        <v>1.0984871485621201E-3</v>
      </c>
      <c r="IX121">
        <v>1.2787226718580201E-3</v>
      </c>
      <c r="IY121">
        <v>1.7497533960436899E-2</v>
      </c>
      <c r="IZ121">
        <v>3.60625373109702E-3</v>
      </c>
      <c r="JA121">
        <v>1.57562093642932E-3</v>
      </c>
      <c r="JB121">
        <v>3.5221219123907901E-3</v>
      </c>
      <c r="JC121">
        <v>9.2052610931935605E-4</v>
      </c>
      <c r="JD121" s="1">
        <v>3.3072593533482702E-5</v>
      </c>
      <c r="JE121">
        <v>9.2084744655725399E-4</v>
      </c>
      <c r="JF121">
        <v>4.27094444732124E-4</v>
      </c>
      <c r="JG121">
        <v>8.6209578128694302E-4</v>
      </c>
      <c r="JH121">
        <v>1.53374491132403E-3</v>
      </c>
      <c r="JI121">
        <v>8.4696099218287298E-4</v>
      </c>
      <c r="JJ121">
        <v>3.4408710405409599E-4</v>
      </c>
      <c r="JK121">
        <v>1.1693525408416499E-3</v>
      </c>
      <c r="JL121">
        <v>1.04843542635024E-3</v>
      </c>
      <c r="JM121">
        <v>1.05539749968361E-3</v>
      </c>
      <c r="JN121">
        <v>1.81958609481114E-3</v>
      </c>
      <c r="JO121">
        <v>1.04125467666893E-3</v>
      </c>
      <c r="JP121">
        <v>1.32061171569988E-3</v>
      </c>
      <c r="JQ121">
        <v>1.81482986117783E-3</v>
      </c>
      <c r="JR121">
        <v>2.7353450597668101E-3</v>
      </c>
      <c r="JS121">
        <v>6.0969690090582403E-2</v>
      </c>
      <c r="JT121">
        <v>4.1909228745892497E-3</v>
      </c>
      <c r="JU121">
        <v>8.9199493845268602E-4</v>
      </c>
      <c r="JV121">
        <v>2.3387423471427698E-3</v>
      </c>
      <c r="JW121">
        <v>2.5634682366443501E-3</v>
      </c>
      <c r="JX121">
        <v>2.0012259292262599E-3</v>
      </c>
      <c r="JY121">
        <v>6.7892023542926003E-4</v>
      </c>
      <c r="JZ121">
        <v>1.53921835559946E-2</v>
      </c>
      <c r="KA121">
        <v>8.6024531357208099E-4</v>
      </c>
      <c r="KB121">
        <v>6.1541057803108203E-4</v>
      </c>
      <c r="KC121">
        <v>3.8099298859902298E-4</v>
      </c>
      <c r="KD121">
        <v>7.3975468881235505E-4</v>
      </c>
      <c r="KE121" s="1">
        <v>6.8232854041346805E-5</v>
      </c>
    </row>
    <row r="122" spans="1:291" x14ac:dyDescent="0.2">
      <c r="A122">
        <v>0.02</v>
      </c>
      <c r="B122" t="s">
        <v>409</v>
      </c>
      <c r="C122">
        <v>7.89095848155057E-4</v>
      </c>
      <c r="D122">
        <v>4.5556881182245502E-4</v>
      </c>
      <c r="E122">
        <v>4.8649723755628098E-4</v>
      </c>
      <c r="F122">
        <v>6.7671787775967405E-4</v>
      </c>
      <c r="G122">
        <v>1.4641373864255E-3</v>
      </c>
      <c r="H122">
        <v>1.0483627701895601E-3</v>
      </c>
      <c r="I122">
        <v>7.61814271061323E-4</v>
      </c>
      <c r="J122">
        <v>1.04314483143999E-3</v>
      </c>
      <c r="K122">
        <v>8.9347896777442805E-4</v>
      </c>
      <c r="L122">
        <v>8.3448214922958604E-4</v>
      </c>
      <c r="M122">
        <v>1.17622285146862E-3</v>
      </c>
      <c r="N122">
        <v>2.4990335778275101E-4</v>
      </c>
      <c r="O122">
        <v>2.72326792147875E-4</v>
      </c>
      <c r="P122">
        <v>6.9139362040036899E-4</v>
      </c>
      <c r="Q122">
        <v>1.3309459948715901E-3</v>
      </c>
      <c r="R122">
        <v>1.03935477849217E-3</v>
      </c>
      <c r="S122">
        <v>3.3182228908117399E-3</v>
      </c>
      <c r="T122">
        <v>1.0468310105690099E-4</v>
      </c>
      <c r="U122">
        <v>3.5422392792138798E-4</v>
      </c>
      <c r="V122">
        <v>1.0207799555650701E-3</v>
      </c>
      <c r="W122">
        <v>6.8578967162864996E-4</v>
      </c>
      <c r="X122">
        <v>2.0275177267158298E-3</v>
      </c>
      <c r="Y122">
        <v>1.1187186793844199E-3</v>
      </c>
      <c r="Z122">
        <v>1.0895389201484699E-3</v>
      </c>
      <c r="AA122">
        <v>1.1053693483860101E-3</v>
      </c>
      <c r="AB122">
        <v>7.4897649452589597E-4</v>
      </c>
      <c r="AC122">
        <v>1.1502176905338599E-3</v>
      </c>
      <c r="AD122">
        <v>6.2782724827790102E-4</v>
      </c>
      <c r="AE122">
        <v>8.5198059172473205E-4</v>
      </c>
      <c r="AF122">
        <v>5.0153473348997805E-4</v>
      </c>
      <c r="AG122">
        <v>1.2359835158387801E-3</v>
      </c>
      <c r="AH122">
        <v>1.0837786133423199E-3</v>
      </c>
      <c r="AI122">
        <v>6.1911648127979495E-4</v>
      </c>
      <c r="AJ122">
        <v>8.2452568547651897E-4</v>
      </c>
      <c r="AK122">
        <v>1.05548695389709E-3</v>
      </c>
      <c r="AL122">
        <v>1.0118904243502601E-3</v>
      </c>
      <c r="AM122">
        <v>1.10979243259606E-3</v>
      </c>
      <c r="AN122">
        <v>3.7922277738314898E-4</v>
      </c>
      <c r="AO122">
        <v>9.1564297712993104E-4</v>
      </c>
      <c r="AP122">
        <v>9.2473207113149701E-4</v>
      </c>
      <c r="AQ122">
        <v>9.20649318091022E-4</v>
      </c>
      <c r="AR122">
        <v>5.4045040483420397E-4</v>
      </c>
      <c r="AS122">
        <v>2.2303914417846201E-3</v>
      </c>
      <c r="AT122">
        <v>9.7106880117545395E-4</v>
      </c>
      <c r="AU122">
        <v>1.18288002810403E-3</v>
      </c>
      <c r="AV122">
        <v>5.36219375599382E-4</v>
      </c>
      <c r="AW122">
        <v>1.5840357130771199E-4</v>
      </c>
      <c r="AX122">
        <v>4.09019066729561E-4</v>
      </c>
      <c r="AY122">
        <v>3.9720329611131E-4</v>
      </c>
      <c r="AZ122">
        <v>1.0663772443516701E-3</v>
      </c>
      <c r="BA122">
        <v>1.93529069579613E-3</v>
      </c>
      <c r="BB122">
        <v>1.3161341216566E-3</v>
      </c>
      <c r="BC122">
        <v>1.0743889723581299E-3</v>
      </c>
      <c r="BD122">
        <v>6.0104340363036795E-4</v>
      </c>
      <c r="BE122">
        <v>6.4547054704939904E-4</v>
      </c>
      <c r="BF122">
        <v>5.4976644552083402E-4</v>
      </c>
      <c r="BG122">
        <v>8.7106879951342304E-4</v>
      </c>
      <c r="BH122" s="1">
        <v>9.12609939522411E-5</v>
      </c>
      <c r="BI122">
        <v>9.912186322737881E-4</v>
      </c>
      <c r="BJ122">
        <v>1.4341422690330901E-3</v>
      </c>
      <c r="BK122">
        <v>1.2241274583674399E-3</v>
      </c>
      <c r="BL122">
        <v>4.0158643222561402E-4</v>
      </c>
      <c r="BM122">
        <v>1.1791863200805101E-3</v>
      </c>
      <c r="BN122">
        <v>2.52957883200751E-3</v>
      </c>
      <c r="BO122">
        <v>5.4380793957045095E-4</v>
      </c>
      <c r="BP122">
        <v>6.27836848381677E-3</v>
      </c>
      <c r="BQ122">
        <v>8.9010591536653504E-4</v>
      </c>
      <c r="BR122">
        <v>5.3944357358724304E-4</v>
      </c>
      <c r="BS122">
        <v>5.4278956170570496E-4</v>
      </c>
      <c r="BT122">
        <v>0.55012467060629</v>
      </c>
      <c r="BU122">
        <v>1.12646540994692E-3</v>
      </c>
      <c r="BV122">
        <v>9.49112296208648E-4</v>
      </c>
      <c r="BW122">
        <v>8.8248299460260001E-4</v>
      </c>
      <c r="BX122">
        <v>8.8767974260513195E-4</v>
      </c>
      <c r="BY122">
        <v>3.2752036137057998E-4</v>
      </c>
      <c r="BZ122">
        <v>5.5870920395435699E-4</v>
      </c>
      <c r="CA122">
        <v>5.5067191600869498E-4</v>
      </c>
      <c r="CB122">
        <v>7.56612944942417E-4</v>
      </c>
      <c r="CC122">
        <v>1.78537097087761E-3</v>
      </c>
      <c r="CD122">
        <v>1.2857100670017399E-3</v>
      </c>
      <c r="CE122">
        <v>1.39098025372128E-4</v>
      </c>
      <c r="CF122">
        <v>2.26486222877873E-4</v>
      </c>
      <c r="CG122">
        <v>1.12629355610361E-3</v>
      </c>
      <c r="CH122">
        <v>6.0917092517629096E-4</v>
      </c>
      <c r="CI122">
        <v>1.02588114787849E-3</v>
      </c>
      <c r="CJ122">
        <v>1.2422229956015E-3</v>
      </c>
      <c r="CK122">
        <v>6.9254157306216702E-4</v>
      </c>
      <c r="CL122">
        <v>1.14070983062806E-3</v>
      </c>
      <c r="CM122">
        <v>1.3611891299705201E-3</v>
      </c>
      <c r="CN122">
        <v>1.66265249589455E-3</v>
      </c>
      <c r="CO122">
        <v>1.79820336284563E-3</v>
      </c>
      <c r="CP122">
        <v>5.8343379594915398E-4</v>
      </c>
      <c r="CQ122">
        <v>7.6694979850153405E-4</v>
      </c>
      <c r="CR122">
        <v>5.2373483287227504E-4</v>
      </c>
      <c r="CS122">
        <v>6.1307819978100096E-4</v>
      </c>
      <c r="CT122">
        <v>1.52264032559244E-3</v>
      </c>
      <c r="CU122">
        <v>1.35326468938443E-3</v>
      </c>
      <c r="CV122">
        <v>1.0423586028888E-3</v>
      </c>
      <c r="CW122">
        <v>1.44548626439542E-3</v>
      </c>
      <c r="CX122">
        <v>1.28637893294879E-3</v>
      </c>
      <c r="CY122">
        <v>3.37028058725778E-4</v>
      </c>
      <c r="CZ122">
        <v>1.1308697904716201E-3</v>
      </c>
      <c r="DA122">
        <v>5.5968046388266601E-4</v>
      </c>
      <c r="DB122">
        <v>5.7275178698022202E-4</v>
      </c>
      <c r="DC122">
        <v>1.5246345249293001E-3</v>
      </c>
      <c r="DD122">
        <v>1.5377018769160099E-3</v>
      </c>
      <c r="DE122">
        <v>4.7218792434493599E-4</v>
      </c>
      <c r="DF122">
        <v>1.1570226158967101E-3</v>
      </c>
      <c r="DG122">
        <v>9.1793925250328E-4</v>
      </c>
      <c r="DH122">
        <v>7.6084995073433302E-4</v>
      </c>
      <c r="DI122">
        <v>1.23421217492183E-3</v>
      </c>
      <c r="DJ122">
        <v>9.9591960978974306E-4</v>
      </c>
      <c r="DK122">
        <v>1.04710615632122E-3</v>
      </c>
      <c r="DL122">
        <v>5.3888597037331297E-4</v>
      </c>
      <c r="DM122">
        <v>1.29987863021762E-3</v>
      </c>
      <c r="DN122">
        <v>6.6406097707390698E-4</v>
      </c>
      <c r="DO122">
        <v>1.07032577238556E-3</v>
      </c>
      <c r="DP122">
        <v>4.6379806369380801E-4</v>
      </c>
      <c r="DQ122">
        <v>1.1786813292788E-3</v>
      </c>
      <c r="DR122">
        <v>4.2112867310410999E-3</v>
      </c>
      <c r="DS122">
        <v>1.12670769157251E-4</v>
      </c>
      <c r="DT122">
        <v>6.6804653753241901E-4</v>
      </c>
      <c r="DU122">
        <v>8.9823564770821296E-4</v>
      </c>
      <c r="DV122">
        <v>1.20889628810938E-3</v>
      </c>
      <c r="DW122">
        <v>1.10235734976242E-3</v>
      </c>
      <c r="DX122">
        <v>5.0769182097525696E-4</v>
      </c>
      <c r="DY122">
        <v>1.0939862164896E-3</v>
      </c>
      <c r="DZ122">
        <v>5.0804299029897802E-4</v>
      </c>
      <c r="EA122">
        <v>2.02559768665177E-4</v>
      </c>
      <c r="EB122">
        <v>8.2846326211200299E-4</v>
      </c>
      <c r="EC122">
        <v>9.2404869462158802E-4</v>
      </c>
      <c r="ED122">
        <v>8.4389155800547401E-4</v>
      </c>
      <c r="EE122">
        <v>1.1385034195851699E-3</v>
      </c>
      <c r="EF122">
        <v>8.2868538844308598E-4</v>
      </c>
      <c r="EG122">
        <v>6.1686208060744002E-4</v>
      </c>
      <c r="EH122">
        <v>3.9543930064586197E-3</v>
      </c>
      <c r="EI122">
        <v>1.2450521566547E-3</v>
      </c>
      <c r="EJ122">
        <v>3.4431227650748801E-4</v>
      </c>
      <c r="EK122">
        <v>8.0449601628451695E-4</v>
      </c>
      <c r="EL122">
        <v>1.1744238312700001E-3</v>
      </c>
      <c r="EM122">
        <v>5.17918584983537E-4</v>
      </c>
      <c r="EN122">
        <v>9.42233559245646E-4</v>
      </c>
      <c r="EO122">
        <v>1.4103154235463799E-3</v>
      </c>
      <c r="EP122">
        <v>4.6671328867594199E-4</v>
      </c>
      <c r="EQ122">
        <v>2.2296804129177301E-2</v>
      </c>
      <c r="ER122">
        <v>8.0045743677445002E-4</v>
      </c>
      <c r="ES122">
        <v>2.7883841066081E-3</v>
      </c>
      <c r="ET122">
        <v>4.1009562881502302E-4</v>
      </c>
      <c r="EU122">
        <v>5.8686409760244195E-4</v>
      </c>
      <c r="EV122">
        <v>2.0517112613049299E-4</v>
      </c>
      <c r="EW122">
        <v>3.8743946758629201E-4</v>
      </c>
      <c r="EX122">
        <v>8.7848307219877896E-4</v>
      </c>
      <c r="EY122">
        <v>6.8380592043511897E-4</v>
      </c>
      <c r="EZ122">
        <v>1.0159820450301601E-3</v>
      </c>
      <c r="FA122">
        <v>9.6827456428494601E-4</v>
      </c>
      <c r="FB122">
        <v>1.25082027423476E-3</v>
      </c>
      <c r="FC122">
        <v>2.7827140868419199E-3</v>
      </c>
      <c r="FD122">
        <v>7.9993520936077599E-4</v>
      </c>
      <c r="FE122">
        <v>1.60259625324431E-3</v>
      </c>
      <c r="FF122">
        <v>7.6184829293915696E-4</v>
      </c>
      <c r="FG122">
        <v>5.9011890459905998E-4</v>
      </c>
      <c r="FH122">
        <v>7.9060359726506398E-4</v>
      </c>
      <c r="FI122">
        <v>1.17112471056684E-4</v>
      </c>
      <c r="FJ122">
        <v>4.60845550221738E-4</v>
      </c>
      <c r="FK122">
        <v>1.69637811488056E-2</v>
      </c>
      <c r="FL122">
        <v>8.99838473278409E-4</v>
      </c>
      <c r="FM122">
        <v>1.27719061173858E-2</v>
      </c>
      <c r="FN122">
        <v>1.3767357062111601E-3</v>
      </c>
      <c r="FO122">
        <v>9.4308571186261505E-4</v>
      </c>
      <c r="FP122">
        <v>2.06242863080724E-3</v>
      </c>
      <c r="FQ122">
        <v>9.0601598682330095E-4</v>
      </c>
      <c r="FR122">
        <v>1.4029402531869899E-3</v>
      </c>
      <c r="FS122">
        <v>1.5327095298726899E-3</v>
      </c>
      <c r="FT122" s="1">
        <v>2.30500206796644E-5</v>
      </c>
      <c r="FU122">
        <v>1.52121403011834E-3</v>
      </c>
      <c r="FV122">
        <v>1.15845845685749E-3</v>
      </c>
      <c r="FW122">
        <v>7.7930494171014998E-3</v>
      </c>
      <c r="FX122">
        <v>9.4830708845990998E-4</v>
      </c>
      <c r="FY122">
        <v>1.1459810166324501E-3</v>
      </c>
      <c r="FZ122">
        <v>5.3387884847317605E-4</v>
      </c>
      <c r="GA122">
        <v>1.1349419675084501E-3</v>
      </c>
      <c r="GB122">
        <v>7.7627595644634301E-4</v>
      </c>
      <c r="GC122">
        <v>1.0462205550634601E-3</v>
      </c>
      <c r="GD122">
        <v>3.7334069477348001E-4</v>
      </c>
      <c r="GE122">
        <v>5.1107759745898699E-4</v>
      </c>
      <c r="GF122">
        <v>6.6818686736080002E-4</v>
      </c>
      <c r="GG122">
        <v>7.1338071887003804E-4</v>
      </c>
      <c r="GH122">
        <v>4.44866736052268E-4</v>
      </c>
      <c r="GI122">
        <v>4.4334492521524402E-4</v>
      </c>
      <c r="GJ122">
        <v>5.48295981009189E-4</v>
      </c>
      <c r="GK122">
        <v>3.7639437012765297E-4</v>
      </c>
      <c r="GL122">
        <v>6.95790277996608E-4</v>
      </c>
      <c r="GM122">
        <v>7.0668344847557303E-4</v>
      </c>
      <c r="GN122">
        <v>6.0915194525679997E-4</v>
      </c>
      <c r="GO122">
        <v>8.5947151453221501E-4</v>
      </c>
      <c r="GP122">
        <v>7.9088138657619597E-4</v>
      </c>
      <c r="GQ122">
        <v>1.37028407528932E-3</v>
      </c>
      <c r="GR122">
        <v>1.0197339998079999E-3</v>
      </c>
      <c r="GS122">
        <v>6.3516332652216597E-4</v>
      </c>
      <c r="GT122">
        <v>1.0261812251003001E-3</v>
      </c>
      <c r="GU122">
        <v>5.8449157164692698E-4</v>
      </c>
      <c r="GV122">
        <v>5.78926729836762E-4</v>
      </c>
      <c r="GW122">
        <v>9.35947868496003E-4</v>
      </c>
      <c r="GX122">
        <v>2.2097625400424102E-3</v>
      </c>
      <c r="GY122">
        <v>9.8030938660901711E-4</v>
      </c>
      <c r="GZ122">
        <v>2.0145864442415101E-4</v>
      </c>
      <c r="HA122">
        <v>1.3219951542997E-3</v>
      </c>
      <c r="HB122">
        <v>3.8843322859879E-4</v>
      </c>
      <c r="HC122">
        <v>1.1061480809177399E-3</v>
      </c>
      <c r="HD122">
        <v>8.5710169255622697E-4</v>
      </c>
      <c r="HE122">
        <v>1.08565099451533E-3</v>
      </c>
      <c r="HF122">
        <v>1.3652080614829001E-3</v>
      </c>
      <c r="HG122">
        <v>1.0290448940329399E-3</v>
      </c>
      <c r="HH122">
        <v>5.4500472925266604E-4</v>
      </c>
      <c r="HI122">
        <v>7.7946205485692702E-4</v>
      </c>
      <c r="HJ122">
        <v>8.9949781709965798E-4</v>
      </c>
      <c r="HK122">
        <v>1.3046908957610999E-3</v>
      </c>
      <c r="HL122">
        <v>3.5633517687016399E-3</v>
      </c>
      <c r="HM122">
        <v>2.8500213439880801E-3</v>
      </c>
      <c r="HN122">
        <v>1.9049825775826099E-4</v>
      </c>
      <c r="HO122">
        <v>1.5895078075123599E-3</v>
      </c>
      <c r="HP122">
        <v>8.4023169367234102E-4</v>
      </c>
      <c r="HQ122">
        <v>2.2155796217298799E-3</v>
      </c>
      <c r="HR122">
        <v>1.6987428169306601E-3</v>
      </c>
      <c r="HS122">
        <v>1.1111891950035401E-4</v>
      </c>
      <c r="HT122">
        <v>1.11522009917139E-3</v>
      </c>
      <c r="HU122">
        <v>5.91668001429492E-4</v>
      </c>
      <c r="HV122">
        <v>9.3594083198932601E-2</v>
      </c>
      <c r="HW122">
        <v>2.60439663164408E-4</v>
      </c>
      <c r="HX122">
        <v>4.2332685423230698E-4</v>
      </c>
      <c r="HY122">
        <v>1.4382659065074401E-3</v>
      </c>
      <c r="HZ122">
        <v>4.3365649511460902E-4</v>
      </c>
      <c r="IA122">
        <v>3.7828996147504901E-4</v>
      </c>
      <c r="IB122">
        <v>1.0614396464316E-3</v>
      </c>
      <c r="IC122">
        <v>3.94540139392027E-3</v>
      </c>
      <c r="ID122">
        <v>1.2259086069076699E-3</v>
      </c>
      <c r="IE122">
        <v>4.4847770576718099E-4</v>
      </c>
      <c r="IF122">
        <v>1.17536909511047E-3</v>
      </c>
      <c r="IG122">
        <v>9.3361025034825003E-4</v>
      </c>
      <c r="IH122">
        <v>3.37008077246859E-4</v>
      </c>
      <c r="II122">
        <v>3.46501198590004E-3</v>
      </c>
      <c r="IJ122">
        <v>2.0971605115051601E-3</v>
      </c>
      <c r="IK122">
        <v>1.0410163880591799E-3</v>
      </c>
      <c r="IL122">
        <v>1.0549002965456601E-3</v>
      </c>
      <c r="IM122">
        <v>1.1278952376598901E-3</v>
      </c>
      <c r="IN122" s="1">
        <v>8.6706970434962104E-5</v>
      </c>
      <c r="IO122">
        <v>1.15223679578631E-3</v>
      </c>
      <c r="IP122">
        <v>8.9548095710427597E-4</v>
      </c>
      <c r="IQ122">
        <v>9.3655176741393599E-4</v>
      </c>
      <c r="IR122">
        <v>8.2966879988835096E-4</v>
      </c>
      <c r="IS122">
        <v>3.4045142821180903E-4</v>
      </c>
      <c r="IT122">
        <v>2.9957649746176901E-4</v>
      </c>
      <c r="IU122">
        <v>1.14259567825024E-3</v>
      </c>
      <c r="IV122">
        <v>4.2886159149081699E-4</v>
      </c>
      <c r="IW122">
        <v>8.9278840070508201E-4</v>
      </c>
      <c r="IX122">
        <v>1.5531771380697E-3</v>
      </c>
      <c r="IY122">
        <v>9.7311049972705998E-4</v>
      </c>
      <c r="IZ122">
        <v>1.9976233884296201E-3</v>
      </c>
      <c r="JA122">
        <v>1.37751623762586E-3</v>
      </c>
      <c r="JB122">
        <v>9.0195325853074395E-4</v>
      </c>
      <c r="JC122">
        <v>1.6952118260355801E-3</v>
      </c>
      <c r="JD122" s="1">
        <v>2.48710558066182E-5</v>
      </c>
      <c r="JE122">
        <v>9.0697292408055299E-4</v>
      </c>
      <c r="JF122">
        <v>5.9793361437856705E-4</v>
      </c>
      <c r="JG122">
        <v>4.4851680575311298E-4</v>
      </c>
      <c r="JH122">
        <v>1.3982817759408701E-3</v>
      </c>
      <c r="JI122">
        <v>9.4170583830419704E-4</v>
      </c>
      <c r="JJ122">
        <v>4.2549801785105398E-4</v>
      </c>
      <c r="JK122">
        <v>2.5046316223878199E-3</v>
      </c>
      <c r="JL122">
        <v>5.1799041177399497E-3</v>
      </c>
      <c r="JM122">
        <v>7.7367562383759696E-4</v>
      </c>
      <c r="JN122">
        <v>1.2864373581820299E-3</v>
      </c>
      <c r="JO122">
        <v>1.09730085247661E-3</v>
      </c>
      <c r="JP122">
        <v>1.27870785771072E-3</v>
      </c>
      <c r="JQ122">
        <v>9.3403255667308903E-4</v>
      </c>
      <c r="JR122">
        <v>9.3033684895137202E-4</v>
      </c>
      <c r="JS122">
        <v>9.3285608069161E-4</v>
      </c>
      <c r="JT122">
        <v>8.8600460808568903E-4</v>
      </c>
      <c r="JU122">
        <v>5.55207006829841E-4</v>
      </c>
      <c r="JV122">
        <v>2.2513083502562802E-3</v>
      </c>
      <c r="JW122">
        <v>2.2081939866764899E-3</v>
      </c>
      <c r="JX122">
        <v>2.8507438596653699E-3</v>
      </c>
      <c r="JY122">
        <v>4.0158698080631897E-4</v>
      </c>
      <c r="JZ122">
        <v>1.09813559419908E-3</v>
      </c>
      <c r="KA122">
        <v>8.47328642821942E-3</v>
      </c>
      <c r="KB122">
        <v>5.9916414261438895E-4</v>
      </c>
      <c r="KC122" s="1">
        <v>8.0545873462335306E-5</v>
      </c>
      <c r="KD122">
        <v>5.0481339542583097E-4</v>
      </c>
      <c r="KE122" s="1">
        <v>8.9250175279230801E-5</v>
      </c>
    </row>
    <row r="123" spans="1:291" x14ac:dyDescent="0.2">
      <c r="A123">
        <v>1.9E-2</v>
      </c>
      <c r="B123" t="s">
        <v>410</v>
      </c>
      <c r="C123">
        <v>9.8802187900854798E-4</v>
      </c>
      <c r="D123">
        <v>5.7854351333607801E-4</v>
      </c>
      <c r="E123">
        <v>5.1474263895318496E-4</v>
      </c>
      <c r="F123">
        <v>7.8106572950301795E-4</v>
      </c>
      <c r="G123">
        <v>1.6850409610873901E-3</v>
      </c>
      <c r="H123">
        <v>1.20505779900819E-3</v>
      </c>
      <c r="I123">
        <v>3.0712875426499599E-3</v>
      </c>
      <c r="J123">
        <v>1.6100062774195201E-3</v>
      </c>
      <c r="K123">
        <v>3.0477979143097799E-3</v>
      </c>
      <c r="L123">
        <v>1.3604088026361401E-3</v>
      </c>
      <c r="M123">
        <v>1.9073030447656E-3</v>
      </c>
      <c r="N123">
        <v>3.3316804277467801E-4</v>
      </c>
      <c r="O123">
        <v>3.9797445185285E-4</v>
      </c>
      <c r="P123">
        <v>9.7196300448366599E-4</v>
      </c>
      <c r="Q123">
        <v>1.71061148955979E-3</v>
      </c>
      <c r="R123">
        <v>1.3026271474669601E-3</v>
      </c>
      <c r="S123">
        <v>1.66260837485439E-3</v>
      </c>
      <c r="T123">
        <v>1.52891829123577E-4</v>
      </c>
      <c r="U123">
        <v>4.5575895594101299E-4</v>
      </c>
      <c r="V123">
        <v>1.5742907074277001E-3</v>
      </c>
      <c r="W123">
        <v>8.1897151429442502E-4</v>
      </c>
      <c r="X123">
        <v>1.89296408426258E-3</v>
      </c>
      <c r="Y123">
        <v>2.5949832271805399E-3</v>
      </c>
      <c r="Z123">
        <v>1.86534360913073E-3</v>
      </c>
      <c r="AA123">
        <v>1.54295173066062E-3</v>
      </c>
      <c r="AB123">
        <v>9.8811477706660204E-4</v>
      </c>
      <c r="AC123">
        <v>1.5540252237148801E-3</v>
      </c>
      <c r="AD123">
        <v>9.2100967531636498E-4</v>
      </c>
      <c r="AE123">
        <v>1.07035403438233E-3</v>
      </c>
      <c r="AF123">
        <v>6.9100172539999301E-4</v>
      </c>
      <c r="AG123">
        <v>1.19701105070692E-3</v>
      </c>
      <c r="AH123">
        <v>1.3689955158540301E-3</v>
      </c>
      <c r="AI123">
        <v>9.0406275174602195E-4</v>
      </c>
      <c r="AJ123">
        <v>1.1369278190354101E-3</v>
      </c>
      <c r="AK123">
        <v>1.9754281784041699E-3</v>
      </c>
      <c r="AL123">
        <v>1.21761439803492E-3</v>
      </c>
      <c r="AM123">
        <v>1.60816367222567E-3</v>
      </c>
      <c r="AN123">
        <v>5.5698304619062602E-4</v>
      </c>
      <c r="AO123">
        <v>1.04828852744906E-3</v>
      </c>
      <c r="AP123">
        <v>1.8327194387582201E-3</v>
      </c>
      <c r="AQ123">
        <v>1.1157548544551701E-3</v>
      </c>
      <c r="AR123">
        <v>7.5175357084117096E-4</v>
      </c>
      <c r="AS123">
        <v>2.71222836894144E-3</v>
      </c>
      <c r="AT123">
        <v>1.48419284977191E-3</v>
      </c>
      <c r="AU123">
        <v>2.37692573106772E-3</v>
      </c>
      <c r="AV123">
        <v>7.6299728410689595E-4</v>
      </c>
      <c r="AW123">
        <v>4.0999186491646702E-4</v>
      </c>
      <c r="AX123">
        <v>1.1069143302159001E-3</v>
      </c>
      <c r="AY123">
        <v>1.9435603388232199E-4</v>
      </c>
      <c r="AZ123">
        <v>2.0158040480132899E-3</v>
      </c>
      <c r="BA123">
        <v>2.52457691700597E-3</v>
      </c>
      <c r="BB123">
        <v>1.61338889579308E-3</v>
      </c>
      <c r="BC123">
        <v>1.5180059022251E-3</v>
      </c>
      <c r="BD123">
        <v>5.7715724273234401E-4</v>
      </c>
      <c r="BE123">
        <v>2.2169070156056701E-3</v>
      </c>
      <c r="BF123">
        <v>3.4762375323415199E-3</v>
      </c>
      <c r="BG123">
        <v>1.01529428686373E-3</v>
      </c>
      <c r="BH123">
        <v>1.40687265211238E-4</v>
      </c>
      <c r="BI123">
        <v>1.6067572539067299E-3</v>
      </c>
      <c r="BJ123">
        <v>4.0643621712377299E-3</v>
      </c>
      <c r="BK123">
        <v>2.8072680476448801E-3</v>
      </c>
      <c r="BL123">
        <v>6.3715101977395805E-4</v>
      </c>
      <c r="BM123">
        <v>1.335313796931E-3</v>
      </c>
      <c r="BN123">
        <v>1.3232490597517299E-3</v>
      </c>
      <c r="BO123">
        <v>7.2582659856464701E-4</v>
      </c>
      <c r="BP123">
        <v>2.4625634041760699E-3</v>
      </c>
      <c r="BQ123">
        <v>1.60606756022051E-3</v>
      </c>
      <c r="BR123">
        <v>7.1806197918621701E-4</v>
      </c>
      <c r="BS123">
        <v>5.49749027387774E-4</v>
      </c>
      <c r="BT123">
        <v>6.0534009635782797E-4</v>
      </c>
      <c r="BU123">
        <v>1.3881493192582401E-3</v>
      </c>
      <c r="BV123">
        <v>1.94752216143279E-3</v>
      </c>
      <c r="BW123">
        <v>1.23911612846854E-3</v>
      </c>
      <c r="BX123">
        <v>2.97486216284075E-3</v>
      </c>
      <c r="BY123">
        <v>4.4262393237048801E-4</v>
      </c>
      <c r="BZ123">
        <v>7.8826307887392897E-4</v>
      </c>
      <c r="CA123">
        <v>7.7957785717011499E-4</v>
      </c>
      <c r="CB123">
        <v>1.54179400559489E-3</v>
      </c>
      <c r="CC123">
        <v>1.6099626448315E-3</v>
      </c>
      <c r="CD123">
        <v>1.1911068311001799E-3</v>
      </c>
      <c r="CE123">
        <v>1.5159445134537301E-4</v>
      </c>
      <c r="CF123">
        <v>3.3365841764552301E-4</v>
      </c>
      <c r="CG123">
        <v>1.84557292352018E-3</v>
      </c>
      <c r="CH123">
        <v>3.5260450667890702E-3</v>
      </c>
      <c r="CI123">
        <v>1.2867281719422701E-3</v>
      </c>
      <c r="CJ123">
        <v>2.4764583374618301E-3</v>
      </c>
      <c r="CK123">
        <v>1.6349407124210901E-3</v>
      </c>
      <c r="CL123">
        <v>1.6798769308166801E-3</v>
      </c>
      <c r="CM123">
        <v>1.57571771362368E-3</v>
      </c>
      <c r="CN123">
        <v>1.8002360279152001E-3</v>
      </c>
      <c r="CO123">
        <v>2.2347967358634698E-3</v>
      </c>
      <c r="CP123">
        <v>9.15597242998437E-4</v>
      </c>
      <c r="CQ123">
        <v>1.00122751808531E-3</v>
      </c>
      <c r="CR123">
        <v>7.8337565204347097E-4</v>
      </c>
      <c r="CS123">
        <v>7.1525123505114996E-4</v>
      </c>
      <c r="CT123">
        <v>1.90494482035075E-3</v>
      </c>
      <c r="CU123">
        <v>1.6863950130782499E-3</v>
      </c>
      <c r="CV123">
        <v>1.0341201734262501E-3</v>
      </c>
      <c r="CW123">
        <v>1.82118136602356E-3</v>
      </c>
      <c r="CX123">
        <v>1.00676541821849E-3</v>
      </c>
      <c r="CY123">
        <v>5.6394823589900702E-4</v>
      </c>
      <c r="CZ123">
        <v>2.0225990132755802E-3</v>
      </c>
      <c r="DA123">
        <v>8.1434271264445995E-4</v>
      </c>
      <c r="DB123">
        <v>9.7218480634150199E-4</v>
      </c>
      <c r="DC123">
        <v>3.4790369196124001E-3</v>
      </c>
      <c r="DD123">
        <v>1.23876349444709E-3</v>
      </c>
      <c r="DE123">
        <v>8.8956397817591105E-4</v>
      </c>
      <c r="DF123">
        <v>1.8081098709976299E-3</v>
      </c>
      <c r="DG123">
        <v>2.28705621416241E-3</v>
      </c>
      <c r="DH123">
        <v>1.17478095739892E-3</v>
      </c>
      <c r="DI123">
        <v>0.19151190389816</v>
      </c>
      <c r="DJ123">
        <v>1.6501865780457899E-3</v>
      </c>
      <c r="DK123">
        <v>6.3344188198151397E-4</v>
      </c>
      <c r="DL123">
        <v>7.3077500589349405E-4</v>
      </c>
      <c r="DM123">
        <v>8.6312848239515399E-4</v>
      </c>
      <c r="DN123">
        <v>4.3599042725599499E-4</v>
      </c>
      <c r="DO123">
        <v>1.09959778877211E-3</v>
      </c>
      <c r="DP123">
        <v>6.2668410881064698E-4</v>
      </c>
      <c r="DQ123">
        <v>1.54160265737078E-3</v>
      </c>
      <c r="DR123">
        <v>2.8704165527093598E-3</v>
      </c>
      <c r="DS123">
        <v>1.4566349178102601E-4</v>
      </c>
      <c r="DT123">
        <v>6.9854662948554895E-4</v>
      </c>
      <c r="DU123">
        <v>1.1088065806538099E-3</v>
      </c>
      <c r="DV123">
        <v>1.33892885703332E-3</v>
      </c>
      <c r="DW123">
        <v>2.97452237013797E-3</v>
      </c>
      <c r="DX123">
        <v>6.0309126830381703E-4</v>
      </c>
      <c r="DY123">
        <v>2.4028995491802499E-3</v>
      </c>
      <c r="DZ123">
        <v>7.4473287905564198E-4</v>
      </c>
      <c r="EA123">
        <v>1.09686794766718E-3</v>
      </c>
      <c r="EB123">
        <v>9.55495785559663E-4</v>
      </c>
      <c r="EC123">
        <v>1.7385754827408701E-3</v>
      </c>
      <c r="ED123">
        <v>0.130113535402855</v>
      </c>
      <c r="EE123">
        <v>1.67317789998551E-3</v>
      </c>
      <c r="EF123">
        <v>7.42785204301004E-4</v>
      </c>
      <c r="EG123">
        <v>1.1039544840629001E-3</v>
      </c>
      <c r="EH123">
        <v>1.0072756639534499E-3</v>
      </c>
      <c r="EI123">
        <v>1.9685067313698801E-3</v>
      </c>
      <c r="EJ123">
        <v>4.69392685567691E-4</v>
      </c>
      <c r="EK123">
        <v>1.13284122566313E-3</v>
      </c>
      <c r="EL123">
        <v>1.1725420152490899E-3</v>
      </c>
      <c r="EM123">
        <v>1.2794356800323E-3</v>
      </c>
      <c r="EN123">
        <v>1.60219735453771E-3</v>
      </c>
      <c r="EO123">
        <v>1.4159599892026101E-3</v>
      </c>
      <c r="EP123">
        <v>5.5945044789601603E-4</v>
      </c>
      <c r="EQ123">
        <v>1.9264440571950001E-3</v>
      </c>
      <c r="ER123">
        <v>1.64694755559881E-3</v>
      </c>
      <c r="ES123">
        <v>1.9427782431983801E-3</v>
      </c>
      <c r="ET123">
        <v>5.6723835408975401E-4</v>
      </c>
      <c r="EU123">
        <v>2.6915249624488702E-4</v>
      </c>
      <c r="EV123">
        <v>2.8814176812812199E-4</v>
      </c>
      <c r="EW123">
        <v>6.7093987445131795E-4</v>
      </c>
      <c r="EX123">
        <v>1.65036570432696E-3</v>
      </c>
      <c r="EY123">
        <v>1.00836232496399E-3</v>
      </c>
      <c r="EZ123">
        <v>9.9291089360934305E-4</v>
      </c>
      <c r="FA123">
        <v>2.5683137511174001E-3</v>
      </c>
      <c r="FB123">
        <v>2.20236578482162E-3</v>
      </c>
      <c r="FC123">
        <v>1.5058471950043801E-3</v>
      </c>
      <c r="FD123">
        <v>8.0030304212663295E-4</v>
      </c>
      <c r="FE123">
        <v>1.6444634036605901E-3</v>
      </c>
      <c r="FF123">
        <v>6.9048067169483695E-4</v>
      </c>
      <c r="FG123">
        <v>8.9301204072101499E-4</v>
      </c>
      <c r="FH123">
        <v>7.9066266578651703E-3</v>
      </c>
      <c r="FI123">
        <v>1.6654850869358501E-4</v>
      </c>
      <c r="FJ123">
        <v>6.3290278636027395E-4</v>
      </c>
      <c r="FK123">
        <v>3.99772770863099E-4</v>
      </c>
      <c r="FL123">
        <v>7.3629344292860596E-4</v>
      </c>
      <c r="FM123">
        <v>2.5665494933701698E-3</v>
      </c>
      <c r="FN123">
        <v>2.0718731809286398E-3</v>
      </c>
      <c r="FO123">
        <v>1.65467601506899E-3</v>
      </c>
      <c r="FP123">
        <v>1.86274680120608E-3</v>
      </c>
      <c r="FQ123">
        <v>3.1115138160521202E-3</v>
      </c>
      <c r="FR123">
        <v>2.6709547593955301E-3</v>
      </c>
      <c r="FS123">
        <v>2.1603329273334202E-3</v>
      </c>
      <c r="FT123" s="1">
        <v>2.8078038120831501E-5</v>
      </c>
      <c r="FU123">
        <v>1.96013585125813E-3</v>
      </c>
      <c r="FV123">
        <v>1.65423854216753E-3</v>
      </c>
      <c r="FW123">
        <v>2.2019892929366599E-3</v>
      </c>
      <c r="FX123">
        <v>1.03766186983468E-3</v>
      </c>
      <c r="FY123">
        <v>1.83070010729745E-3</v>
      </c>
      <c r="FZ123">
        <v>6.0521333273631805E-4</v>
      </c>
      <c r="GA123">
        <v>2.5713171532988602E-3</v>
      </c>
      <c r="GB123">
        <v>1.0828896496742099E-3</v>
      </c>
      <c r="GC123">
        <v>1.6971398761857701E-3</v>
      </c>
      <c r="GD123">
        <v>5.8871131080518899E-4</v>
      </c>
      <c r="GE123">
        <v>7.9655137348179101E-4</v>
      </c>
      <c r="GF123">
        <v>8.25541086809906E-4</v>
      </c>
      <c r="GG123">
        <v>4.1922321377579799E-4</v>
      </c>
      <c r="GH123">
        <v>7.3658732778469796E-4</v>
      </c>
      <c r="GI123">
        <v>8.0357143000798603E-4</v>
      </c>
      <c r="GJ123">
        <v>6.1536769173424304E-4</v>
      </c>
      <c r="GK123">
        <v>4.5892897882373799E-4</v>
      </c>
      <c r="GL123">
        <v>6.5588560157511398E-4</v>
      </c>
      <c r="GM123">
        <v>1.05760557777296E-3</v>
      </c>
      <c r="GN123">
        <v>7.4735202202481801E-4</v>
      </c>
      <c r="GO123">
        <v>1.31558274073562E-3</v>
      </c>
      <c r="GP123">
        <v>1.3911242525527E-3</v>
      </c>
      <c r="GQ123">
        <v>2.5733383287353299E-3</v>
      </c>
      <c r="GR123">
        <v>1.1311560859935399E-3</v>
      </c>
      <c r="GS123">
        <v>8.5717448547088099E-4</v>
      </c>
      <c r="GT123">
        <v>1.1245841505144101E-3</v>
      </c>
      <c r="GU123">
        <v>8.5112928026993102E-4</v>
      </c>
      <c r="GV123">
        <v>8.7562368026796302E-4</v>
      </c>
      <c r="GW123">
        <v>1.6185554671098901E-3</v>
      </c>
      <c r="GX123">
        <v>3.4613218609872702E-2</v>
      </c>
      <c r="GY123">
        <v>1.41544224347765E-3</v>
      </c>
      <c r="GZ123">
        <v>1.5036106430038699E-4</v>
      </c>
      <c r="HA123">
        <v>2.4256787319762402E-3</v>
      </c>
      <c r="HB123">
        <v>4.8621774158432601E-4</v>
      </c>
      <c r="HC123">
        <v>1.6259140562345099E-3</v>
      </c>
      <c r="HD123">
        <v>1.4218543926027101E-3</v>
      </c>
      <c r="HE123">
        <v>1.0165521681246199E-3</v>
      </c>
      <c r="HF123">
        <v>8.8419255789673305E-4</v>
      </c>
      <c r="HG123">
        <v>1.28955650279396E-3</v>
      </c>
      <c r="HH123">
        <v>9.7932666239350808E-4</v>
      </c>
      <c r="HI123">
        <v>8.5148390100270701E-4</v>
      </c>
      <c r="HJ123">
        <v>1.4771377119101601E-3</v>
      </c>
      <c r="HK123">
        <v>1.7419623004029999E-3</v>
      </c>
      <c r="HL123">
        <v>0.18686398185026501</v>
      </c>
      <c r="HM123">
        <v>1.8937485984090699E-3</v>
      </c>
      <c r="HN123">
        <v>2.5660059568712002E-4</v>
      </c>
      <c r="HO123">
        <v>2.29500066066376E-3</v>
      </c>
      <c r="HP123">
        <v>1.3969541619322299E-3</v>
      </c>
      <c r="HQ123">
        <v>2.1234203495108699E-3</v>
      </c>
      <c r="HR123">
        <v>1.9932477167131099E-3</v>
      </c>
      <c r="HS123">
        <v>2.0995896373873999E-4</v>
      </c>
      <c r="HT123">
        <v>1.12098040182599E-3</v>
      </c>
      <c r="HU123">
        <v>8.6509645124327201E-4</v>
      </c>
      <c r="HV123">
        <v>3.0403209846270999E-3</v>
      </c>
      <c r="HW123">
        <v>2.5606668089528698E-4</v>
      </c>
      <c r="HX123">
        <v>6.8373691075096E-4</v>
      </c>
      <c r="HY123">
        <v>1.03998488975364E-3</v>
      </c>
      <c r="HZ123">
        <v>6.0071694642819498E-4</v>
      </c>
      <c r="IA123">
        <v>4.4530693283871E-4</v>
      </c>
      <c r="IB123">
        <v>5.1452328189751699E-2</v>
      </c>
      <c r="IC123">
        <v>1.0743127840378E-3</v>
      </c>
      <c r="ID123">
        <v>1.6612712137979099E-3</v>
      </c>
      <c r="IE123">
        <v>5.8242884806521903E-4</v>
      </c>
      <c r="IF123">
        <v>1.86760996717395E-3</v>
      </c>
      <c r="IG123">
        <v>3.07534868945393E-3</v>
      </c>
      <c r="IH123">
        <v>3.7522297592815701E-4</v>
      </c>
      <c r="II123">
        <v>1.6693148207025401E-3</v>
      </c>
      <c r="IJ123">
        <v>4.0629456464351503E-3</v>
      </c>
      <c r="IK123">
        <v>2.8450113836189801E-3</v>
      </c>
      <c r="IL123">
        <v>1.69578244276399E-3</v>
      </c>
      <c r="IM123">
        <v>1.3240772739384801E-3</v>
      </c>
      <c r="IN123">
        <v>2.4033128667015201E-4</v>
      </c>
      <c r="IO123">
        <v>2.5582650712632098E-3</v>
      </c>
      <c r="IP123">
        <v>1.16589359514868E-3</v>
      </c>
      <c r="IQ123">
        <v>1.9794713585353499E-3</v>
      </c>
      <c r="IR123">
        <v>1.4472012867039301E-3</v>
      </c>
      <c r="IS123">
        <v>6.2121226506042999E-4</v>
      </c>
      <c r="IT123">
        <v>6.9836279782927802E-4</v>
      </c>
      <c r="IU123">
        <v>1.6071451661618899E-3</v>
      </c>
      <c r="IV123">
        <v>6.4933861286988598E-4</v>
      </c>
      <c r="IW123">
        <v>1.8356625769888201E-3</v>
      </c>
      <c r="IX123">
        <v>1.73233654221124E-3</v>
      </c>
      <c r="IY123">
        <v>1.16900082468325E-3</v>
      </c>
      <c r="IZ123">
        <v>2.1929685883430899E-2</v>
      </c>
      <c r="JA123">
        <v>2.0866549832708101E-3</v>
      </c>
      <c r="JB123">
        <v>2.54788177559764E-3</v>
      </c>
      <c r="JC123">
        <v>7.8990884795538297E-4</v>
      </c>
      <c r="JD123" s="1">
        <v>4.1374810297683803E-5</v>
      </c>
      <c r="JE123">
        <v>1.04865528980969E-3</v>
      </c>
      <c r="JF123">
        <v>5.2759075935310002E-4</v>
      </c>
      <c r="JG123">
        <v>8.2695346243513105E-4</v>
      </c>
      <c r="JH123">
        <v>2.1864983846354201E-3</v>
      </c>
      <c r="JI123">
        <v>1.04684184871034E-3</v>
      </c>
      <c r="JJ123">
        <v>3.8490436976291401E-4</v>
      </c>
      <c r="JK123">
        <v>1.45524656289321E-3</v>
      </c>
      <c r="JL123">
        <v>9.2270778775487298E-4</v>
      </c>
      <c r="JM123">
        <v>1.0200463773553099E-3</v>
      </c>
      <c r="JN123">
        <v>2.8765426616829E-3</v>
      </c>
      <c r="JO123">
        <v>1.1997431693069301E-3</v>
      </c>
      <c r="JP123">
        <v>1.94553970285847E-3</v>
      </c>
      <c r="JQ123">
        <v>2.2042290806262698E-3</v>
      </c>
      <c r="JR123">
        <v>1.03936415943603E-3</v>
      </c>
      <c r="JS123">
        <v>7.5792245325860205E-4</v>
      </c>
      <c r="JT123">
        <v>1.10510916281438E-3</v>
      </c>
      <c r="JU123">
        <v>8.1890342815337902E-4</v>
      </c>
      <c r="JV123">
        <v>3.5618871872066101E-3</v>
      </c>
      <c r="JW123">
        <v>1.77776438063905E-3</v>
      </c>
      <c r="JX123">
        <v>1.0861804251753101E-3</v>
      </c>
      <c r="JY123">
        <v>5.8530043701260403E-4</v>
      </c>
      <c r="JZ123">
        <v>1.73143201245383E-3</v>
      </c>
      <c r="KA123">
        <v>1.1071722300397199E-3</v>
      </c>
      <c r="KB123">
        <v>7.3087886946139201E-4</v>
      </c>
      <c r="KC123">
        <v>1.00464469346762E-4</v>
      </c>
      <c r="KD123">
        <v>1.16445323471319E-3</v>
      </c>
      <c r="KE123" s="1">
        <v>8.3718935832966405E-5</v>
      </c>
    </row>
    <row r="124" spans="1:291" x14ac:dyDescent="0.2">
      <c r="A124">
        <v>2.5000000000000001E-2</v>
      </c>
      <c r="B124" t="s">
        <v>411</v>
      </c>
      <c r="C124">
        <v>4.7049022793059199E-4</v>
      </c>
      <c r="D124">
        <v>2.2785632225027599E-4</v>
      </c>
      <c r="E124">
        <v>3.4946424624011902E-4</v>
      </c>
      <c r="F124">
        <v>3.41101434896317E-4</v>
      </c>
      <c r="G124">
        <v>7.20556155310399E-4</v>
      </c>
      <c r="H124">
        <v>4.2079205274680803E-4</v>
      </c>
      <c r="I124">
        <v>7.3836397246578196E-4</v>
      </c>
      <c r="J124">
        <v>5.6287889067461897E-4</v>
      </c>
      <c r="K124">
        <v>4.6390921337414201E-4</v>
      </c>
      <c r="L124">
        <v>4.8184038029072299E-4</v>
      </c>
      <c r="M124">
        <v>5.274704246218E-4</v>
      </c>
      <c r="N124">
        <v>1.4495931011411701E-4</v>
      </c>
      <c r="O124">
        <v>1.36546237539489E-4</v>
      </c>
      <c r="P124">
        <v>4.2145572365626902E-4</v>
      </c>
      <c r="Q124">
        <v>5.4643817809279897E-4</v>
      </c>
      <c r="R124">
        <v>1.0402374169359301E-3</v>
      </c>
      <c r="S124">
        <v>4.9349577971569396E-4</v>
      </c>
      <c r="T124" s="1">
        <v>4.3029947949490101E-5</v>
      </c>
      <c r="U124">
        <v>2.4002033735978801E-2</v>
      </c>
      <c r="V124">
        <v>6.1266317483391996E-4</v>
      </c>
      <c r="W124">
        <v>1.1847343213973499E-3</v>
      </c>
      <c r="X124">
        <v>5.5631355013780305E-4</v>
      </c>
      <c r="Y124">
        <v>6.1375864998483999E-4</v>
      </c>
      <c r="Z124">
        <v>6.3253210692812499E-4</v>
      </c>
      <c r="AA124">
        <v>6.1703877987533096E-4</v>
      </c>
      <c r="AB124">
        <v>1.3638874445065501E-3</v>
      </c>
      <c r="AC124">
        <v>6.7977867584595203E-4</v>
      </c>
      <c r="AD124">
        <v>3.1825933279928698E-4</v>
      </c>
      <c r="AE124">
        <v>6.3734454676917201E-4</v>
      </c>
      <c r="AF124">
        <v>8.7650343585391301E-4</v>
      </c>
      <c r="AG124">
        <v>6.1524567056702004E-4</v>
      </c>
      <c r="AH124">
        <v>7.0590265809435603E-4</v>
      </c>
      <c r="AI124">
        <v>4.2228944664213903E-4</v>
      </c>
      <c r="AJ124">
        <v>4.8288191374190202E-4</v>
      </c>
      <c r="AK124">
        <v>7.6299289052354205E-4</v>
      </c>
      <c r="AL124">
        <v>4.0980053257401097E-4</v>
      </c>
      <c r="AM124">
        <v>4.4148706774576701E-4</v>
      </c>
      <c r="AN124">
        <v>3.82926305491706E-4</v>
      </c>
      <c r="AO124">
        <v>3.6747078167083901E-4</v>
      </c>
      <c r="AP124">
        <v>6.9372675478347301E-4</v>
      </c>
      <c r="AQ124">
        <v>5.0597848818433803E-4</v>
      </c>
      <c r="AR124">
        <v>3.97711119015543E-4</v>
      </c>
      <c r="AS124">
        <v>9.6280045534955297E-4</v>
      </c>
      <c r="AT124">
        <v>5.2525790427940798E-4</v>
      </c>
      <c r="AU124">
        <v>6.3856865017817102E-4</v>
      </c>
      <c r="AV124">
        <v>2.4612728660569898E-4</v>
      </c>
      <c r="AW124" s="1">
        <v>8.7447330155953403E-5</v>
      </c>
      <c r="AX124">
        <v>2.28089917327521E-4</v>
      </c>
      <c r="AY124">
        <v>1.77974433777727E-4</v>
      </c>
      <c r="AZ124">
        <v>7.06733239501844E-4</v>
      </c>
      <c r="BA124">
        <v>6.2444539895291796E-4</v>
      </c>
      <c r="BB124">
        <v>5.0004053387447196E-4</v>
      </c>
      <c r="BC124">
        <v>8.2583552515051294E-3</v>
      </c>
      <c r="BD124">
        <v>2.1835511542948801E-4</v>
      </c>
      <c r="BE124">
        <v>3.5570278872988702E-4</v>
      </c>
      <c r="BF124">
        <v>3.0945081890509799E-4</v>
      </c>
      <c r="BG124">
        <v>4.0779958174275198E-4</v>
      </c>
      <c r="BH124" s="1">
        <v>5.8219934846089103E-5</v>
      </c>
      <c r="BI124">
        <v>5.3133996599901399E-4</v>
      </c>
      <c r="BJ124">
        <v>6.0734695965661105E-4</v>
      </c>
      <c r="BK124">
        <v>5.1756797515887804E-4</v>
      </c>
      <c r="BL124">
        <v>1.8284960079171199E-4</v>
      </c>
      <c r="BM124">
        <v>5.23949901414438E-4</v>
      </c>
      <c r="BN124">
        <v>3.34337039123265E-3</v>
      </c>
      <c r="BO124">
        <v>1.20675002949598E-3</v>
      </c>
      <c r="BP124">
        <v>3.5994859241118499E-3</v>
      </c>
      <c r="BQ124">
        <v>5.6938307476396804E-4</v>
      </c>
      <c r="BR124">
        <v>1.4194608322052099E-3</v>
      </c>
      <c r="BS124">
        <v>2.06310457239424E-4</v>
      </c>
      <c r="BT124">
        <v>6.18339504514349E-4</v>
      </c>
      <c r="BU124">
        <v>6.0673041796832096E-4</v>
      </c>
      <c r="BV124">
        <v>9.0707886444527498E-4</v>
      </c>
      <c r="BW124">
        <v>5.6450779135204195E-4</v>
      </c>
      <c r="BX124">
        <v>5.33036042342846E-4</v>
      </c>
      <c r="BY124">
        <v>1.74736855467935E-4</v>
      </c>
      <c r="BZ124">
        <v>2.7472524783676199E-4</v>
      </c>
      <c r="CA124">
        <v>4.6774733727162601E-4</v>
      </c>
      <c r="CB124">
        <v>4.3122886332824399E-4</v>
      </c>
      <c r="CC124">
        <v>1.8984218538039401E-3</v>
      </c>
      <c r="CD124">
        <v>7.8762073603152799E-4</v>
      </c>
      <c r="CE124" s="1">
        <v>5.5877655768243798E-5</v>
      </c>
      <c r="CF124">
        <v>1.4313626018469099E-4</v>
      </c>
      <c r="CG124">
        <v>4.8641661776986699E-4</v>
      </c>
      <c r="CH124">
        <v>1.0892138050429699E-3</v>
      </c>
      <c r="CI124">
        <v>5.9875640998582598E-4</v>
      </c>
      <c r="CJ124">
        <v>5.9246221573762197E-4</v>
      </c>
      <c r="CK124">
        <v>3.5114370660400702E-4</v>
      </c>
      <c r="CL124">
        <v>5.2231250423677704E-4</v>
      </c>
      <c r="CM124">
        <v>5.9813867078810498E-4</v>
      </c>
      <c r="CN124">
        <v>6.7884465628897798E-4</v>
      </c>
      <c r="CO124">
        <v>7.6527346057273795E-4</v>
      </c>
      <c r="CP124">
        <v>4.0425364530105102E-4</v>
      </c>
      <c r="CQ124">
        <v>3.6160371607496397E-4</v>
      </c>
      <c r="CR124">
        <v>3.3843864056610199E-4</v>
      </c>
      <c r="CS124">
        <v>3.4452441921084E-4</v>
      </c>
      <c r="CT124">
        <v>7.55041050504626E-4</v>
      </c>
      <c r="CU124">
        <v>4.9656669864486E-4</v>
      </c>
      <c r="CV124">
        <v>9.4971650557907998E-4</v>
      </c>
      <c r="CW124">
        <v>7.5611552087747301E-4</v>
      </c>
      <c r="CX124">
        <v>5.5351396234978802E-4</v>
      </c>
      <c r="CY124">
        <v>5.10723207112457E-4</v>
      </c>
      <c r="CZ124">
        <v>4.0425214958850703E-3</v>
      </c>
      <c r="DA124">
        <v>7.3352570401286402E-4</v>
      </c>
      <c r="DB124">
        <v>5.0339405454662102E-4</v>
      </c>
      <c r="DC124">
        <v>6.4022493577627396E-4</v>
      </c>
      <c r="DD124">
        <v>9.3102961256563005E-4</v>
      </c>
      <c r="DE124">
        <v>7.5377708471204799E-4</v>
      </c>
      <c r="DF124">
        <v>6.6051386787027504E-4</v>
      </c>
      <c r="DG124">
        <v>4.3990061716398502E-4</v>
      </c>
      <c r="DH124">
        <v>7.4459033836930301E-4</v>
      </c>
      <c r="DI124">
        <v>5.57884387124389E-4</v>
      </c>
      <c r="DJ124">
        <v>8.66353364657034E-4</v>
      </c>
      <c r="DK124">
        <v>2.3013348810425099E-4</v>
      </c>
      <c r="DL124">
        <v>3.3915011992693002E-4</v>
      </c>
      <c r="DM124">
        <v>3.1847758518870701E-4</v>
      </c>
      <c r="DN124">
        <v>3.18975203334191E-4</v>
      </c>
      <c r="DO124">
        <v>7.43359483972919E-4</v>
      </c>
      <c r="DP124">
        <v>3.3263411764132799E-4</v>
      </c>
      <c r="DQ124">
        <v>1.3503381709673E-3</v>
      </c>
      <c r="DR124">
        <v>6.7384456900780598E-2</v>
      </c>
      <c r="DS124" s="1">
        <v>6.4920231604549201E-5</v>
      </c>
      <c r="DT124">
        <v>1.25453351160504E-3</v>
      </c>
      <c r="DU124">
        <v>4.0311763022177303E-4</v>
      </c>
      <c r="DV124">
        <v>0.53481687968773595</v>
      </c>
      <c r="DW124">
        <v>7.0374788501990904E-4</v>
      </c>
      <c r="DX124">
        <v>4.89192961792087E-4</v>
      </c>
      <c r="DY124">
        <v>6.3695601001663698E-4</v>
      </c>
      <c r="DZ124">
        <v>2.6064326507449102E-4</v>
      </c>
      <c r="EA124">
        <v>4.5283085142895201E-4</v>
      </c>
      <c r="EB124">
        <v>3.6377083382929198E-4</v>
      </c>
      <c r="EC124">
        <v>4.6853778582688099E-4</v>
      </c>
      <c r="ED124">
        <v>5.1568460108744195E-4</v>
      </c>
      <c r="EE124">
        <v>8.5700807818826102E-4</v>
      </c>
      <c r="EF124">
        <v>3.2544192741452998E-4</v>
      </c>
      <c r="EG124">
        <v>5.3833124372680997E-4</v>
      </c>
      <c r="EH124">
        <v>6.1247623819377702E-3</v>
      </c>
      <c r="EI124">
        <v>5.0430740326507103E-4</v>
      </c>
      <c r="EJ124">
        <v>7.9377303748592995E-4</v>
      </c>
      <c r="EK124">
        <v>4.6333787425630198E-4</v>
      </c>
      <c r="EL124">
        <v>7.8490008979418104E-4</v>
      </c>
      <c r="EM124">
        <v>3.3707954213713602E-4</v>
      </c>
      <c r="EN124">
        <v>4.8334564048587803E-4</v>
      </c>
      <c r="EO124">
        <v>5.5462526737694404E-4</v>
      </c>
      <c r="EP124">
        <v>2.8695674168218799E-4</v>
      </c>
      <c r="EQ124">
        <v>9.2881620976569305E-4</v>
      </c>
      <c r="ER124">
        <v>1.1052671471622501E-3</v>
      </c>
      <c r="ES124">
        <v>5.8194961352993702E-3</v>
      </c>
      <c r="ET124">
        <v>3.5418166136280601E-4</v>
      </c>
      <c r="EU124" s="1">
        <v>8.4456418383545005E-5</v>
      </c>
      <c r="EV124">
        <v>1.02814772887081E-4</v>
      </c>
      <c r="EW124">
        <v>1.9082773966542599E-4</v>
      </c>
      <c r="EX124">
        <v>6.1627455796770697E-4</v>
      </c>
      <c r="EY124">
        <v>4.0109076405288102E-4</v>
      </c>
      <c r="EZ124">
        <v>3.5813822012703702E-4</v>
      </c>
      <c r="FA124">
        <v>6.4205285498685003E-4</v>
      </c>
      <c r="FB124">
        <v>1.35349015613511E-3</v>
      </c>
      <c r="FC124">
        <v>3.4053028366561999E-3</v>
      </c>
      <c r="FD124">
        <v>3.25979368399197E-4</v>
      </c>
      <c r="FE124">
        <v>6.1553134432809403E-4</v>
      </c>
      <c r="FF124">
        <v>3.1223029010024503E-4</v>
      </c>
      <c r="FG124">
        <v>4.3129146648313298E-4</v>
      </c>
      <c r="FH124">
        <v>6.8476575305863004E-4</v>
      </c>
      <c r="FI124" s="1">
        <v>7.4475950169593201E-5</v>
      </c>
      <c r="FJ124">
        <v>2.6495648832877998E-4</v>
      </c>
      <c r="FK124">
        <v>1.5227039040894899E-4</v>
      </c>
      <c r="FL124">
        <v>1.40029155339522E-3</v>
      </c>
      <c r="FM124">
        <v>6.6694395946772405E-4</v>
      </c>
      <c r="FN124">
        <v>5.9329240490954701E-4</v>
      </c>
      <c r="FO124">
        <v>9.41617614569574E-4</v>
      </c>
      <c r="FP124">
        <v>5.6796173089722704E-4</v>
      </c>
      <c r="FQ124">
        <v>5.5873393673340098E-4</v>
      </c>
      <c r="FR124">
        <v>6.5493892696926598E-4</v>
      </c>
      <c r="FS124">
        <v>8.0173758638324704E-4</v>
      </c>
      <c r="FT124" s="1">
        <v>1.93683432325744E-5</v>
      </c>
      <c r="FU124">
        <v>6.1294174587969805E-4</v>
      </c>
      <c r="FV124">
        <v>2.0546943719671898E-3</v>
      </c>
      <c r="FW124">
        <v>1.0210585844123499E-3</v>
      </c>
      <c r="FX124">
        <v>1.53981781293725E-3</v>
      </c>
      <c r="FY124">
        <v>5.8726245213099504E-4</v>
      </c>
      <c r="FZ124">
        <v>1.32766425987477E-3</v>
      </c>
      <c r="GA124">
        <v>9.2150718675474601E-4</v>
      </c>
      <c r="GB124">
        <v>3.5811203740583603E-4</v>
      </c>
      <c r="GC124">
        <v>1.0775702840706699E-3</v>
      </c>
      <c r="GD124">
        <v>2.2713919641800001E-4</v>
      </c>
      <c r="GE124">
        <v>3.0210085062728998E-4</v>
      </c>
      <c r="GF124">
        <v>7.2875552587625496E-4</v>
      </c>
      <c r="GG124">
        <v>2.4934132226139702E-4</v>
      </c>
      <c r="GH124">
        <v>4.3975945254878497E-4</v>
      </c>
      <c r="GI124">
        <v>2.4794501354202803E-4</v>
      </c>
      <c r="GJ124">
        <v>2.9949818947375601E-4</v>
      </c>
      <c r="GK124">
        <v>2.0450184531412E-4</v>
      </c>
      <c r="GL124">
        <v>2.35600484154774E-3</v>
      </c>
      <c r="GM124">
        <v>3.8570601468376E-4</v>
      </c>
      <c r="GN124">
        <v>5.0026682999729504E-4</v>
      </c>
      <c r="GO124">
        <v>4.4438546665366303E-4</v>
      </c>
      <c r="GP124">
        <v>9.7908217413870393E-4</v>
      </c>
      <c r="GQ124">
        <v>8.0117391153451201E-4</v>
      </c>
      <c r="GR124">
        <v>9.5176267540166904E-4</v>
      </c>
      <c r="GS124">
        <v>3.3651353796337299E-4</v>
      </c>
      <c r="GT124">
        <v>3.7826892956323202E-4</v>
      </c>
      <c r="GU124">
        <v>3.5588287995894498E-4</v>
      </c>
      <c r="GV124">
        <v>3.5702797082709899E-4</v>
      </c>
      <c r="GW124">
        <v>5.78575558207477E-4</v>
      </c>
      <c r="GX124">
        <v>6.23879134501264E-4</v>
      </c>
      <c r="GY124">
        <v>6.6198168107378696E-4</v>
      </c>
      <c r="GZ124">
        <v>1.7437766776867599E-4</v>
      </c>
      <c r="HA124">
        <v>5.6453387343231702E-4</v>
      </c>
      <c r="HB124">
        <v>1.76911538444197E-4</v>
      </c>
      <c r="HC124">
        <v>7.8882907097694102E-4</v>
      </c>
      <c r="HD124">
        <v>5.8757038362313102E-4</v>
      </c>
      <c r="HE124">
        <v>3.9257974100710198E-4</v>
      </c>
      <c r="HF124">
        <v>3.1289287429917001E-4</v>
      </c>
      <c r="HG124">
        <v>5.1501718344929698E-4</v>
      </c>
      <c r="HH124">
        <v>4.3340685728249001E-4</v>
      </c>
      <c r="HI124">
        <v>4.2620787167725501E-4</v>
      </c>
      <c r="HJ124">
        <v>5.3495228157235896E-4</v>
      </c>
      <c r="HK124">
        <v>7.2645710618910397E-4</v>
      </c>
      <c r="HL124">
        <v>4.8335831898022302E-3</v>
      </c>
      <c r="HM124">
        <v>4.8344429167585098E-3</v>
      </c>
      <c r="HN124">
        <v>1.6524988152772E-4</v>
      </c>
      <c r="HO124">
        <v>8.9883742346954197E-4</v>
      </c>
      <c r="HP124">
        <v>6.5920575941641902E-4</v>
      </c>
      <c r="HQ124">
        <v>3.65788568458701E-3</v>
      </c>
      <c r="HR124">
        <v>6.2393465869390002E-4</v>
      </c>
      <c r="HS124" s="1">
        <v>5.5051071817208998E-5</v>
      </c>
      <c r="HT124">
        <v>1.4037970488797299E-3</v>
      </c>
      <c r="HU124">
        <v>2.7440279340019697E-4</v>
      </c>
      <c r="HV124">
        <v>0.155336232390625</v>
      </c>
      <c r="HW124">
        <v>1.0074872423173701E-4</v>
      </c>
      <c r="HX124">
        <v>2.4131211216207101E-4</v>
      </c>
      <c r="HY124">
        <v>6.5031732461951104E-4</v>
      </c>
      <c r="HZ124">
        <v>5.5226848195112904E-4</v>
      </c>
      <c r="IA124">
        <v>1.5912173390205699E-4</v>
      </c>
      <c r="IB124">
        <v>5.2342294253652903E-4</v>
      </c>
      <c r="IC124">
        <v>7.1922797796004599E-3</v>
      </c>
      <c r="ID124">
        <v>6.2920703388642601E-4</v>
      </c>
      <c r="IE124">
        <v>4.4828611402065202E-4</v>
      </c>
      <c r="IF124">
        <v>5.6674520898842401E-4</v>
      </c>
      <c r="IG124">
        <v>6.0459294896563799E-4</v>
      </c>
      <c r="IH124">
        <v>1.2116321474643799E-3</v>
      </c>
      <c r="II124">
        <v>4.07429479196602E-4</v>
      </c>
      <c r="IJ124">
        <v>5.98937820965474E-4</v>
      </c>
      <c r="IK124">
        <v>8.31583844843243E-4</v>
      </c>
      <c r="IL124">
        <v>7.8675264848608801E-4</v>
      </c>
      <c r="IM124">
        <v>6.3794008403166198E-4</v>
      </c>
      <c r="IN124" s="1">
        <v>4.5564067198382702E-5</v>
      </c>
      <c r="IO124">
        <v>6.0390899592005899E-4</v>
      </c>
      <c r="IP124">
        <v>7.2637475222925199E-4</v>
      </c>
      <c r="IQ124">
        <v>6.0159286855051696E-4</v>
      </c>
      <c r="IR124">
        <v>4.66081744862287E-4</v>
      </c>
      <c r="IS124">
        <v>2.0774127770570099E-4</v>
      </c>
      <c r="IT124">
        <v>1.5284934753827299E-4</v>
      </c>
      <c r="IU124">
        <v>9.6599758193457704E-4</v>
      </c>
      <c r="IV124">
        <v>2.8867715363828302E-4</v>
      </c>
      <c r="IW124">
        <v>4.1531877403237798E-4</v>
      </c>
      <c r="IX124">
        <v>1.0248404159912601E-3</v>
      </c>
      <c r="IY124">
        <v>8.4079319044183304E-4</v>
      </c>
      <c r="IZ124">
        <v>7.3345798386126597E-4</v>
      </c>
      <c r="JA124">
        <v>7.1346016987548896E-4</v>
      </c>
      <c r="JB124">
        <v>9.8143717450790199E-4</v>
      </c>
      <c r="JC124">
        <v>4.8635517223795703E-4</v>
      </c>
      <c r="JD124" s="1">
        <v>1.25972167128637E-5</v>
      </c>
      <c r="JE124">
        <v>4.8984256306118198E-4</v>
      </c>
      <c r="JF124">
        <v>2.4230746406300499E-4</v>
      </c>
      <c r="JG124">
        <v>1.79479700322271E-3</v>
      </c>
      <c r="JH124">
        <v>5.6050449765136995E-4</v>
      </c>
      <c r="JI124">
        <v>3.8772853066228001E-4</v>
      </c>
      <c r="JJ124">
        <v>1.29839763203784E-4</v>
      </c>
      <c r="JK124">
        <v>5.1794875579520199E-4</v>
      </c>
      <c r="JL124">
        <v>3.9844256690120598E-4</v>
      </c>
      <c r="JM124">
        <v>4.9972878807929997E-3</v>
      </c>
      <c r="JN124">
        <v>6.7537505982221302E-4</v>
      </c>
      <c r="JO124">
        <v>4.2155307517429102E-4</v>
      </c>
      <c r="JP124">
        <v>6.3712861978780597E-4</v>
      </c>
      <c r="JQ124">
        <v>6.3974002326028798E-4</v>
      </c>
      <c r="JR124">
        <v>6.0261722620430903E-4</v>
      </c>
      <c r="JS124">
        <v>6.37584098392914E-4</v>
      </c>
      <c r="JT124">
        <v>6.4217251846895602E-4</v>
      </c>
      <c r="JU124">
        <v>3.3265891390644E-4</v>
      </c>
      <c r="JV124">
        <v>2.9530771963832999E-3</v>
      </c>
      <c r="JW124">
        <v>3.4902160756240101E-3</v>
      </c>
      <c r="JX124">
        <v>4.8622496178300301E-4</v>
      </c>
      <c r="JY124">
        <v>2.3228039720497501E-4</v>
      </c>
      <c r="JZ124">
        <v>6.6498662261937403E-4</v>
      </c>
      <c r="KA124">
        <v>8.2472789996359196E-4</v>
      </c>
      <c r="KB124">
        <v>2.7894934018280799E-4</v>
      </c>
      <c r="KC124" s="1">
        <v>5.8379319860814198E-5</v>
      </c>
      <c r="KD124">
        <v>3.3070656595575503E-4</v>
      </c>
      <c r="KE124" s="1">
        <v>2.86562432863537E-5</v>
      </c>
    </row>
    <row r="125" spans="1:291" x14ac:dyDescent="0.2">
      <c r="A125">
        <v>2.7E-2</v>
      </c>
      <c r="B125" t="s">
        <v>412</v>
      </c>
      <c r="C125">
        <v>1.2247227450316099E-3</v>
      </c>
      <c r="D125">
        <v>9.8232035111903691E-4</v>
      </c>
      <c r="E125">
        <v>8.1605045480928097E-4</v>
      </c>
      <c r="F125">
        <v>1.18956319766821E-3</v>
      </c>
      <c r="G125">
        <v>3.8303851462777698E-3</v>
      </c>
      <c r="H125">
        <v>1.4718201952500301E-3</v>
      </c>
      <c r="I125">
        <v>1.38710990996479E-3</v>
      </c>
      <c r="J125">
        <v>1.3353995641521E-3</v>
      </c>
      <c r="K125">
        <v>1.5105906313976399E-3</v>
      </c>
      <c r="L125">
        <v>1.4828598811992199E-3</v>
      </c>
      <c r="M125">
        <v>2.0142052267600901E-3</v>
      </c>
      <c r="N125">
        <v>3.5542564122300599E-4</v>
      </c>
      <c r="O125">
        <v>2.4703610153091098E-3</v>
      </c>
      <c r="P125">
        <v>1.1070885704332E-3</v>
      </c>
      <c r="Q125">
        <v>2.3248336753339499E-3</v>
      </c>
      <c r="R125">
        <v>2.4836404899709302E-3</v>
      </c>
      <c r="S125">
        <v>7.3052456757823998E-3</v>
      </c>
      <c r="T125">
        <v>1.3340350837434101E-4</v>
      </c>
      <c r="U125">
        <v>6.2346452972451599E-4</v>
      </c>
      <c r="V125">
        <v>1.43007660235484E-3</v>
      </c>
      <c r="W125">
        <v>1.365990159068E-3</v>
      </c>
      <c r="X125">
        <v>1.4775041938196801E-3</v>
      </c>
      <c r="Y125">
        <v>4.08390822533246E-3</v>
      </c>
      <c r="Z125">
        <v>2.0319374221454E-3</v>
      </c>
      <c r="AA125">
        <v>1.6044269007493099E-3</v>
      </c>
      <c r="AB125">
        <v>1.61848242054669E-3</v>
      </c>
      <c r="AC125">
        <v>2.0432164197387299E-3</v>
      </c>
      <c r="AD125">
        <v>8.5041410000152103E-4</v>
      </c>
      <c r="AE125">
        <v>1.2800502856256601E-3</v>
      </c>
      <c r="AF125">
        <v>7.5275308110771602E-4</v>
      </c>
      <c r="AG125">
        <v>1.46672550582013E-3</v>
      </c>
      <c r="AH125">
        <v>2.2493669065592999E-3</v>
      </c>
      <c r="AI125">
        <v>3.6391445518084301E-3</v>
      </c>
      <c r="AJ125">
        <v>5.1383809415455296E-3</v>
      </c>
      <c r="AK125">
        <v>8.0686185090657003E-2</v>
      </c>
      <c r="AL125">
        <v>1.3137583854387E-3</v>
      </c>
      <c r="AM125">
        <v>1.15208459614404E-3</v>
      </c>
      <c r="AN125">
        <v>9.94915789519374E-4</v>
      </c>
      <c r="AO125">
        <v>1.08322075348059E-3</v>
      </c>
      <c r="AP125">
        <v>0.12109905080864999</v>
      </c>
      <c r="AQ125">
        <v>2.5164504212093E-3</v>
      </c>
      <c r="AR125">
        <v>9.5867299489247498E-4</v>
      </c>
      <c r="AS125">
        <v>2.2879282214969599E-3</v>
      </c>
      <c r="AT125">
        <v>2.5471745390272401E-3</v>
      </c>
      <c r="AU125">
        <v>2.84814762535862E-3</v>
      </c>
      <c r="AV125">
        <v>7.5678978932414902E-4</v>
      </c>
      <c r="AW125">
        <v>2.3322082598271901E-4</v>
      </c>
      <c r="AX125">
        <v>6.9915472272197299E-4</v>
      </c>
      <c r="AY125">
        <v>6.0086747635652198E-4</v>
      </c>
      <c r="AZ125">
        <v>3.18338998249631E-3</v>
      </c>
      <c r="BA125">
        <v>2.2257385676203402E-3</v>
      </c>
      <c r="BB125">
        <v>1.87213048477807E-3</v>
      </c>
      <c r="BC125">
        <v>1.8940815210141801E-3</v>
      </c>
      <c r="BD125">
        <v>7.3640696656461903E-4</v>
      </c>
      <c r="BE125">
        <v>1.3972320253843699E-3</v>
      </c>
      <c r="BF125">
        <v>1.6429900564013499E-3</v>
      </c>
      <c r="BG125">
        <v>1.19836709466186E-3</v>
      </c>
      <c r="BH125">
        <v>1.4245249035285399E-4</v>
      </c>
      <c r="BI125">
        <v>2.4378907119923898E-3</v>
      </c>
      <c r="BJ125">
        <v>1.6169613522375101E-3</v>
      </c>
      <c r="BK125">
        <v>1.6651316455786301E-3</v>
      </c>
      <c r="BL125">
        <v>5.4991221777104496E-4</v>
      </c>
      <c r="BM125">
        <v>2.03331209262634E-3</v>
      </c>
      <c r="BN125">
        <v>6.6132911102249102E-3</v>
      </c>
      <c r="BO125">
        <v>1.31848660385153E-3</v>
      </c>
      <c r="BP125">
        <v>2.5659208766309798E-3</v>
      </c>
      <c r="BQ125">
        <v>4.3395009282716501E-3</v>
      </c>
      <c r="BR125">
        <v>9.6697162972356101E-4</v>
      </c>
      <c r="BS125">
        <v>1.08341344065244E-3</v>
      </c>
      <c r="BT125">
        <v>6.5890920081546804E-4</v>
      </c>
      <c r="BU125">
        <v>1.8728284467072801E-3</v>
      </c>
      <c r="BV125">
        <v>3.2037858816782402E-3</v>
      </c>
      <c r="BW125">
        <v>3.1758811780438802E-3</v>
      </c>
      <c r="BX125">
        <v>1.6097144162793399E-3</v>
      </c>
      <c r="BY125">
        <v>5.1710258660591995E-4</v>
      </c>
      <c r="BZ125">
        <v>8.6152154150506395E-4</v>
      </c>
      <c r="CA125">
        <v>1.08777956412598E-3</v>
      </c>
      <c r="CB125">
        <v>2.2207242697108798E-3</v>
      </c>
      <c r="CC125">
        <v>2.0085564011087598E-3</v>
      </c>
      <c r="CD125">
        <v>0.10294569445101</v>
      </c>
      <c r="CE125">
        <v>7.25229284796856E-4</v>
      </c>
      <c r="CF125">
        <v>4.5181133061658802E-4</v>
      </c>
      <c r="CG125">
        <v>1.57062662942869E-3</v>
      </c>
      <c r="CH125">
        <v>1.1333410313260899E-3</v>
      </c>
      <c r="CI125">
        <v>1.50786150333864E-3</v>
      </c>
      <c r="CJ125">
        <v>3.1664169386819399E-3</v>
      </c>
      <c r="CK125">
        <v>1.05834699780511E-3</v>
      </c>
      <c r="CL125">
        <v>1.5930711264629501E-3</v>
      </c>
      <c r="CM125">
        <v>1.6092767303570799E-3</v>
      </c>
      <c r="CN125">
        <v>3.3239696136720502E-3</v>
      </c>
      <c r="CO125">
        <v>2.6932833972152701E-3</v>
      </c>
      <c r="CP125">
        <v>9.9927723925193599E-4</v>
      </c>
      <c r="CQ125">
        <v>1.0647869629167E-3</v>
      </c>
      <c r="CR125">
        <v>8.7460754057591304E-4</v>
      </c>
      <c r="CS125">
        <v>8.2218053502234895E-4</v>
      </c>
      <c r="CT125">
        <v>2.5805574256853201E-3</v>
      </c>
      <c r="CU125">
        <v>1.5034731997448901E-3</v>
      </c>
      <c r="CV125">
        <v>1.2263424400645101E-3</v>
      </c>
      <c r="CW125">
        <v>3.0703467590257501E-3</v>
      </c>
      <c r="CX125">
        <v>1.45196595429731E-3</v>
      </c>
      <c r="CY125">
        <v>8.0366015912030199E-4</v>
      </c>
      <c r="CZ125">
        <v>3.1058947470914001E-3</v>
      </c>
      <c r="DA125">
        <v>9.4098357345612303E-4</v>
      </c>
      <c r="DB125">
        <v>8.99945696662362E-4</v>
      </c>
      <c r="DC125">
        <v>2.5286576739920298E-3</v>
      </c>
      <c r="DD125">
        <v>1.7323676184948301E-3</v>
      </c>
      <c r="DE125">
        <v>1.1651981272104801E-3</v>
      </c>
      <c r="DF125">
        <v>1.9209532889629601E-3</v>
      </c>
      <c r="DG125">
        <v>4.3755573468880803E-3</v>
      </c>
      <c r="DH125">
        <v>1.7439397748065201E-3</v>
      </c>
      <c r="DI125">
        <v>1.90169759375557E-3</v>
      </c>
      <c r="DJ125">
        <v>1.5940107981742E-3</v>
      </c>
      <c r="DK125">
        <v>9.9366332259381396E-4</v>
      </c>
      <c r="DL125">
        <v>9.3507900628886896E-4</v>
      </c>
      <c r="DM125">
        <v>1.0904919574376E-3</v>
      </c>
      <c r="DN125">
        <v>6.6586819319278795E-4</v>
      </c>
      <c r="DO125">
        <v>1.0338131915608199E-3</v>
      </c>
      <c r="DP125">
        <v>8.5277942709946605E-4</v>
      </c>
      <c r="DQ125">
        <v>1.7665320284946E-3</v>
      </c>
      <c r="DR125">
        <v>1.73106143049833E-3</v>
      </c>
      <c r="DS125">
        <v>1.8565896643025299E-4</v>
      </c>
      <c r="DT125">
        <v>2.5971768150542499E-3</v>
      </c>
      <c r="DU125">
        <v>1.12792578799128E-3</v>
      </c>
      <c r="DV125">
        <v>1.15906754393271E-3</v>
      </c>
      <c r="DW125">
        <v>5.0811988821847804E-3</v>
      </c>
      <c r="DX125">
        <v>1.0020063040981899E-3</v>
      </c>
      <c r="DY125">
        <v>3.2912500472735101E-3</v>
      </c>
      <c r="DZ125">
        <v>7.4120971863159103E-4</v>
      </c>
      <c r="EA125">
        <v>4.8939241886842503E-4</v>
      </c>
      <c r="EB125">
        <v>1.03773154409046E-3</v>
      </c>
      <c r="EC125">
        <v>1.69359799936117E-3</v>
      </c>
      <c r="ED125">
        <v>2.1798206337986601E-3</v>
      </c>
      <c r="EE125">
        <v>1.5991169376948001E-3</v>
      </c>
      <c r="EF125">
        <v>1.0551257464763101E-3</v>
      </c>
      <c r="EG125">
        <v>1.2876637136203801E-3</v>
      </c>
      <c r="EH125">
        <v>1.2884887604058799E-3</v>
      </c>
      <c r="EI125">
        <v>1.71294505406409E-3</v>
      </c>
      <c r="EJ125">
        <v>5.8390479124298595E-4</v>
      </c>
      <c r="EK125">
        <v>3.1732493693404301E-3</v>
      </c>
      <c r="EL125">
        <v>1.6213257850627E-3</v>
      </c>
      <c r="EM125">
        <v>1.1305505736118699E-3</v>
      </c>
      <c r="EN125">
        <v>3.2099365583340002E-3</v>
      </c>
      <c r="EO125">
        <v>2.95579574187929E-3</v>
      </c>
      <c r="EP125">
        <v>7.33735320791349E-4</v>
      </c>
      <c r="EQ125">
        <v>2.1863117570432001E-3</v>
      </c>
      <c r="ER125">
        <v>1.76174754565381E-3</v>
      </c>
      <c r="ES125">
        <v>1.8477373564147099E-3</v>
      </c>
      <c r="ET125">
        <v>8.9995866449075199E-4</v>
      </c>
      <c r="EU125">
        <v>2.5666752998007803E-4</v>
      </c>
      <c r="EV125">
        <v>3.7383525363959098E-4</v>
      </c>
      <c r="EW125">
        <v>5.9716870229800298E-4</v>
      </c>
      <c r="EX125">
        <v>1.7759629166250999E-3</v>
      </c>
      <c r="EY125">
        <v>9.957964972436889E-4</v>
      </c>
      <c r="EZ125">
        <v>1.5215572677992899E-3</v>
      </c>
      <c r="FA125">
        <v>4.2152889210991503E-3</v>
      </c>
      <c r="FB125">
        <v>3.3577374972604602E-3</v>
      </c>
      <c r="FC125">
        <v>1.9858884362299002E-3</v>
      </c>
      <c r="FD125">
        <v>1.1592551214582201E-3</v>
      </c>
      <c r="FE125">
        <v>1.82527320977456E-3</v>
      </c>
      <c r="FF125">
        <v>7.9365745815046301E-4</v>
      </c>
      <c r="FG125">
        <v>1.07538602139559E-3</v>
      </c>
      <c r="FH125">
        <v>9.3649524113422996E-4</v>
      </c>
      <c r="FI125">
        <v>1.6526032851801E-4</v>
      </c>
      <c r="FJ125">
        <v>6.7039531244924005E-4</v>
      </c>
      <c r="FK125">
        <v>5.48895266321992E-4</v>
      </c>
      <c r="FL125">
        <v>8.2978685479154798E-4</v>
      </c>
      <c r="FM125">
        <v>2.1451414296820102E-3</v>
      </c>
      <c r="FN125">
        <v>2.70337983524843E-3</v>
      </c>
      <c r="FO125">
        <v>3.7235011254177302E-3</v>
      </c>
      <c r="FP125">
        <v>2.2588444197410799E-3</v>
      </c>
      <c r="FQ125">
        <v>2.7570378786315598E-3</v>
      </c>
      <c r="FR125">
        <v>2.3143884900042101E-3</v>
      </c>
      <c r="FS125">
        <v>2.0990793294789201E-3</v>
      </c>
      <c r="FT125" s="1">
        <v>4.9801430816231498E-5</v>
      </c>
      <c r="FU125">
        <v>1.9128843667431199E-3</v>
      </c>
      <c r="FV125">
        <v>2.7947679524317499E-3</v>
      </c>
      <c r="FW125">
        <v>1.0397951950983401E-3</v>
      </c>
      <c r="FX125">
        <v>2.8545238102632899E-3</v>
      </c>
      <c r="FY125">
        <v>2.7579901636227799E-3</v>
      </c>
      <c r="FZ125">
        <v>8.6562547451323499E-4</v>
      </c>
      <c r="GA125">
        <v>2.0552262287635301E-3</v>
      </c>
      <c r="GB125">
        <v>1.00289713303265E-3</v>
      </c>
      <c r="GC125">
        <v>2.1923527074673098E-3</v>
      </c>
      <c r="GD125">
        <v>6.2139051347387798E-4</v>
      </c>
      <c r="GE125">
        <v>1.2231006393168E-3</v>
      </c>
      <c r="GF125">
        <v>1.20335949124216E-3</v>
      </c>
      <c r="GG125">
        <v>5.5249338300654904E-4</v>
      </c>
      <c r="GH125">
        <v>8.3829594299141799E-4</v>
      </c>
      <c r="GI125">
        <v>1.13042127018783E-3</v>
      </c>
      <c r="GJ125">
        <v>9.8389624697644792E-4</v>
      </c>
      <c r="GK125">
        <v>5.0232809161739099E-4</v>
      </c>
      <c r="GL125">
        <v>9.3186565360063502E-4</v>
      </c>
      <c r="GM125">
        <v>2.0074066101469401E-3</v>
      </c>
      <c r="GN125">
        <v>9.9882629200541699E-4</v>
      </c>
      <c r="GO125">
        <v>1.36011155177552E-3</v>
      </c>
      <c r="GP125">
        <v>1.55758243881542E-3</v>
      </c>
      <c r="GQ125">
        <v>2.2692593915008799E-3</v>
      </c>
      <c r="GR125">
        <v>1.43807002805535E-3</v>
      </c>
      <c r="GS125">
        <v>1.10954098586771E-3</v>
      </c>
      <c r="GT125">
        <v>1.2027746031769699E-3</v>
      </c>
      <c r="GU125">
        <v>1.56496680682969E-3</v>
      </c>
      <c r="GV125">
        <v>1.67176538563527E-3</v>
      </c>
      <c r="GW125">
        <v>1.6482671284567701E-3</v>
      </c>
      <c r="GX125">
        <v>2.85158355514443E-3</v>
      </c>
      <c r="GY125">
        <v>1.6372986427043699E-3</v>
      </c>
      <c r="GZ125">
        <v>1.83127050983126E-4</v>
      </c>
      <c r="HA125">
        <v>2.13329543872183E-3</v>
      </c>
      <c r="HB125">
        <v>5.7160343955172895E-4</v>
      </c>
      <c r="HC125">
        <v>2.3912845395144501E-3</v>
      </c>
      <c r="HD125">
        <v>1.6370487161002101E-3</v>
      </c>
      <c r="HE125">
        <v>7.8718956297339493E-3</v>
      </c>
      <c r="HF125">
        <v>1.93758731408111E-3</v>
      </c>
      <c r="HG125">
        <v>1.30368895300409E-3</v>
      </c>
      <c r="HH125">
        <v>8.1495138590349195E-4</v>
      </c>
      <c r="HI125">
        <v>1.05367808829608E-3</v>
      </c>
      <c r="HJ125">
        <v>1.58701206055417E-3</v>
      </c>
      <c r="HK125">
        <v>2.4671053559527801E-3</v>
      </c>
      <c r="HL125">
        <v>1.9162660069899399E-3</v>
      </c>
      <c r="HM125">
        <v>2.83046023523648E-3</v>
      </c>
      <c r="HN125">
        <v>3.3806043400127502E-4</v>
      </c>
      <c r="HO125">
        <v>3.4813497141060802E-3</v>
      </c>
      <c r="HP125">
        <v>1.61808608387207E-3</v>
      </c>
      <c r="HQ125">
        <v>2.1866398280342299E-3</v>
      </c>
      <c r="HR125">
        <v>9.8256965761990001E-2</v>
      </c>
      <c r="HS125">
        <v>2.0054080246648999E-4</v>
      </c>
      <c r="HT125">
        <v>1.15329949195634E-3</v>
      </c>
      <c r="HU125">
        <v>8.0125037754352996E-4</v>
      </c>
      <c r="HV125">
        <v>1.9803673883175802E-3</v>
      </c>
      <c r="HW125">
        <v>2.64149302976981E-4</v>
      </c>
      <c r="HX125">
        <v>7.7034543864487105E-4</v>
      </c>
      <c r="HY125">
        <v>1.4372640114139201E-3</v>
      </c>
      <c r="HZ125">
        <v>7.1780762189965904E-4</v>
      </c>
      <c r="IA125">
        <v>5.0286866017569098E-4</v>
      </c>
      <c r="IB125">
        <v>1.5699612561953899E-3</v>
      </c>
      <c r="IC125">
        <v>1.4916036103084201E-3</v>
      </c>
      <c r="ID125">
        <v>4.4324106145321798E-3</v>
      </c>
      <c r="IE125">
        <v>6.3742760575355298E-4</v>
      </c>
      <c r="IF125">
        <v>2.54144086927069E-3</v>
      </c>
      <c r="IG125">
        <v>6.2485724980950999E-3</v>
      </c>
      <c r="IH125">
        <v>4.5872082312103203E-4</v>
      </c>
      <c r="II125">
        <v>1.5476410896474999E-3</v>
      </c>
      <c r="IJ125">
        <v>1.8668518142459501E-3</v>
      </c>
      <c r="IK125">
        <v>3.2068077579283602E-3</v>
      </c>
      <c r="IL125">
        <v>3.9569662413204802E-3</v>
      </c>
      <c r="IM125">
        <v>1.2737087377303899E-3</v>
      </c>
      <c r="IN125">
        <v>1.7101388089129101E-4</v>
      </c>
      <c r="IO125">
        <v>1.5471177580210201E-3</v>
      </c>
      <c r="IP125">
        <v>1.5036436602854199E-3</v>
      </c>
      <c r="IQ125">
        <v>2.04751453689521E-3</v>
      </c>
      <c r="IR125">
        <v>1.3868850677244799E-3</v>
      </c>
      <c r="IS125">
        <v>6.6717905148476996E-4</v>
      </c>
      <c r="IT125">
        <v>5.0723281160768702E-4</v>
      </c>
      <c r="IU125">
        <v>7.1744235221409894E-2</v>
      </c>
      <c r="IV125">
        <v>7.4280608697901496E-4</v>
      </c>
      <c r="IW125">
        <v>1.3272294248486999E-3</v>
      </c>
      <c r="IX125">
        <v>2.1746965011359E-3</v>
      </c>
      <c r="IY125">
        <v>1.9745964670949E-3</v>
      </c>
      <c r="IZ125">
        <v>3.5652340912487798E-3</v>
      </c>
      <c r="JA125">
        <v>2.0836785450939199E-3</v>
      </c>
      <c r="JB125">
        <v>2.2402271885770702E-3</v>
      </c>
      <c r="JC125">
        <v>8.5111378775475002E-4</v>
      </c>
      <c r="JD125" s="1">
        <v>5.4310942894983201E-5</v>
      </c>
      <c r="JE125">
        <v>1.15398994257432E-3</v>
      </c>
      <c r="JF125">
        <v>5.9693294259253798E-4</v>
      </c>
      <c r="JG125">
        <v>8.7063084584394399E-4</v>
      </c>
      <c r="JH125">
        <v>1.94136124378722E-3</v>
      </c>
      <c r="JI125">
        <v>1.3085822028216401E-3</v>
      </c>
      <c r="JJ125">
        <v>4.9563926599381798E-4</v>
      </c>
      <c r="JK125">
        <v>1.9127778765201599E-3</v>
      </c>
      <c r="JL125">
        <v>1.2549685740605801E-3</v>
      </c>
      <c r="JM125">
        <v>1.2991487231961E-3</v>
      </c>
      <c r="JN125">
        <v>1.9273975083020701E-3</v>
      </c>
      <c r="JO125">
        <v>1.4600605694205899E-3</v>
      </c>
      <c r="JP125">
        <v>2.12467106007517E-3</v>
      </c>
      <c r="JQ125">
        <v>1.6103959702575201E-3</v>
      </c>
      <c r="JR125">
        <v>1.8328617907892E-3</v>
      </c>
      <c r="JS125">
        <v>1.26891524783215E-3</v>
      </c>
      <c r="JT125">
        <v>1.5253031072675E-3</v>
      </c>
      <c r="JU125">
        <v>1.0146218041620901E-3</v>
      </c>
      <c r="JV125">
        <v>5.0903040988481099E-2</v>
      </c>
      <c r="JW125">
        <v>3.2903280703121501E-3</v>
      </c>
      <c r="JX125">
        <v>2.91446895762877E-3</v>
      </c>
      <c r="JY125">
        <v>1.36723190019566E-3</v>
      </c>
      <c r="JZ125">
        <v>4.08707184277527E-3</v>
      </c>
      <c r="KA125">
        <v>1.13307372971083E-3</v>
      </c>
      <c r="KB125">
        <v>9.3696308886400705E-4</v>
      </c>
      <c r="KC125">
        <v>1.3866391884249999E-4</v>
      </c>
      <c r="KD125">
        <v>1.0410218743419799E-3</v>
      </c>
      <c r="KE125" s="1">
        <v>9.7772582979620197E-5</v>
      </c>
    </row>
    <row r="126" spans="1:291" x14ac:dyDescent="0.2">
      <c r="A126">
        <v>2.9000000000000001E-2</v>
      </c>
      <c r="B126" t="s">
        <v>413</v>
      </c>
      <c r="C126">
        <v>1.04293760783972E-3</v>
      </c>
      <c r="D126">
        <v>4.9105173798756998E-4</v>
      </c>
      <c r="E126">
        <v>6.30133810213172E-4</v>
      </c>
      <c r="F126">
        <v>1.0819578712898501E-3</v>
      </c>
      <c r="G126">
        <v>1.4533887340555799E-3</v>
      </c>
      <c r="H126">
        <v>1.27247517412703E-3</v>
      </c>
      <c r="I126">
        <v>1.08198550765117E-3</v>
      </c>
      <c r="J126">
        <v>9.86863112882493E-4</v>
      </c>
      <c r="K126">
        <v>1.14604281910025E-3</v>
      </c>
      <c r="L126">
        <v>1.0824565675728499E-3</v>
      </c>
      <c r="M126">
        <v>1.2069331986463701E-3</v>
      </c>
      <c r="N126">
        <v>9.8929519466498103E-4</v>
      </c>
      <c r="O126">
        <v>4.5573160976663098E-4</v>
      </c>
      <c r="P126">
        <v>8.8659065634046595E-4</v>
      </c>
      <c r="Q126">
        <v>2.2310919740617099E-3</v>
      </c>
      <c r="R126">
        <v>0.101837980831369</v>
      </c>
      <c r="S126">
        <v>1.6794615277931199E-3</v>
      </c>
      <c r="T126">
        <v>1.09528624914364E-4</v>
      </c>
      <c r="U126">
        <v>4.9965641861969003E-4</v>
      </c>
      <c r="V126">
        <v>1.0959607009607901E-3</v>
      </c>
      <c r="W126">
        <v>1.6164284686587399E-3</v>
      </c>
      <c r="X126">
        <v>1.49866965628785E-3</v>
      </c>
      <c r="Y126">
        <v>1.5680262536655199E-3</v>
      </c>
      <c r="Z126">
        <v>1.2257943623020099E-3</v>
      </c>
      <c r="AA126">
        <v>1.2838994911906301E-3</v>
      </c>
      <c r="AB126">
        <v>3.4066602504296399E-3</v>
      </c>
      <c r="AC126">
        <v>1.7640782105456099E-3</v>
      </c>
      <c r="AD126">
        <v>7.3371674973544097E-4</v>
      </c>
      <c r="AE126">
        <v>1.1106054725824801E-3</v>
      </c>
      <c r="AF126">
        <v>1.0072294265290899E-3</v>
      </c>
      <c r="AG126">
        <v>1.47107613100074E-3</v>
      </c>
      <c r="AH126">
        <v>1.41985599244404E-3</v>
      </c>
      <c r="AI126">
        <v>1.508785348824E-3</v>
      </c>
      <c r="AJ126">
        <v>1.1524505638058199E-3</v>
      </c>
      <c r="AK126">
        <v>2.7879455521028799E-3</v>
      </c>
      <c r="AL126">
        <v>9.0076789742466899E-4</v>
      </c>
      <c r="AM126">
        <v>9.5045907462189001E-4</v>
      </c>
      <c r="AN126">
        <v>5.7680972205543396E-4</v>
      </c>
      <c r="AO126">
        <v>1.02015253878911E-3</v>
      </c>
      <c r="AP126">
        <v>1.9168001381807099E-3</v>
      </c>
      <c r="AQ126">
        <v>1.0136741851628701E-3</v>
      </c>
      <c r="AR126">
        <v>7.8672236289010101E-4</v>
      </c>
      <c r="AS126">
        <v>2.2367813613271702E-3</v>
      </c>
      <c r="AT126">
        <v>1.5561051927433301E-3</v>
      </c>
      <c r="AU126">
        <v>1.46714905177599E-3</v>
      </c>
      <c r="AV126">
        <v>5.8909710186550801E-4</v>
      </c>
      <c r="AW126">
        <v>1.6228127067381999E-4</v>
      </c>
      <c r="AX126">
        <v>5.74940883788947E-4</v>
      </c>
      <c r="AY126">
        <v>2.97580599216888E-4</v>
      </c>
      <c r="AZ126">
        <v>1.4654098614472601E-3</v>
      </c>
      <c r="BA126">
        <v>1.6159334697147601E-3</v>
      </c>
      <c r="BB126">
        <v>1.1694194227072801E-3</v>
      </c>
      <c r="BC126">
        <v>1.4707032019639101E-3</v>
      </c>
      <c r="BD126">
        <v>7.09110360957531E-4</v>
      </c>
      <c r="BE126">
        <v>8.8000161748592702E-4</v>
      </c>
      <c r="BF126">
        <v>8.3113898173085301E-4</v>
      </c>
      <c r="BG126">
        <v>8.8904170647627703E-4</v>
      </c>
      <c r="BH126">
        <v>1.5018853669491699E-4</v>
      </c>
      <c r="BI126">
        <v>1.04669793187542E-3</v>
      </c>
      <c r="BJ126">
        <v>1.1086184761602599E-3</v>
      </c>
      <c r="BK126">
        <v>1.2468441550202399E-3</v>
      </c>
      <c r="BL126">
        <v>4.71503989614395E-4</v>
      </c>
      <c r="BM126">
        <v>2.5860938865892198E-3</v>
      </c>
      <c r="BN126">
        <v>3.9707111402738698E-3</v>
      </c>
      <c r="BO126">
        <v>0.24043956260427901</v>
      </c>
      <c r="BP126">
        <v>6.3292512172589801E-3</v>
      </c>
      <c r="BQ126">
        <v>3.4795744793799E-3</v>
      </c>
      <c r="BR126">
        <v>9.8412061940400509E-4</v>
      </c>
      <c r="BS126">
        <v>9.7546585509364499E-4</v>
      </c>
      <c r="BT126">
        <v>6.3079810741092902E-4</v>
      </c>
      <c r="BU126">
        <v>2.0313714941442799E-3</v>
      </c>
      <c r="BV126">
        <v>1.29450160964852E-3</v>
      </c>
      <c r="BW126">
        <v>1.1141808000412401E-3</v>
      </c>
      <c r="BX126">
        <v>1.47634016497749E-3</v>
      </c>
      <c r="BY126">
        <v>4.9013021939257905E-4</v>
      </c>
      <c r="BZ126">
        <v>6.5600385544145004E-4</v>
      </c>
      <c r="CA126">
        <v>1.0949068381132E-3</v>
      </c>
      <c r="CB126">
        <v>1.1190904057548001E-3</v>
      </c>
      <c r="CC126">
        <v>4.9609384883182901E-3</v>
      </c>
      <c r="CD126">
        <v>1.37922967599768E-3</v>
      </c>
      <c r="CE126">
        <v>1.14505484258982E-4</v>
      </c>
      <c r="CF126">
        <v>3.6312927962792001E-4</v>
      </c>
      <c r="CG126">
        <v>1.78546098269636E-3</v>
      </c>
      <c r="CH126">
        <v>8.9524945480994197E-4</v>
      </c>
      <c r="CI126">
        <v>1.13908372592078E-3</v>
      </c>
      <c r="CJ126">
        <v>1.38964683081524E-3</v>
      </c>
      <c r="CK126">
        <v>9.0471533147890699E-4</v>
      </c>
      <c r="CL126">
        <v>2.2979640777702E-3</v>
      </c>
      <c r="CM126">
        <v>1.21598895880857E-3</v>
      </c>
      <c r="CN126">
        <v>1.4654873396051499E-3</v>
      </c>
      <c r="CO126">
        <v>1.7886814285515301E-3</v>
      </c>
      <c r="CP126">
        <v>1.3678940252013999E-3</v>
      </c>
      <c r="CQ126">
        <v>9.2510142263194995E-4</v>
      </c>
      <c r="CR126">
        <v>6.0085866519562603E-4</v>
      </c>
      <c r="CS126">
        <v>5.96003874997161E-4</v>
      </c>
      <c r="CT126">
        <v>1.54875810777765E-3</v>
      </c>
      <c r="CU126">
        <v>1.2183860748766701E-3</v>
      </c>
      <c r="CV126">
        <v>1.0002700000259E-3</v>
      </c>
      <c r="CW126">
        <v>1.61097714008501E-3</v>
      </c>
      <c r="CX126">
        <v>1.3611218360647199E-3</v>
      </c>
      <c r="CY126">
        <v>7.64469956987376E-4</v>
      </c>
      <c r="CZ126">
        <v>3.15756178880867E-3</v>
      </c>
      <c r="DA126">
        <v>1.1401496502714901E-3</v>
      </c>
      <c r="DB126">
        <v>1.0055148669481501E-3</v>
      </c>
      <c r="DC126">
        <v>3.9078803479867998E-3</v>
      </c>
      <c r="DD126">
        <v>1.0179900170816901E-3</v>
      </c>
      <c r="DE126">
        <v>7.1821377268317004E-4</v>
      </c>
      <c r="DF126">
        <v>1.32933008974856E-3</v>
      </c>
      <c r="DG126">
        <v>1.05953024630173E-3</v>
      </c>
      <c r="DH126">
        <v>1.149477992134E-3</v>
      </c>
      <c r="DI126">
        <v>1.12693520820057E-3</v>
      </c>
      <c r="DJ126">
        <v>1.19722008495036E-3</v>
      </c>
      <c r="DK126">
        <v>5.1965093592738505E-4</v>
      </c>
      <c r="DL126">
        <v>8.7342056274329995E-4</v>
      </c>
      <c r="DM126">
        <v>6.6570412345693698E-4</v>
      </c>
      <c r="DN126">
        <v>9.7345187903730796E-4</v>
      </c>
      <c r="DO126">
        <v>5.3927438703359797E-3</v>
      </c>
      <c r="DP126">
        <v>6.2639693997722701E-4</v>
      </c>
      <c r="DQ126">
        <v>1.7166816996526E-3</v>
      </c>
      <c r="DR126">
        <v>2.61423773959244E-3</v>
      </c>
      <c r="DS126">
        <v>1.2956500608807801E-4</v>
      </c>
      <c r="DT126">
        <v>1.67210422850485E-3</v>
      </c>
      <c r="DU126">
        <v>9.1598917512946505E-4</v>
      </c>
      <c r="DV126">
        <v>1.31728593004777E-3</v>
      </c>
      <c r="DW126">
        <v>2.6986325160891101E-3</v>
      </c>
      <c r="DX126">
        <v>1.05474206343828E-3</v>
      </c>
      <c r="DY126">
        <v>1.36276979443978E-3</v>
      </c>
      <c r="DZ126">
        <v>5.8830998426402203E-4</v>
      </c>
      <c r="EA126">
        <v>4.4346413702655999E-4</v>
      </c>
      <c r="EB126">
        <v>8.0083385430531598E-4</v>
      </c>
      <c r="EC126">
        <v>1.0361642659343401E-3</v>
      </c>
      <c r="ED126">
        <v>1.21160584237626E-3</v>
      </c>
      <c r="EE126">
        <v>3.7318689622315498E-3</v>
      </c>
      <c r="EF126">
        <v>9.5209464658070305E-4</v>
      </c>
      <c r="EG126">
        <v>9.0581897012935301E-4</v>
      </c>
      <c r="EH126">
        <v>1.7869933302837699E-3</v>
      </c>
      <c r="EI126">
        <v>3.21689963444451E-3</v>
      </c>
      <c r="EJ126">
        <v>5.1455994874817805E-4</v>
      </c>
      <c r="EK126">
        <v>8.53393539444722E-4</v>
      </c>
      <c r="EL126">
        <v>1.09673553205458E-3</v>
      </c>
      <c r="EM126">
        <v>7.4725539253944198E-4</v>
      </c>
      <c r="EN126">
        <v>1.0837702269339701E-3</v>
      </c>
      <c r="EO126">
        <v>3.3170040380060399E-3</v>
      </c>
      <c r="EP126">
        <v>9.2319024424942001E-4</v>
      </c>
      <c r="EQ126">
        <v>1.6590870215356099E-3</v>
      </c>
      <c r="ER126">
        <v>1.6588153762428599E-3</v>
      </c>
      <c r="ES126">
        <v>1.7024801796200501E-3</v>
      </c>
      <c r="ET126">
        <v>8.1922511677485002E-4</v>
      </c>
      <c r="EU126">
        <v>2.32789874956564E-4</v>
      </c>
      <c r="EV126">
        <v>2.8406553645039898E-4</v>
      </c>
      <c r="EW126">
        <v>4.6106113315010002E-4</v>
      </c>
      <c r="EX126">
        <v>3.40382558058511E-3</v>
      </c>
      <c r="EY126">
        <v>9.6004466828330897E-4</v>
      </c>
      <c r="EZ126">
        <v>5.9180291073067399E-3</v>
      </c>
      <c r="FA126">
        <v>1.33979573682323E-3</v>
      </c>
      <c r="FB126">
        <v>1.4881395726750099E-3</v>
      </c>
      <c r="FC126">
        <v>1.51307734844309E-3</v>
      </c>
      <c r="FD126">
        <v>7.18079131979572E-3</v>
      </c>
      <c r="FE126">
        <v>1.3150417107277599E-3</v>
      </c>
      <c r="FF126">
        <v>9.5714080801748505E-4</v>
      </c>
      <c r="FG126">
        <v>9.5014812686233395E-4</v>
      </c>
      <c r="FH126">
        <v>8.2609062430480395E-4</v>
      </c>
      <c r="FI126">
        <v>1.3047059529859001E-4</v>
      </c>
      <c r="FJ126">
        <v>5.6148635908715697E-4</v>
      </c>
      <c r="FK126">
        <v>2.5730582874655501E-3</v>
      </c>
      <c r="FL126">
        <v>6.8901696517932804E-4</v>
      </c>
      <c r="FM126">
        <v>1.60315074923175E-3</v>
      </c>
      <c r="FN126">
        <v>4.8577963996787798E-3</v>
      </c>
      <c r="FO126">
        <v>1.11914382808631E-3</v>
      </c>
      <c r="FP126">
        <v>2.11425073236417E-3</v>
      </c>
      <c r="FQ126">
        <v>1.40189380509132E-3</v>
      </c>
      <c r="FR126">
        <v>2.0059260914581101E-3</v>
      </c>
      <c r="FS126">
        <v>1.488322656028E-3</v>
      </c>
      <c r="FT126" s="1">
        <v>5.1536951519289599E-5</v>
      </c>
      <c r="FU126">
        <v>1.5379367279053E-3</v>
      </c>
      <c r="FV126">
        <v>2.6293562865401399E-3</v>
      </c>
      <c r="FW126">
        <v>8.0789582853485898E-4</v>
      </c>
      <c r="FX126">
        <v>0.14042346387066901</v>
      </c>
      <c r="FY126">
        <v>1.75767583443176E-3</v>
      </c>
      <c r="FZ126">
        <v>7.0493031833588097E-4</v>
      </c>
      <c r="GA126">
        <v>1.65080909906114E-3</v>
      </c>
      <c r="GB126">
        <v>8.5723966500243299E-4</v>
      </c>
      <c r="GC126">
        <v>1.6966010117776399E-3</v>
      </c>
      <c r="GD126">
        <v>3.7887206468474301E-4</v>
      </c>
      <c r="GE126">
        <v>1.56990571078413E-3</v>
      </c>
      <c r="GF126">
        <v>1.2117185058963E-3</v>
      </c>
      <c r="GG126">
        <v>4.8318926126779697E-4</v>
      </c>
      <c r="GH126">
        <v>7.9802545085904297E-4</v>
      </c>
      <c r="GI126">
        <v>1.66850118700732E-3</v>
      </c>
      <c r="GJ126">
        <v>8.6544396942523597E-4</v>
      </c>
      <c r="GK126">
        <v>3.6690497424743401E-4</v>
      </c>
      <c r="GL126">
        <v>1.12750306198842E-3</v>
      </c>
      <c r="GM126">
        <v>9.3483930462335901E-4</v>
      </c>
      <c r="GN126">
        <v>1.1412231100145099E-3</v>
      </c>
      <c r="GO126">
        <v>9.1791701800482699E-4</v>
      </c>
      <c r="GP126">
        <v>1.0203601873316E-3</v>
      </c>
      <c r="GQ126">
        <v>1.9499945075093701E-3</v>
      </c>
      <c r="GR126">
        <v>1.4386224283503401E-3</v>
      </c>
      <c r="GS126">
        <v>7.7944440637139803E-4</v>
      </c>
      <c r="GT126">
        <v>8.3917858087718099E-4</v>
      </c>
      <c r="GU126">
        <v>3.9430506614435701E-3</v>
      </c>
      <c r="GV126">
        <v>7.9321791213552795E-4</v>
      </c>
      <c r="GW126">
        <v>1.0876050378930901E-3</v>
      </c>
      <c r="GX126">
        <v>1.6508008681830201E-3</v>
      </c>
      <c r="GY126">
        <v>1.5186203114996499E-3</v>
      </c>
      <c r="GZ126">
        <v>3.2499859760884599E-4</v>
      </c>
      <c r="HA126">
        <v>1.0241464341147501E-3</v>
      </c>
      <c r="HB126">
        <v>5.3532347684206495E-4</v>
      </c>
      <c r="HC126">
        <v>6.0680291669097603E-3</v>
      </c>
      <c r="HD126">
        <v>1.0112727427306601E-3</v>
      </c>
      <c r="HE126">
        <v>1.1954277736137601E-3</v>
      </c>
      <c r="HF126">
        <v>5.6110064826183402E-3</v>
      </c>
      <c r="HG126">
        <v>9.6347130899579795E-4</v>
      </c>
      <c r="HH126">
        <v>1.3982235308117601E-3</v>
      </c>
      <c r="HI126">
        <v>9.7739931952177308E-4</v>
      </c>
      <c r="HJ126">
        <v>1.0917268692974E-3</v>
      </c>
      <c r="HK126">
        <v>1.56407157713516E-3</v>
      </c>
      <c r="HL126">
        <v>1.64725898360448E-3</v>
      </c>
      <c r="HM126">
        <v>2.2816829739923999E-3</v>
      </c>
      <c r="HN126">
        <v>2.10253680836132E-4</v>
      </c>
      <c r="HO126">
        <v>1.83634604886839E-3</v>
      </c>
      <c r="HP126">
        <v>2.7198979885091298E-3</v>
      </c>
      <c r="HQ126">
        <v>2.7213403411090599E-3</v>
      </c>
      <c r="HR126">
        <v>1.5513539112498101E-3</v>
      </c>
      <c r="HS126">
        <v>1.27757668714099E-4</v>
      </c>
      <c r="HT126">
        <v>9.3106163635335104E-4</v>
      </c>
      <c r="HU126">
        <v>7.5893245479759501E-4</v>
      </c>
      <c r="HV126">
        <v>1.7485246547740401E-3</v>
      </c>
      <c r="HW126">
        <v>3.0136782115482798E-4</v>
      </c>
      <c r="HX126">
        <v>3.9504735030149703E-3</v>
      </c>
      <c r="HY126">
        <v>9.8786124519554207E-4</v>
      </c>
      <c r="HZ126">
        <v>3.47368443873144E-4</v>
      </c>
      <c r="IA126">
        <v>3.6697340646268999E-4</v>
      </c>
      <c r="IB126">
        <v>1.22642993586222E-3</v>
      </c>
      <c r="IC126">
        <v>2.1436655344743601E-3</v>
      </c>
      <c r="ID126">
        <v>1.2488599400040999E-3</v>
      </c>
      <c r="IE126">
        <v>6.2040046667197603E-4</v>
      </c>
      <c r="IF126">
        <v>1.2142932993783201E-3</v>
      </c>
      <c r="IG126">
        <v>1.1438675843458599E-3</v>
      </c>
      <c r="IH126">
        <v>6.63706983336528E-4</v>
      </c>
      <c r="II126">
        <v>4.4007433965456101E-3</v>
      </c>
      <c r="IJ126">
        <v>1.41708162791452E-3</v>
      </c>
      <c r="IK126">
        <v>1.5072328204534301E-3</v>
      </c>
      <c r="IL126">
        <v>2.60944557584907E-3</v>
      </c>
      <c r="IM126">
        <v>1.0668640846877701E-3</v>
      </c>
      <c r="IN126">
        <v>1.03149487291932E-4</v>
      </c>
      <c r="IO126">
        <v>1.7054106374812001E-3</v>
      </c>
      <c r="IP126">
        <v>1.6319154602353701E-3</v>
      </c>
      <c r="IQ126">
        <v>1.4540660096576E-3</v>
      </c>
      <c r="IR126">
        <v>1.0886403244739101E-3</v>
      </c>
      <c r="IS126">
        <v>4.0666176074874498E-4</v>
      </c>
      <c r="IT126">
        <v>4.0018995779339599E-4</v>
      </c>
      <c r="IU126">
        <v>2.0768295765785502E-3</v>
      </c>
      <c r="IV126">
        <v>6.5999307452637703E-4</v>
      </c>
      <c r="IW126">
        <v>1.1477926597930599E-3</v>
      </c>
      <c r="IX126">
        <v>1.5291729928810999E-3</v>
      </c>
      <c r="IY126">
        <v>3.44678409588075E-3</v>
      </c>
      <c r="IZ126">
        <v>2.2050597196861901E-3</v>
      </c>
      <c r="JA126">
        <v>1.38735280329684E-3</v>
      </c>
      <c r="JB126">
        <v>6.0364915741462502E-3</v>
      </c>
      <c r="JC126">
        <v>7.31412411737024E-4</v>
      </c>
      <c r="JD126" s="1">
        <v>2.8535832510053401E-5</v>
      </c>
      <c r="JE126">
        <v>9.5609042879235095E-4</v>
      </c>
      <c r="JF126">
        <v>4.2331284415367899E-4</v>
      </c>
      <c r="JG126">
        <v>5.5326489065238001E-4</v>
      </c>
      <c r="JH126">
        <v>1.38193508806933E-3</v>
      </c>
      <c r="JI126">
        <v>8.4741997734882001E-4</v>
      </c>
      <c r="JJ126">
        <v>5.7469991144190298E-4</v>
      </c>
      <c r="JK126">
        <v>2.5439902047313802E-3</v>
      </c>
      <c r="JL126">
        <v>1.07762531817323E-3</v>
      </c>
      <c r="JM126">
        <v>1.37774852400106E-3</v>
      </c>
      <c r="JN126">
        <v>1.93446211197599E-3</v>
      </c>
      <c r="JO126">
        <v>9.5944529194600097E-4</v>
      </c>
      <c r="JP126">
        <v>1.36586640726825E-3</v>
      </c>
      <c r="JQ126">
        <v>1.3277688811705801E-3</v>
      </c>
      <c r="JR126">
        <v>0.108831319259243</v>
      </c>
      <c r="JS126">
        <v>1.7137812770867699E-3</v>
      </c>
      <c r="JT126">
        <v>4.3100057495855902E-3</v>
      </c>
      <c r="JU126">
        <v>9.5075122961593597E-4</v>
      </c>
      <c r="JV126">
        <v>1.73791746618577E-3</v>
      </c>
      <c r="JW126">
        <v>2.81674615782644E-3</v>
      </c>
      <c r="JX126">
        <v>5.8104001779127404E-3</v>
      </c>
      <c r="JY126">
        <v>4.1772656290994402E-4</v>
      </c>
      <c r="JZ126">
        <v>2.1487695311287499E-3</v>
      </c>
      <c r="KA126">
        <v>8.6117099440254205E-4</v>
      </c>
      <c r="KB126">
        <v>6.0028496127987002E-4</v>
      </c>
      <c r="KC126">
        <v>3.9181870450778099E-4</v>
      </c>
      <c r="KD126">
        <v>7.9504857751810205E-4</v>
      </c>
      <c r="KE126" s="1">
        <v>7.86311332570615E-5</v>
      </c>
    </row>
    <row r="127" spans="1:291" x14ac:dyDescent="0.2">
      <c r="A127">
        <v>1.4999999999999999E-2</v>
      </c>
      <c r="B127" t="s">
        <v>414</v>
      </c>
      <c r="C127">
        <v>6.6239427461604297E-4</v>
      </c>
      <c r="D127">
        <v>3.91032499246237E-4</v>
      </c>
      <c r="E127">
        <v>1.47693043673082E-2</v>
      </c>
      <c r="F127">
        <v>1.0071648091106501E-3</v>
      </c>
      <c r="G127">
        <v>9.9463708450252004E-4</v>
      </c>
      <c r="H127">
        <v>1.15241687893138E-3</v>
      </c>
      <c r="I127">
        <v>8.9532731544535204E-4</v>
      </c>
      <c r="J127">
        <v>7.5949252759007098E-4</v>
      </c>
      <c r="K127">
        <v>6.6044119546931099E-4</v>
      </c>
      <c r="L127">
        <v>1.03896657725227E-3</v>
      </c>
      <c r="M127">
        <v>1.47557791424809E-3</v>
      </c>
      <c r="N127">
        <v>5.6426724529996396E-4</v>
      </c>
      <c r="O127">
        <v>2.6783246769059E-4</v>
      </c>
      <c r="P127">
        <v>7.6048472258124903E-4</v>
      </c>
      <c r="Q127">
        <v>1.0918784429490101E-3</v>
      </c>
      <c r="R127">
        <v>1.24177641015442E-3</v>
      </c>
      <c r="S127">
        <v>1.89541939984722E-3</v>
      </c>
      <c r="T127" s="1">
        <v>7.1771565023362504E-5</v>
      </c>
      <c r="U127">
        <v>9.8583061920659793E-4</v>
      </c>
      <c r="V127">
        <v>7.7418298617369901E-4</v>
      </c>
      <c r="W127">
        <v>2.33672595257491E-3</v>
      </c>
      <c r="X127">
        <v>1.4708690669191101E-3</v>
      </c>
      <c r="Y127">
        <v>1.3018520320350301E-3</v>
      </c>
      <c r="Z127">
        <v>9.1221975565610001E-4</v>
      </c>
      <c r="AA127">
        <v>7.8357239229732403E-4</v>
      </c>
      <c r="AB127">
        <v>1.2202425268691499E-3</v>
      </c>
      <c r="AC127">
        <v>1.25979033129436E-3</v>
      </c>
      <c r="AD127">
        <v>5.9986650988930299E-4</v>
      </c>
      <c r="AE127">
        <v>6.9944814432950698E-4</v>
      </c>
      <c r="AF127">
        <v>1.6450066099886199E-2</v>
      </c>
      <c r="AG127">
        <v>8.7566835802861003E-4</v>
      </c>
      <c r="AH127">
        <v>1.02853617688001E-3</v>
      </c>
      <c r="AI127">
        <v>1.0955759640394901E-3</v>
      </c>
      <c r="AJ127">
        <v>6.33175120822457E-4</v>
      </c>
      <c r="AK127">
        <v>1.0662764681911201E-3</v>
      </c>
      <c r="AL127">
        <v>8.7570745979448903E-4</v>
      </c>
      <c r="AM127">
        <v>6.06588154407802E-4</v>
      </c>
      <c r="AN127">
        <v>2.9941870067083198E-4</v>
      </c>
      <c r="AO127">
        <v>9.2440600387344802E-4</v>
      </c>
      <c r="AP127">
        <v>2.15942793829674E-3</v>
      </c>
      <c r="AQ127">
        <v>2.1765509142161101E-3</v>
      </c>
      <c r="AR127">
        <v>5.8624221963433801E-4</v>
      </c>
      <c r="AS127">
        <v>1.55187153116981E-3</v>
      </c>
      <c r="AT127">
        <v>8.7096867120717704E-4</v>
      </c>
      <c r="AU127">
        <v>1.05008312985313E-3</v>
      </c>
      <c r="AV127">
        <v>8.4182017144341802E-4</v>
      </c>
      <c r="AW127">
        <v>1.2604623317931401E-4</v>
      </c>
      <c r="AX127">
        <v>2.98055339403989E-4</v>
      </c>
      <c r="AY127">
        <v>1.03490607620427E-3</v>
      </c>
      <c r="AZ127">
        <v>9.7283883773470101E-4</v>
      </c>
      <c r="BA127">
        <v>1.2607722798659801E-3</v>
      </c>
      <c r="BB127">
        <v>8.3635517792615601E-4</v>
      </c>
      <c r="BC127">
        <v>1.1282275891775599E-3</v>
      </c>
      <c r="BD127">
        <v>5.3471079370722102E-4</v>
      </c>
      <c r="BE127">
        <v>1.42885781985097E-2</v>
      </c>
      <c r="BF127">
        <v>5.4326556621262195E-4</v>
      </c>
      <c r="BG127">
        <v>8.3135336497837799E-4</v>
      </c>
      <c r="BH127" s="1">
        <v>9.2008287816120496E-5</v>
      </c>
      <c r="BI127">
        <v>9.1781413419401504E-4</v>
      </c>
      <c r="BJ127">
        <v>8.5434969795808902E-4</v>
      </c>
      <c r="BK127">
        <v>1.3044731341278601E-3</v>
      </c>
      <c r="BL127">
        <v>3.3376274184778701E-4</v>
      </c>
      <c r="BM127">
        <v>9.5473121826346503E-4</v>
      </c>
      <c r="BN127">
        <v>8.4167457958427602E-4</v>
      </c>
      <c r="BO127">
        <v>2.66085524596116E-3</v>
      </c>
      <c r="BP127">
        <v>2.6189670939195898E-3</v>
      </c>
      <c r="BQ127">
        <v>9.9344738193845802E-4</v>
      </c>
      <c r="BR127">
        <v>6.5709317183090799E-4</v>
      </c>
      <c r="BS127">
        <v>4.1820197078008099E-4</v>
      </c>
      <c r="BT127">
        <v>1.66181142878454E-3</v>
      </c>
      <c r="BU127">
        <v>1.6964942503739199E-3</v>
      </c>
      <c r="BV127">
        <v>9.5638029942305303E-4</v>
      </c>
      <c r="BW127">
        <v>9.0734913026646298E-4</v>
      </c>
      <c r="BX127">
        <v>7.9388827588146402E-4</v>
      </c>
      <c r="BY127">
        <v>2.9204236240350299E-4</v>
      </c>
      <c r="BZ127">
        <v>4.9110522356026398E-4</v>
      </c>
      <c r="CA127">
        <v>0.118553602849513</v>
      </c>
      <c r="CB127">
        <v>6.3669024860728805E-4</v>
      </c>
      <c r="CC127">
        <v>1.77909566244711E-3</v>
      </c>
      <c r="CD127">
        <v>7.6995079242886801E-4</v>
      </c>
      <c r="CE127" s="1">
        <v>8.9342003282560001E-5</v>
      </c>
      <c r="CF127">
        <v>2.2629688275695899E-4</v>
      </c>
      <c r="CG127">
        <v>9.2401866648076302E-4</v>
      </c>
      <c r="CH127">
        <v>7.53957583951459E-4</v>
      </c>
      <c r="CI127">
        <v>8.3926881980697101E-4</v>
      </c>
      <c r="CJ127">
        <v>1.84698792414847E-3</v>
      </c>
      <c r="CK127">
        <v>6.9954041461380196E-4</v>
      </c>
      <c r="CL127">
        <v>8.5930581226984902E-4</v>
      </c>
      <c r="CM127">
        <v>8.9417852284679302E-4</v>
      </c>
      <c r="CN127">
        <v>1.2250720604839E-3</v>
      </c>
      <c r="CO127">
        <v>1.0482389528550201E-3</v>
      </c>
      <c r="CP127">
        <v>6.3335891890218697E-4</v>
      </c>
      <c r="CQ127">
        <v>9.2217287244344905E-4</v>
      </c>
      <c r="CR127">
        <v>4.7809576606164001E-4</v>
      </c>
      <c r="CS127">
        <v>1.2849971914491701E-3</v>
      </c>
      <c r="CT127">
        <v>2.2615823986375902E-3</v>
      </c>
      <c r="CU127">
        <v>8.7509647248950901E-4</v>
      </c>
      <c r="CV127">
        <v>6.6188441477001104E-4</v>
      </c>
      <c r="CW127">
        <v>1.28956091887111E-3</v>
      </c>
      <c r="CX127">
        <v>9.1050040877722503E-4</v>
      </c>
      <c r="CY127">
        <v>4.2096835590452701E-4</v>
      </c>
      <c r="CZ127">
        <v>2.2880208193018299E-3</v>
      </c>
      <c r="DA127">
        <v>2.2553974892999601E-3</v>
      </c>
      <c r="DB127">
        <v>1.64271967116081E-3</v>
      </c>
      <c r="DC127">
        <v>1.0217301674193999E-3</v>
      </c>
      <c r="DD127">
        <v>7.2036863905159797E-4</v>
      </c>
      <c r="DE127">
        <v>1.1827916839753101E-3</v>
      </c>
      <c r="DF127">
        <v>9.2375154322440404E-4</v>
      </c>
      <c r="DG127">
        <v>8.6162083785187003E-4</v>
      </c>
      <c r="DH127">
        <v>9.1613795321869097E-4</v>
      </c>
      <c r="DI127">
        <v>8.3476231941330599E-4</v>
      </c>
      <c r="DJ127">
        <v>8.66620293805425E-4</v>
      </c>
      <c r="DK127">
        <v>8.4172028819681495E-4</v>
      </c>
      <c r="DL127">
        <v>5.2824504370651496E-4</v>
      </c>
      <c r="DM127">
        <v>5.1229536683707803E-4</v>
      </c>
      <c r="DN127">
        <v>1.0322339436902501E-3</v>
      </c>
      <c r="DO127">
        <v>8.3064546517678303E-4</v>
      </c>
      <c r="DP127">
        <v>4.1422666328668102E-4</v>
      </c>
      <c r="DQ127">
        <v>2.7039369073623902E-3</v>
      </c>
      <c r="DR127">
        <v>1.2830146088607299E-3</v>
      </c>
      <c r="DS127">
        <v>2.5122132454328102E-4</v>
      </c>
      <c r="DT127">
        <v>9.0896585559480103E-4</v>
      </c>
      <c r="DU127">
        <v>1.3497493810977099E-3</v>
      </c>
      <c r="DV127">
        <v>6.66396994309941E-4</v>
      </c>
      <c r="DW127">
        <v>1.02302519598785E-3</v>
      </c>
      <c r="DX127">
        <v>5.3042375214351601E-4</v>
      </c>
      <c r="DY127">
        <v>9.0559913889686904E-4</v>
      </c>
      <c r="DZ127">
        <v>8.27319040514542E-4</v>
      </c>
      <c r="EA127">
        <v>2.86073774685127E-4</v>
      </c>
      <c r="EB127">
        <v>1.2291019716476001E-3</v>
      </c>
      <c r="EC127">
        <v>8.2026444114011502E-4</v>
      </c>
      <c r="ED127">
        <v>7.7179078660530298E-4</v>
      </c>
      <c r="EE127">
        <v>7.6033774202101802E-4</v>
      </c>
      <c r="EF127">
        <v>5.8511134159894599E-4</v>
      </c>
      <c r="EG127">
        <v>7.0472930268718204E-4</v>
      </c>
      <c r="EH127">
        <v>6.7896035368810901E-4</v>
      </c>
      <c r="EI127">
        <v>7.2566652115465201E-4</v>
      </c>
      <c r="EJ127">
        <v>3.63951088439848E-4</v>
      </c>
      <c r="EK127">
        <v>5.8212095432785696E-4</v>
      </c>
      <c r="EL127">
        <v>1.0432217639110601E-3</v>
      </c>
      <c r="EM127">
        <v>7.9511805359611196E-4</v>
      </c>
      <c r="EN127">
        <v>8.3455867704185303E-4</v>
      </c>
      <c r="EO127">
        <v>9.9252661428231997E-4</v>
      </c>
      <c r="EP127">
        <v>1.2623879979983201E-3</v>
      </c>
      <c r="EQ127">
        <v>1.13764486578255E-3</v>
      </c>
      <c r="ER127">
        <v>1.5860567624409699E-3</v>
      </c>
      <c r="ES127">
        <v>1.02714546083759E-3</v>
      </c>
      <c r="ET127">
        <v>0.24254976047885901</v>
      </c>
      <c r="EU127">
        <v>1.6888325317164401E-4</v>
      </c>
      <c r="EV127">
        <v>2.0476196285731799E-4</v>
      </c>
      <c r="EW127">
        <v>3.59441738987876E-4</v>
      </c>
      <c r="EX127">
        <v>1.5093126880847301E-3</v>
      </c>
      <c r="EY127">
        <v>1.21511202615116E-3</v>
      </c>
      <c r="EZ127">
        <v>8.2508850935932498E-4</v>
      </c>
      <c r="FA127">
        <v>9.9724819674499492E-4</v>
      </c>
      <c r="FB127">
        <v>1.13235114675356E-3</v>
      </c>
      <c r="FC127">
        <v>1.6352781713207701E-3</v>
      </c>
      <c r="FD127">
        <v>4.3461227735834898E-4</v>
      </c>
      <c r="FE127">
        <v>9.3608666330392604E-4</v>
      </c>
      <c r="FF127">
        <v>4.5453094002913599E-3</v>
      </c>
      <c r="FG127">
        <v>7.7070202132789199E-4</v>
      </c>
      <c r="FH127">
        <v>5.3422318757367102E-4</v>
      </c>
      <c r="FI127">
        <v>6.8888346973616701E-4</v>
      </c>
      <c r="FJ127">
        <v>3.9153523737191502E-4</v>
      </c>
      <c r="FK127">
        <v>2.6152162967204602E-4</v>
      </c>
      <c r="FL127">
        <v>5.1417419057425402E-4</v>
      </c>
      <c r="FM127">
        <v>1.16379146589775E-3</v>
      </c>
      <c r="FN127">
        <v>1.5872726115475099E-3</v>
      </c>
      <c r="FO127">
        <v>8.6214295539278202E-4</v>
      </c>
      <c r="FP127">
        <v>1.10033284087685E-3</v>
      </c>
      <c r="FQ127">
        <v>1.7800833162662699E-3</v>
      </c>
      <c r="FR127">
        <v>9.1275159839107199E-4</v>
      </c>
      <c r="FS127">
        <v>1.6738741231354401E-3</v>
      </c>
      <c r="FT127" s="1">
        <v>3.7154141168006101E-5</v>
      </c>
      <c r="FU127">
        <v>1.01089602710618E-3</v>
      </c>
      <c r="FV127">
        <v>1.4578392676877999E-3</v>
      </c>
      <c r="FW127">
        <v>5.7597253116217599E-4</v>
      </c>
      <c r="FX127">
        <v>1.91905946532508E-3</v>
      </c>
      <c r="FY127">
        <v>1.12241630674117E-3</v>
      </c>
      <c r="FZ127">
        <v>5.1574803561949803E-4</v>
      </c>
      <c r="GA127">
        <v>9.6820638635230897E-4</v>
      </c>
      <c r="GB127">
        <v>4.9779517147245196E-3</v>
      </c>
      <c r="GC127">
        <v>9.8219938478523406E-4</v>
      </c>
      <c r="GD127">
        <v>5.4536059742589505E-4</v>
      </c>
      <c r="GE127">
        <v>5.2121505826378703E-4</v>
      </c>
      <c r="GF127">
        <v>9.4373767834265195E-4</v>
      </c>
      <c r="GG127">
        <v>4.7918911436290698E-4</v>
      </c>
      <c r="GH127">
        <v>5.3664550367274501E-3</v>
      </c>
      <c r="GI127">
        <v>8.12116335376612E-4</v>
      </c>
      <c r="GJ127">
        <v>1.2833873987998299E-3</v>
      </c>
      <c r="GK127">
        <v>3.8747310969600201E-4</v>
      </c>
      <c r="GL127">
        <v>5.8216025232021103E-4</v>
      </c>
      <c r="GM127">
        <v>5.18181879706982E-4</v>
      </c>
      <c r="GN127">
        <v>9.0647834314263698E-4</v>
      </c>
      <c r="GO127">
        <v>8.9482149911569503E-4</v>
      </c>
      <c r="GP127">
        <v>6.6330028558266897E-4</v>
      </c>
      <c r="GQ127">
        <v>9.1677141176488199E-4</v>
      </c>
      <c r="GR127">
        <v>6.9752705170570003E-4</v>
      </c>
      <c r="GS127">
        <v>8.0629820448573097E-4</v>
      </c>
      <c r="GT127">
        <v>6.0330797030377296E-4</v>
      </c>
      <c r="GU127">
        <v>6.0063111960073005E-4</v>
      </c>
      <c r="GV127">
        <v>5.5684412740278203E-4</v>
      </c>
      <c r="GW127">
        <v>9.4873368516986702E-4</v>
      </c>
      <c r="GX127">
        <v>1.25543471300451E-3</v>
      </c>
      <c r="GY127">
        <v>7.2480649859143099E-4</v>
      </c>
      <c r="GZ127">
        <v>1.1461934393095601E-3</v>
      </c>
      <c r="HA127">
        <v>7.8081348991976903E-4</v>
      </c>
      <c r="HB127">
        <v>5.0491058824452505E-4</v>
      </c>
      <c r="HC127">
        <v>1.1387473133875599E-3</v>
      </c>
      <c r="HD127">
        <v>7.7121548557362505E-4</v>
      </c>
      <c r="HE127">
        <v>6.8163793838923396E-4</v>
      </c>
      <c r="HF127">
        <v>7.5709744869905597E-4</v>
      </c>
      <c r="HG127">
        <v>7.9575493469292503E-4</v>
      </c>
      <c r="HH127">
        <v>7.6125221788826095E-4</v>
      </c>
      <c r="HI127">
        <v>6.6864093229254001E-4</v>
      </c>
      <c r="HJ127">
        <v>1.92683480676585E-3</v>
      </c>
      <c r="HK127">
        <v>1.4834922677196001E-3</v>
      </c>
      <c r="HL127">
        <v>8.9139567651019098E-4</v>
      </c>
      <c r="HM127">
        <v>1.7430282746758901E-3</v>
      </c>
      <c r="HN127">
        <v>2.4887221867351899E-4</v>
      </c>
      <c r="HO127">
        <v>2.3084473809585702E-3</v>
      </c>
      <c r="HP127">
        <v>1.9302783205309901E-3</v>
      </c>
      <c r="HQ127">
        <v>1.12149463381923E-3</v>
      </c>
      <c r="HR127">
        <v>7.1777346519819605E-4</v>
      </c>
      <c r="HS127">
        <v>1.0345671506032099E-4</v>
      </c>
      <c r="HT127">
        <v>0.30086341350297302</v>
      </c>
      <c r="HU127">
        <v>4.6818440876544398E-4</v>
      </c>
      <c r="HV127">
        <v>7.9987282439207899E-4</v>
      </c>
      <c r="HW127">
        <v>1.6298035877345399E-4</v>
      </c>
      <c r="HX127">
        <v>6.81517731556331E-4</v>
      </c>
      <c r="HY127">
        <v>8.8600226105610197E-4</v>
      </c>
      <c r="HZ127">
        <v>3.0589078104643701E-4</v>
      </c>
      <c r="IA127">
        <v>2.9905450176828901E-4</v>
      </c>
      <c r="IB127">
        <v>8.3361222069571297E-4</v>
      </c>
      <c r="IC127">
        <v>1.3226241697250299E-3</v>
      </c>
      <c r="ID127">
        <v>1.23800771628099E-3</v>
      </c>
      <c r="IE127">
        <v>3.6668134476846198E-4</v>
      </c>
      <c r="IF127">
        <v>3.41820193684689E-3</v>
      </c>
      <c r="IG127">
        <v>7.2967907937718896E-4</v>
      </c>
      <c r="IH127">
        <v>2.81469513958702E-4</v>
      </c>
      <c r="II127">
        <v>1.27125967659856E-3</v>
      </c>
      <c r="IJ127">
        <v>9.2268522739336501E-4</v>
      </c>
      <c r="IK127">
        <v>1.4423983425417401E-3</v>
      </c>
      <c r="IL127">
        <v>2.8886631170014802E-3</v>
      </c>
      <c r="IM127">
        <v>6.8390991709426404E-4</v>
      </c>
      <c r="IN127" s="1">
        <v>7.2164904889902506E-5</v>
      </c>
      <c r="IO127">
        <v>8.7871652722900002E-4</v>
      </c>
      <c r="IP127">
        <v>7.2409136015456096E-4</v>
      </c>
      <c r="IQ127">
        <v>1.03099715358478E-3</v>
      </c>
      <c r="IR127">
        <v>6.7577694190715395E-4</v>
      </c>
      <c r="IS127">
        <v>4.9026907737623204E-4</v>
      </c>
      <c r="IT127">
        <v>2.44762131599802E-4</v>
      </c>
      <c r="IU127">
        <v>1.02466697885524E-3</v>
      </c>
      <c r="IV127">
        <v>4.9523662909687596E-4</v>
      </c>
      <c r="IW127">
        <v>1.68602550103903E-3</v>
      </c>
      <c r="IX127">
        <v>1.16425706761973E-3</v>
      </c>
      <c r="IY127">
        <v>8.3239443674510999E-4</v>
      </c>
      <c r="IZ127">
        <v>1.2972495138783499E-3</v>
      </c>
      <c r="JA127">
        <v>1.02145707679284E-3</v>
      </c>
      <c r="JB127">
        <v>1.2009651014365701E-3</v>
      </c>
      <c r="JC127">
        <v>6.0352122454641899E-4</v>
      </c>
      <c r="JD127" s="1">
        <v>4.62482258331092E-5</v>
      </c>
      <c r="JE127">
        <v>8.5504801261183298E-4</v>
      </c>
      <c r="JF127">
        <v>4.0238746504602202E-4</v>
      </c>
      <c r="JG127">
        <v>7.25571214545447E-4</v>
      </c>
      <c r="JH127">
        <v>1.03046590070888E-3</v>
      </c>
      <c r="JI127">
        <v>1.16392432114846E-3</v>
      </c>
      <c r="JJ127">
        <v>3.2877313777310101E-4</v>
      </c>
      <c r="JK127">
        <v>1.1625779412204899E-3</v>
      </c>
      <c r="JL127">
        <v>9.0170510703292597E-4</v>
      </c>
      <c r="JM127">
        <v>5.1091503730608702E-3</v>
      </c>
      <c r="JN127">
        <v>1.05062374073052E-3</v>
      </c>
      <c r="JO127">
        <v>5.7463095724613203E-3</v>
      </c>
      <c r="JP127">
        <v>9.2025606136129901E-4</v>
      </c>
      <c r="JQ127">
        <v>8.2713038940867602E-4</v>
      </c>
      <c r="JR127">
        <v>9.0552415779366398E-4</v>
      </c>
      <c r="JS127">
        <v>5.6094560118313498E-3</v>
      </c>
      <c r="JT127">
        <v>6.59846579695305E-3</v>
      </c>
      <c r="JU127">
        <v>5.5273756437329905E-4</v>
      </c>
      <c r="JV127">
        <v>1.0870503098000001E-3</v>
      </c>
      <c r="JW127">
        <v>1.15524189620249E-3</v>
      </c>
      <c r="JX127">
        <v>1.3371261321618499E-3</v>
      </c>
      <c r="JY127">
        <v>3.4094439014963599E-4</v>
      </c>
      <c r="JZ127">
        <v>1.1537238949434999E-3</v>
      </c>
      <c r="KA127">
        <v>5.8045021193643199E-4</v>
      </c>
      <c r="KB127">
        <v>4.7667605506378203E-4</v>
      </c>
      <c r="KC127">
        <v>5.9986052699573201E-4</v>
      </c>
      <c r="KD127">
        <v>5.1624135033389597E-4</v>
      </c>
      <c r="KE127" s="1">
        <v>5.7920678915747102E-5</v>
      </c>
    </row>
    <row r="128" spans="1:291" x14ac:dyDescent="0.2">
      <c r="A128">
        <v>0.02</v>
      </c>
      <c r="B128" t="s">
        <v>415</v>
      </c>
      <c r="C128">
        <v>1.6170067216109299E-3</v>
      </c>
      <c r="D128">
        <v>6.4545913534119195E-4</v>
      </c>
      <c r="E128">
        <v>9.6712132838246004E-4</v>
      </c>
      <c r="F128">
        <v>8.8657956491543797E-4</v>
      </c>
      <c r="G128">
        <v>2.0998320943007298E-3</v>
      </c>
      <c r="H128">
        <v>1.3355053593887699E-3</v>
      </c>
      <c r="I128">
        <v>1.1635942664165401E-3</v>
      </c>
      <c r="J128">
        <v>2.4374179492125799E-3</v>
      </c>
      <c r="K128">
        <v>1.4289606654244299E-3</v>
      </c>
      <c r="L128">
        <v>1.2821208771995401E-3</v>
      </c>
      <c r="M128">
        <v>1.54030060325983E-3</v>
      </c>
      <c r="N128">
        <v>2.7618319412482802E-4</v>
      </c>
      <c r="O128">
        <v>4.0218259680141499E-4</v>
      </c>
      <c r="P128">
        <v>1.2840401478357701E-3</v>
      </c>
      <c r="Q128">
        <v>3.0559849378842098E-3</v>
      </c>
      <c r="R128">
        <v>1.8529400215017899E-3</v>
      </c>
      <c r="S128">
        <v>1.7594242127283799E-3</v>
      </c>
      <c r="T128">
        <v>1.4414119550907101E-4</v>
      </c>
      <c r="U128">
        <v>5.3142985448388896E-4</v>
      </c>
      <c r="V128">
        <v>1.3089785734504899E-3</v>
      </c>
      <c r="W128">
        <v>9.8102053221943691E-4</v>
      </c>
      <c r="X128">
        <v>2.1873491473666301E-3</v>
      </c>
      <c r="Y128">
        <v>3.5570986190442701E-3</v>
      </c>
      <c r="Z128">
        <v>1.8789933167972499E-3</v>
      </c>
      <c r="AA128">
        <v>1.5521012954732901E-3</v>
      </c>
      <c r="AB128">
        <v>1.2654796961597901E-3</v>
      </c>
      <c r="AC128">
        <v>1.91277256233185E-3</v>
      </c>
      <c r="AD128">
        <v>9.5870161990747795E-4</v>
      </c>
      <c r="AE128">
        <v>2.2266020275143101E-3</v>
      </c>
      <c r="AF128">
        <v>1.2086991745646699E-3</v>
      </c>
      <c r="AG128">
        <v>1.3842144184165301E-3</v>
      </c>
      <c r="AH128">
        <v>1.69466268080168E-3</v>
      </c>
      <c r="AI128">
        <v>2.3393819677289501E-3</v>
      </c>
      <c r="AJ128">
        <v>4.6659698721776798E-3</v>
      </c>
      <c r="AK128">
        <v>2.5794412599604798E-3</v>
      </c>
      <c r="AL128">
        <v>1.14505074300957E-3</v>
      </c>
      <c r="AM128">
        <v>1.3652765962685501E-3</v>
      </c>
      <c r="AN128">
        <v>8.2891907167990996E-4</v>
      </c>
      <c r="AO128">
        <v>1.09937584338063E-3</v>
      </c>
      <c r="AP128">
        <v>1.9040499333740301E-3</v>
      </c>
      <c r="AQ128">
        <v>1.90407700927479E-3</v>
      </c>
      <c r="AR128">
        <v>8.7227349954432497E-4</v>
      </c>
      <c r="AS128">
        <v>2.3260850228547401E-3</v>
      </c>
      <c r="AT128">
        <v>1.5494247043780201E-3</v>
      </c>
      <c r="AU128">
        <v>2.0626235679499999E-3</v>
      </c>
      <c r="AV128">
        <v>7.68719516221709E-4</v>
      </c>
      <c r="AW128">
        <v>2.7682870896996998E-4</v>
      </c>
      <c r="AX128">
        <v>7.04498890899219E-4</v>
      </c>
      <c r="AY128">
        <v>3.2011903731749101E-4</v>
      </c>
      <c r="AZ128">
        <v>2.0243748365810599E-3</v>
      </c>
      <c r="BA128">
        <v>2.30157488214573E-3</v>
      </c>
      <c r="BB128">
        <v>1.8002156647713499E-3</v>
      </c>
      <c r="BC128">
        <v>2.1746626483239002E-3</v>
      </c>
      <c r="BD128">
        <v>5.5175351156486598E-4</v>
      </c>
      <c r="BE128">
        <v>1.21011778987378E-3</v>
      </c>
      <c r="BF128">
        <v>1.10790993330059E-3</v>
      </c>
      <c r="BG128">
        <v>1.18866606161606E-3</v>
      </c>
      <c r="BH128">
        <v>1.3684894014749199E-4</v>
      </c>
      <c r="BI128">
        <v>1.55312240542796E-3</v>
      </c>
      <c r="BJ128">
        <v>2.0869921254251401E-3</v>
      </c>
      <c r="BK128">
        <v>1.8085505744142899E-3</v>
      </c>
      <c r="BL128">
        <v>6.0510255951048205E-4</v>
      </c>
      <c r="BM128">
        <v>1.5088642053815301E-3</v>
      </c>
      <c r="BN128">
        <v>2.6867557510815501E-3</v>
      </c>
      <c r="BO128">
        <v>7.9088310971348801E-4</v>
      </c>
      <c r="BP128">
        <v>5.1022576487982901E-3</v>
      </c>
      <c r="BQ128">
        <v>1.6718967942493E-3</v>
      </c>
      <c r="BR128">
        <v>9.8343061557466501E-4</v>
      </c>
      <c r="BS128">
        <v>6.6127541402174095E-4</v>
      </c>
      <c r="BT128">
        <v>6.9445841923720995E-4</v>
      </c>
      <c r="BU128">
        <v>1.4690410851504699E-3</v>
      </c>
      <c r="BV128">
        <v>2.0183233308503101E-3</v>
      </c>
      <c r="BW128">
        <v>1.72291566481122E-3</v>
      </c>
      <c r="BX128">
        <v>1.62956161805049E-3</v>
      </c>
      <c r="BY128">
        <v>6.28510323273906E-4</v>
      </c>
      <c r="BZ128">
        <v>8.0094182204782402E-4</v>
      </c>
      <c r="CA128">
        <v>3.3131365857958601E-3</v>
      </c>
      <c r="CB128">
        <v>1.57085863718581E-3</v>
      </c>
      <c r="CC128">
        <v>1.82809026693261E-3</v>
      </c>
      <c r="CD128">
        <v>1.28702125688721E-3</v>
      </c>
      <c r="CE128">
        <v>1.6396737828182801E-4</v>
      </c>
      <c r="CF128">
        <v>4.5087011461745298E-4</v>
      </c>
      <c r="CG128">
        <v>1.61070023102421E-3</v>
      </c>
      <c r="CH128">
        <v>1.1005132364140999E-3</v>
      </c>
      <c r="CI128">
        <v>1.77049965283804E-3</v>
      </c>
      <c r="CJ128">
        <v>2.4675490833062801E-3</v>
      </c>
      <c r="CK128">
        <v>1.9977384224298101E-3</v>
      </c>
      <c r="CL128">
        <v>2.6185974818129102E-3</v>
      </c>
      <c r="CM128">
        <v>1.8008861884334999E-3</v>
      </c>
      <c r="CN128">
        <v>2.1443773639836699E-3</v>
      </c>
      <c r="CO128">
        <v>2.1741613029752399E-3</v>
      </c>
      <c r="CP128">
        <v>1.1130261452788101E-3</v>
      </c>
      <c r="CQ128">
        <v>1.0961977246628401E-3</v>
      </c>
      <c r="CR128">
        <v>9.4777463157643695E-4</v>
      </c>
      <c r="CS128">
        <v>8.9132625506456995E-4</v>
      </c>
      <c r="CT128">
        <v>3.08749518988486E-3</v>
      </c>
      <c r="CU128">
        <v>1.8183844138285499E-3</v>
      </c>
      <c r="CV128">
        <v>4.4205708200055396E-3</v>
      </c>
      <c r="CW128">
        <v>3.3146297490591202E-3</v>
      </c>
      <c r="CX128">
        <v>1.98793945481366E-3</v>
      </c>
      <c r="CY128">
        <v>7.73133569090144E-4</v>
      </c>
      <c r="CZ128">
        <v>2.4349963585915701E-3</v>
      </c>
      <c r="DA128">
        <v>9.1414319984012E-4</v>
      </c>
      <c r="DB128">
        <v>8.6935597244397597E-4</v>
      </c>
      <c r="DC128">
        <v>3.6064497715590799E-3</v>
      </c>
      <c r="DD128">
        <v>1.44239653982119E-3</v>
      </c>
      <c r="DE128">
        <v>8.8654710244387999E-4</v>
      </c>
      <c r="DF128">
        <v>1.8925435347788601E-3</v>
      </c>
      <c r="DG128">
        <v>1.5184721787582199E-3</v>
      </c>
      <c r="DH128">
        <v>1.52734223582041E-3</v>
      </c>
      <c r="DI128">
        <v>1.6145895020931299E-3</v>
      </c>
      <c r="DJ128">
        <v>2.1022281922206702E-3</v>
      </c>
      <c r="DK128">
        <v>8.0738450794798605E-4</v>
      </c>
      <c r="DL128">
        <v>8.0371609197456002E-4</v>
      </c>
      <c r="DM128">
        <v>1.0479649612884501E-3</v>
      </c>
      <c r="DN128">
        <v>6.89951361571608E-4</v>
      </c>
      <c r="DO128">
        <v>0.19600793893551499</v>
      </c>
      <c r="DP128">
        <v>1.21617296426973E-3</v>
      </c>
      <c r="DQ128">
        <v>1.7564065287919801E-3</v>
      </c>
      <c r="DR128">
        <v>1.7267350508408999E-3</v>
      </c>
      <c r="DS128">
        <v>2.0076506567194799E-4</v>
      </c>
      <c r="DT128">
        <v>9.2176966662052497E-4</v>
      </c>
      <c r="DU128">
        <v>1.2940334002229999E-3</v>
      </c>
      <c r="DV128">
        <v>1.06749069703206E-3</v>
      </c>
      <c r="DW128">
        <v>4.5827988751419198E-3</v>
      </c>
      <c r="DX128">
        <v>7.8441694300547895E-4</v>
      </c>
      <c r="DY128">
        <v>2.8030662123682899E-3</v>
      </c>
      <c r="DZ128">
        <v>3.31837282140652E-3</v>
      </c>
      <c r="EA128">
        <v>4.38435277001384E-4</v>
      </c>
      <c r="EB128">
        <v>1.0666825887533E-3</v>
      </c>
      <c r="EC128">
        <v>1.6549104832777001E-3</v>
      </c>
      <c r="ED128">
        <v>1.16086711055172E-3</v>
      </c>
      <c r="EE128">
        <v>1.2977036179025699E-3</v>
      </c>
      <c r="EF128">
        <v>1.0063958148726899E-3</v>
      </c>
      <c r="EG128">
        <v>1.2863009292639099E-3</v>
      </c>
      <c r="EH128">
        <v>0.171429314140911</v>
      </c>
      <c r="EI128">
        <v>1.38026253193522E-3</v>
      </c>
      <c r="EJ128">
        <v>5.7437342245978697E-4</v>
      </c>
      <c r="EK128">
        <v>1.1195329153398899E-3</v>
      </c>
      <c r="EL128">
        <v>2.2231367389374999E-3</v>
      </c>
      <c r="EM128">
        <v>9.7374255080246797E-4</v>
      </c>
      <c r="EN128">
        <v>1.69471650155919E-3</v>
      </c>
      <c r="EO128">
        <v>1.5328605634423701E-3</v>
      </c>
      <c r="EP128">
        <v>8.9327300226599098E-4</v>
      </c>
      <c r="EQ128">
        <v>2.4700489313266801E-3</v>
      </c>
      <c r="ER128">
        <v>1.28727516923585E-3</v>
      </c>
      <c r="ES128">
        <v>1.86244340736768E-3</v>
      </c>
      <c r="ET128">
        <v>7.7517508230276803E-4</v>
      </c>
      <c r="EU128">
        <v>2.9114471114182901E-3</v>
      </c>
      <c r="EV128">
        <v>5.0713097755000205E-4</v>
      </c>
      <c r="EW128">
        <v>6.3883014084543705E-4</v>
      </c>
      <c r="EX128">
        <v>1.6619993873353701E-3</v>
      </c>
      <c r="EY128">
        <v>1.0064221036794399E-3</v>
      </c>
      <c r="EZ128">
        <v>1.17747488413712E-3</v>
      </c>
      <c r="FA128">
        <v>1.64788363036E-3</v>
      </c>
      <c r="FB128">
        <v>2.0946091000547998E-3</v>
      </c>
      <c r="FC128">
        <v>2.2541512646766701E-3</v>
      </c>
      <c r="FD128">
        <v>8.1050034876703795E-4</v>
      </c>
      <c r="FE128">
        <v>1.8936760214009799E-3</v>
      </c>
      <c r="FF128">
        <v>8.9378286108168098E-4</v>
      </c>
      <c r="FG128">
        <v>1.1243737430970001E-3</v>
      </c>
      <c r="FH128">
        <v>1.06754390954828E-3</v>
      </c>
      <c r="FI128">
        <v>4.3865889078873298E-3</v>
      </c>
      <c r="FJ128">
        <v>8.2183229479189E-4</v>
      </c>
      <c r="FK128">
        <v>5.0239506276515504E-4</v>
      </c>
      <c r="FL128">
        <v>1.6352496095967E-3</v>
      </c>
      <c r="FM128">
        <v>2.5382286558743401E-3</v>
      </c>
      <c r="FN128">
        <v>2.6437317994892299E-3</v>
      </c>
      <c r="FO128">
        <v>1.6627601511909501E-3</v>
      </c>
      <c r="FP128">
        <v>2.5081527147915502E-3</v>
      </c>
      <c r="FQ128">
        <v>1.6047738900078999E-3</v>
      </c>
      <c r="FR128">
        <v>2.9421182358960198E-3</v>
      </c>
      <c r="FS128">
        <v>2.0659334268775501E-3</v>
      </c>
      <c r="FT128" s="1">
        <v>3.4866835747447601E-5</v>
      </c>
      <c r="FU128">
        <v>4.0795962515240902E-3</v>
      </c>
      <c r="FV128">
        <v>2.2252942309170902E-3</v>
      </c>
      <c r="FW128">
        <v>1.0357623676067399E-3</v>
      </c>
      <c r="FX128">
        <v>1.8147457833058299E-3</v>
      </c>
      <c r="FY128">
        <v>1.9835690438900601E-3</v>
      </c>
      <c r="FZ128">
        <v>8.7369624724320603E-4</v>
      </c>
      <c r="GA128">
        <v>1.7641536161367699E-3</v>
      </c>
      <c r="GB128">
        <v>9.7864332859025501E-4</v>
      </c>
      <c r="GC128">
        <v>1.8706637319536E-3</v>
      </c>
      <c r="GD128">
        <v>5.5684738108623501E-4</v>
      </c>
      <c r="GE128">
        <v>9.9392565452122291E-4</v>
      </c>
      <c r="GF128">
        <v>1.00909689660707E-3</v>
      </c>
      <c r="GG128">
        <v>6.5497574111205597E-4</v>
      </c>
      <c r="GH128">
        <v>9.8226548709873999E-4</v>
      </c>
      <c r="GI128">
        <v>7.76905264283351E-4</v>
      </c>
      <c r="GJ128">
        <v>1.00344390200068E-3</v>
      </c>
      <c r="GK128">
        <v>7.3173130800436496E-4</v>
      </c>
      <c r="GL128">
        <v>9.7074329164361696E-4</v>
      </c>
      <c r="GM128">
        <v>1.36825694309212E-3</v>
      </c>
      <c r="GN128">
        <v>9.889741506619329E-4</v>
      </c>
      <c r="GO128">
        <v>2.2773029832888398E-3</v>
      </c>
      <c r="GP128">
        <v>1.6529182957603101E-3</v>
      </c>
      <c r="GQ128">
        <v>2.8455693564998202E-3</v>
      </c>
      <c r="GR128">
        <v>1.6458989891222501E-3</v>
      </c>
      <c r="GS128">
        <v>1.01831944801775E-3</v>
      </c>
      <c r="GT128">
        <v>1.2065380548217501E-3</v>
      </c>
      <c r="GU128">
        <v>9.6398882906212899E-4</v>
      </c>
      <c r="GV128">
        <v>1.0346502916286E-3</v>
      </c>
      <c r="GW128">
        <v>2.3258502406406098E-3</v>
      </c>
      <c r="GX128">
        <v>1.7772413808501699E-3</v>
      </c>
      <c r="GY128">
        <v>1.5032490416784E-3</v>
      </c>
      <c r="GZ128">
        <v>1.4010969861135199E-3</v>
      </c>
      <c r="HA128">
        <v>1.4052310119391401E-3</v>
      </c>
      <c r="HB128">
        <v>5.8653550660341699E-4</v>
      </c>
      <c r="HC128">
        <v>4.1853203277446597E-3</v>
      </c>
      <c r="HD128">
        <v>3.4817791049104401E-3</v>
      </c>
      <c r="HE128">
        <v>1.13472687428452E-3</v>
      </c>
      <c r="HF128">
        <v>1.1514999549290801E-3</v>
      </c>
      <c r="HG128">
        <v>1.45660131571894E-3</v>
      </c>
      <c r="HH128">
        <v>7.6696117441897897E-4</v>
      </c>
      <c r="HI128">
        <v>1.1705015273784801E-3</v>
      </c>
      <c r="HJ128">
        <v>2.1612844436221402E-3</v>
      </c>
      <c r="HK128">
        <v>2.0430323279295001E-3</v>
      </c>
      <c r="HL128">
        <v>2.1268618217841701E-3</v>
      </c>
      <c r="HM128">
        <v>2.2824264353212202E-3</v>
      </c>
      <c r="HN128">
        <v>3.3284328495774402E-4</v>
      </c>
      <c r="HO128">
        <v>2.4742365412220098E-3</v>
      </c>
      <c r="HP128">
        <v>2.2069580806103198E-3</v>
      </c>
      <c r="HQ128">
        <v>4.3120162702632598E-3</v>
      </c>
      <c r="HR128">
        <v>1.8133293330690099E-3</v>
      </c>
      <c r="HS128">
        <v>2.5469836650339998E-4</v>
      </c>
      <c r="HT128">
        <v>1.36287278197713E-3</v>
      </c>
      <c r="HU128">
        <v>9.1167935509501598E-4</v>
      </c>
      <c r="HV128">
        <v>5.4600716989884699E-3</v>
      </c>
      <c r="HW128">
        <v>3.0333358275872998E-4</v>
      </c>
      <c r="HX128">
        <v>7.7495196320032502E-4</v>
      </c>
      <c r="HY128">
        <v>1.43049486381868E-3</v>
      </c>
      <c r="HZ128">
        <v>5.8656206275582799E-4</v>
      </c>
      <c r="IA128">
        <v>4.8164261983986998E-4</v>
      </c>
      <c r="IB128">
        <v>2.7642538056747499E-3</v>
      </c>
      <c r="IC128">
        <v>1.5305958369633799E-3</v>
      </c>
      <c r="ID128">
        <v>1.5024233796565899E-3</v>
      </c>
      <c r="IE128">
        <v>7.4458938100426398E-4</v>
      </c>
      <c r="IF128">
        <v>1.5929723957411701E-3</v>
      </c>
      <c r="IG128">
        <v>1.9683002190163399E-3</v>
      </c>
      <c r="IH128">
        <v>6.3982306961871702E-4</v>
      </c>
      <c r="II128">
        <v>1.3451895712035999E-3</v>
      </c>
      <c r="IJ128">
        <v>2.4784676543494698E-3</v>
      </c>
      <c r="IK128">
        <v>1.9791013292444798E-3</v>
      </c>
      <c r="IL128">
        <v>2.1997557193392399E-3</v>
      </c>
      <c r="IM128">
        <v>1.9344679121269901E-3</v>
      </c>
      <c r="IN128">
        <v>2.27345145815125E-4</v>
      </c>
      <c r="IO128">
        <v>2.9642268796851502E-3</v>
      </c>
      <c r="IP128">
        <v>0.146394826553017</v>
      </c>
      <c r="IQ128">
        <v>2.63151968644242E-3</v>
      </c>
      <c r="IR128">
        <v>1.42692658825786E-3</v>
      </c>
      <c r="IS128">
        <v>5.6277894509065005E-4</v>
      </c>
      <c r="IT128">
        <v>4.8249977820389098E-4</v>
      </c>
      <c r="IU128">
        <v>2.2757276275585199E-3</v>
      </c>
      <c r="IV128">
        <v>9.3496790394678405E-4</v>
      </c>
      <c r="IW128">
        <v>1.8748958786302E-3</v>
      </c>
      <c r="IX128">
        <v>2.0531668093116602E-3</v>
      </c>
      <c r="IY128">
        <v>1.46999020385796E-3</v>
      </c>
      <c r="IZ128">
        <v>2.2743865010663301E-3</v>
      </c>
      <c r="JA128">
        <v>2.5594909306014598E-3</v>
      </c>
      <c r="JB128">
        <v>1.71301580736627E-3</v>
      </c>
      <c r="JC128">
        <v>8.5030389117692095E-4</v>
      </c>
      <c r="JD128" s="1">
        <v>4.57875421318315E-5</v>
      </c>
      <c r="JE128">
        <v>2.2139579560724902E-3</v>
      </c>
      <c r="JF128">
        <v>5.8733319304380902E-4</v>
      </c>
      <c r="JG128">
        <v>6.9822810916011298E-4</v>
      </c>
      <c r="JH128">
        <v>1.8569090874886601E-3</v>
      </c>
      <c r="JI128">
        <v>1.19984383808951E-3</v>
      </c>
      <c r="JJ128">
        <v>4.0594307048566703E-4</v>
      </c>
      <c r="JK128">
        <v>1.66074789096545E-3</v>
      </c>
      <c r="JL128">
        <v>1.16337784687962E-3</v>
      </c>
      <c r="JM128">
        <v>1.5696285134796999E-3</v>
      </c>
      <c r="JN128">
        <v>2.3907782938185499E-3</v>
      </c>
      <c r="JO128">
        <v>1.46990588160364E-3</v>
      </c>
      <c r="JP128">
        <v>1.9863002197510501E-3</v>
      </c>
      <c r="JQ128">
        <v>1.42158363909941E-3</v>
      </c>
      <c r="JR128">
        <v>1.1354363019446E-3</v>
      </c>
      <c r="JS128">
        <v>3.66403500487676E-3</v>
      </c>
      <c r="JT128">
        <v>1.5118385317373999E-3</v>
      </c>
      <c r="JU128">
        <v>8.6597486573242297E-4</v>
      </c>
      <c r="JV128">
        <v>2.0694286959299399E-3</v>
      </c>
      <c r="JW128">
        <v>4.2464299617580803E-2</v>
      </c>
      <c r="JX128">
        <v>1.28711250393555E-3</v>
      </c>
      <c r="JY128">
        <v>7.5552975498626199E-4</v>
      </c>
      <c r="JZ128">
        <v>2.6379093186903999E-3</v>
      </c>
      <c r="KA128">
        <v>1.35132565843143E-3</v>
      </c>
      <c r="KB128">
        <v>8.6798894391417695E-4</v>
      </c>
      <c r="KC128">
        <v>1.37439866521582E-4</v>
      </c>
      <c r="KD128">
        <v>9.1057669684702005E-4</v>
      </c>
      <c r="KE128">
        <v>1.10979555121371E-4</v>
      </c>
    </row>
    <row r="129" spans="1:291" x14ac:dyDescent="0.2">
      <c r="A129">
        <v>0.03</v>
      </c>
      <c r="B129" t="s">
        <v>416</v>
      </c>
      <c r="C129">
        <v>4.0878943404486202E-4</v>
      </c>
      <c r="D129">
        <v>2.11796182452401E-4</v>
      </c>
      <c r="E129">
        <v>3.5288545561828599E-4</v>
      </c>
      <c r="F129">
        <v>6.1507004142546105E-4</v>
      </c>
      <c r="G129">
        <v>6.1410197596741597E-4</v>
      </c>
      <c r="H129">
        <v>5.0007655205558095E-4</v>
      </c>
      <c r="I129">
        <v>4.6900833569437701E-4</v>
      </c>
      <c r="J129">
        <v>4.6774346896190599E-4</v>
      </c>
      <c r="K129">
        <v>3.66868569864865E-4</v>
      </c>
      <c r="L129">
        <v>3.9044246272695399E-4</v>
      </c>
      <c r="M129">
        <v>5.0275450868314401E-4</v>
      </c>
      <c r="N129">
        <v>7.8297918331139704E-4</v>
      </c>
      <c r="O129">
        <v>3.8252963656630799E-2</v>
      </c>
      <c r="P129">
        <v>4.23288792114166E-4</v>
      </c>
      <c r="Q129">
        <v>5.8488849629474303E-4</v>
      </c>
      <c r="R129">
        <v>1.1305519119976901E-3</v>
      </c>
      <c r="S129">
        <v>5.5334002045978896E-4</v>
      </c>
      <c r="T129" s="1">
        <v>3.8543562640303102E-5</v>
      </c>
      <c r="U129">
        <v>2.9232070627146199E-4</v>
      </c>
      <c r="V129">
        <v>1.3980773596323601E-3</v>
      </c>
      <c r="W129">
        <v>2.5841534139224602E-3</v>
      </c>
      <c r="X129">
        <v>5.8421768303227998E-4</v>
      </c>
      <c r="Y129">
        <v>5.74874565821615E-4</v>
      </c>
      <c r="Z129">
        <v>4.6168948618815499E-4</v>
      </c>
      <c r="AA129">
        <v>4.783437843347E-4</v>
      </c>
      <c r="AB129">
        <v>1.6940618835100201E-3</v>
      </c>
      <c r="AC129">
        <v>8.4559355044106898E-4</v>
      </c>
      <c r="AD129">
        <v>3.6238594996606101E-4</v>
      </c>
      <c r="AE129">
        <v>4.01583404637144E-4</v>
      </c>
      <c r="AF129">
        <v>2.9569298139619899E-3</v>
      </c>
      <c r="AG129">
        <v>5.57355500742376E-4</v>
      </c>
      <c r="AH129">
        <v>6.09731610109603E-4</v>
      </c>
      <c r="AI129">
        <v>6.9919784703477601E-4</v>
      </c>
      <c r="AJ129">
        <v>8.5882306665519502E-4</v>
      </c>
      <c r="AK129">
        <v>5.3502863008312196E-4</v>
      </c>
      <c r="AL129">
        <v>4.1382525103347899E-4</v>
      </c>
      <c r="AM129">
        <v>4.6029687971427198E-4</v>
      </c>
      <c r="AN129">
        <v>2.1429288103371201E-4</v>
      </c>
      <c r="AO129">
        <v>5.0847222878590704E-4</v>
      </c>
      <c r="AP129">
        <v>5.7829133764332301E-4</v>
      </c>
      <c r="AQ129">
        <v>6.2311622086315096E-4</v>
      </c>
      <c r="AR129">
        <v>5.9202407375259195E-4</v>
      </c>
      <c r="AS129">
        <v>5.9297957947879599E-4</v>
      </c>
      <c r="AT129">
        <v>4.92906861401161E-4</v>
      </c>
      <c r="AU129">
        <v>5.8477627280156797E-4</v>
      </c>
      <c r="AV129">
        <v>4.1003398168770099E-4</v>
      </c>
      <c r="AW129" s="1">
        <v>7.2669678713549397E-5</v>
      </c>
      <c r="AX129">
        <v>2.1978349967557E-4</v>
      </c>
      <c r="AY129">
        <v>2.7760002363199699E-4</v>
      </c>
      <c r="AZ129">
        <v>8.4284002456358703E-4</v>
      </c>
      <c r="BA129">
        <v>4.89485247356159E-4</v>
      </c>
      <c r="BB129">
        <v>2.7299868134736602E-3</v>
      </c>
      <c r="BC129">
        <v>8.8430961553857801E-4</v>
      </c>
      <c r="BD129">
        <v>3.2931497700744401E-4</v>
      </c>
      <c r="BE129">
        <v>7.4988954783717504E-4</v>
      </c>
      <c r="BF129">
        <v>3.1157427185052599E-4</v>
      </c>
      <c r="BG129">
        <v>3.00057414559201E-3</v>
      </c>
      <c r="BH129">
        <v>1.05267642367882E-4</v>
      </c>
      <c r="BI129">
        <v>4.6016428254911198E-4</v>
      </c>
      <c r="BJ129">
        <v>4.8742157656244501E-4</v>
      </c>
      <c r="BK129">
        <v>4.5916758169799399E-4</v>
      </c>
      <c r="BL129">
        <v>1.72273563262462E-4</v>
      </c>
      <c r="BM129">
        <v>5.8477570959971595E-4</v>
      </c>
      <c r="BN129">
        <v>5.3342721123181096E-4</v>
      </c>
      <c r="BO129">
        <v>3.4770844796011498E-4</v>
      </c>
      <c r="BP129">
        <v>6.1872718376306196E-4</v>
      </c>
      <c r="BQ129">
        <v>3.7825532679669799E-3</v>
      </c>
      <c r="BR129">
        <v>3.2577379151493201E-4</v>
      </c>
      <c r="BS129">
        <v>3.6495651667757398E-4</v>
      </c>
      <c r="BT129">
        <v>2.8954540874132E-2</v>
      </c>
      <c r="BU129">
        <v>5.1757276847636403E-4</v>
      </c>
      <c r="BV129">
        <v>5.0530314342181102E-4</v>
      </c>
      <c r="BW129">
        <v>4.0318050954179802E-4</v>
      </c>
      <c r="BX129">
        <v>4.87485388402142E-4</v>
      </c>
      <c r="BY129">
        <v>1.8679664487974599E-4</v>
      </c>
      <c r="BZ129">
        <v>2.8351369867353298E-4</v>
      </c>
      <c r="CA129">
        <v>2.00907795659516E-3</v>
      </c>
      <c r="CB129">
        <v>3.8574362995323202E-4</v>
      </c>
      <c r="CC129">
        <v>6.9708371166761702E-4</v>
      </c>
      <c r="CD129">
        <v>5.0484716826620598E-4</v>
      </c>
      <c r="CE129" s="1">
        <v>7.8843496823388206E-5</v>
      </c>
      <c r="CF129">
        <v>1.44220082014883E-4</v>
      </c>
      <c r="CG129">
        <v>4.9807926268194099E-4</v>
      </c>
      <c r="CH129">
        <v>3.0599247159377498E-4</v>
      </c>
      <c r="CI129">
        <v>5.3498152112396399E-4</v>
      </c>
      <c r="CJ129">
        <v>5.5316963934527101E-4</v>
      </c>
      <c r="CK129">
        <v>2.5774989206646197E-4</v>
      </c>
      <c r="CL129">
        <v>4.4967605552653902E-4</v>
      </c>
      <c r="CM129">
        <v>5.4357458396955295E-4</v>
      </c>
      <c r="CN129">
        <v>5.3019242889414803E-4</v>
      </c>
      <c r="CO129">
        <v>6.1343209075471301E-4</v>
      </c>
      <c r="CP129">
        <v>4.52141256822609E-4</v>
      </c>
      <c r="CQ129">
        <v>4.3444726881872701E-4</v>
      </c>
      <c r="CR129">
        <v>2.8679688606395498E-4</v>
      </c>
      <c r="CS129">
        <v>6.7662292531211804E-4</v>
      </c>
      <c r="CT129">
        <v>6.85228188159531E-4</v>
      </c>
      <c r="CU129">
        <v>4.1856622774858197E-4</v>
      </c>
      <c r="CV129">
        <v>5.7562715839805801E-4</v>
      </c>
      <c r="CW129">
        <v>6.1629427626416799E-4</v>
      </c>
      <c r="CX129">
        <v>5.0018327455863805E-4</v>
      </c>
      <c r="CY129">
        <v>3.3248793455633099E-4</v>
      </c>
      <c r="CZ129">
        <v>1.1183776046205299E-3</v>
      </c>
      <c r="DA129">
        <v>8.4802887169425705E-4</v>
      </c>
      <c r="DB129">
        <v>4.00752652073894E-4</v>
      </c>
      <c r="DC129">
        <v>9.7358278762723596E-4</v>
      </c>
      <c r="DD129">
        <v>5.2210669857142601E-4</v>
      </c>
      <c r="DE129">
        <v>6.8762863027331403E-4</v>
      </c>
      <c r="DF129">
        <v>5.6283633819538103E-4</v>
      </c>
      <c r="DG129">
        <v>4.8171713585304002E-4</v>
      </c>
      <c r="DH129">
        <v>5.3928091661653804E-4</v>
      </c>
      <c r="DI129">
        <v>4.368750925541E-4</v>
      </c>
      <c r="DJ129">
        <v>5.1879102530492298E-4</v>
      </c>
      <c r="DK129">
        <v>4.7276903028665399E-4</v>
      </c>
      <c r="DL129">
        <v>2.8080629831855501E-4</v>
      </c>
      <c r="DM129">
        <v>2.6949238338883698E-4</v>
      </c>
      <c r="DN129">
        <v>6.3189626169320504E-4</v>
      </c>
      <c r="DO129">
        <v>5.4029790485987802E-4</v>
      </c>
      <c r="DP129">
        <v>2.1852746608879499E-4</v>
      </c>
      <c r="DQ129">
        <v>0.12715612560856099</v>
      </c>
      <c r="DR129">
        <v>4.3197559356548398E-3</v>
      </c>
      <c r="DS129" s="1">
        <v>8.4486848750529904E-5</v>
      </c>
      <c r="DT129">
        <v>6.1354669352264401E-4</v>
      </c>
      <c r="DU129">
        <v>4.2640732611162302E-4</v>
      </c>
      <c r="DV129">
        <v>3.98201449829463E-4</v>
      </c>
      <c r="DW129">
        <v>9.9257655234983189E-4</v>
      </c>
      <c r="DX129">
        <v>3.9086888356963299E-4</v>
      </c>
      <c r="DY129">
        <v>5.2785948993543E-4</v>
      </c>
      <c r="DZ129">
        <v>3.3302385904176898E-4</v>
      </c>
      <c r="EA129">
        <v>1.4105759549792201E-4</v>
      </c>
      <c r="EB129">
        <v>6.1423428739573703E-3</v>
      </c>
      <c r="EC129">
        <v>5.4432720653129396E-4</v>
      </c>
      <c r="ED129">
        <v>1.01415315333324E-3</v>
      </c>
      <c r="EE129">
        <v>8.6537934951573298E-4</v>
      </c>
      <c r="EF129">
        <v>3.7080792586815999E-4</v>
      </c>
      <c r="EG129">
        <v>4.9894743056542003E-4</v>
      </c>
      <c r="EH129">
        <v>5.3143285692362904E-4</v>
      </c>
      <c r="EI129">
        <v>4.6746445698150402E-4</v>
      </c>
      <c r="EJ129">
        <v>1.92114186578471E-4</v>
      </c>
      <c r="EK129">
        <v>4.8175056494565799E-4</v>
      </c>
      <c r="EL129">
        <v>3.8029130432014899E-4</v>
      </c>
      <c r="EM129">
        <v>2.27023058528753E-4</v>
      </c>
      <c r="EN129">
        <v>4.6841764601317898E-4</v>
      </c>
      <c r="EO129">
        <v>5.3015557823355396E-4</v>
      </c>
      <c r="EP129">
        <v>9.5883529964987295E-4</v>
      </c>
      <c r="EQ129">
        <v>8.7565218330067703E-4</v>
      </c>
      <c r="ER129">
        <v>1.48926590863651E-3</v>
      </c>
      <c r="ES129">
        <v>7.7517237203389097E-4</v>
      </c>
      <c r="ET129">
        <v>8.8884561918459301E-4</v>
      </c>
      <c r="EU129" s="1">
        <v>8.8763880571747806E-5</v>
      </c>
      <c r="EV129">
        <v>1.21980979806085E-4</v>
      </c>
      <c r="EW129">
        <v>2.1358220378971801E-4</v>
      </c>
      <c r="EX129">
        <v>1.02517173710317E-3</v>
      </c>
      <c r="EY129">
        <v>5.3654229833974198E-3</v>
      </c>
      <c r="EZ129">
        <v>4.2771584125769199E-4</v>
      </c>
      <c r="FA129">
        <v>4.9848934743495599E-4</v>
      </c>
      <c r="FB129">
        <v>5.1492756920408001E-4</v>
      </c>
      <c r="FC129">
        <v>7.3796716696348597E-4</v>
      </c>
      <c r="FD129">
        <v>2.6832431404477002E-4</v>
      </c>
      <c r="FE129">
        <v>5.7833802489811901E-4</v>
      </c>
      <c r="FF129">
        <v>5.3541011176656199E-4</v>
      </c>
      <c r="FG129">
        <v>3.93227975135275E-4</v>
      </c>
      <c r="FH129">
        <v>3.332289382508E-4</v>
      </c>
      <c r="FI129">
        <v>1.3754965760644599E-4</v>
      </c>
      <c r="FJ129">
        <v>2.4118359893218099E-4</v>
      </c>
      <c r="FK129">
        <v>1.3010152806369599E-4</v>
      </c>
      <c r="FL129">
        <v>3.0566401910600398E-4</v>
      </c>
      <c r="FM129">
        <v>5.3420851379607501E-4</v>
      </c>
      <c r="FN129">
        <v>1.44486848479847E-3</v>
      </c>
      <c r="FO129">
        <v>4.7698135127180198E-4</v>
      </c>
      <c r="FP129">
        <v>5.4040887049330497E-4</v>
      </c>
      <c r="FQ129">
        <v>5.3072980688270504E-4</v>
      </c>
      <c r="FR129">
        <v>5.8685912440874905E-4</v>
      </c>
      <c r="FS129">
        <v>7.0287730039883599E-4</v>
      </c>
      <c r="FT129" s="1">
        <v>4.74742920939822E-5</v>
      </c>
      <c r="FU129">
        <v>5.4488529895696904E-4</v>
      </c>
      <c r="FV129">
        <v>7.5723304846265398E-4</v>
      </c>
      <c r="FW129">
        <v>3.2163574280768702E-4</v>
      </c>
      <c r="FX129">
        <v>4.7297142122434998E-4</v>
      </c>
      <c r="FY129">
        <v>4.69753290558585E-4</v>
      </c>
      <c r="FZ129">
        <v>4.44072881101837E-4</v>
      </c>
      <c r="GA129">
        <v>7.2906037211996301E-4</v>
      </c>
      <c r="GB129">
        <v>3.7620062738288001E-4</v>
      </c>
      <c r="GC129">
        <v>1.3196430124154199E-3</v>
      </c>
      <c r="GD129">
        <v>1.65745754351974E-4</v>
      </c>
      <c r="GE129">
        <v>2.27210172791355E-4</v>
      </c>
      <c r="GF129">
        <v>4.5957585297633902E-4</v>
      </c>
      <c r="GG129">
        <v>2.8125860032317902E-4</v>
      </c>
      <c r="GH129">
        <v>5.8680021115405502E-4</v>
      </c>
      <c r="GI129">
        <v>0.60348750357783099</v>
      </c>
      <c r="GJ129">
        <v>1.04762688566582E-3</v>
      </c>
      <c r="GK129">
        <v>1.6631307825180401E-4</v>
      </c>
      <c r="GL129">
        <v>3.09025454517485E-4</v>
      </c>
      <c r="GM129">
        <v>3.1180129395865999E-4</v>
      </c>
      <c r="GN129">
        <v>1.17335957038081E-3</v>
      </c>
      <c r="GO129">
        <v>3.1689518198333799E-4</v>
      </c>
      <c r="GP129">
        <v>3.8527881293285397E-4</v>
      </c>
      <c r="GQ129">
        <v>5.8733626333018799E-4</v>
      </c>
      <c r="GR129">
        <v>3.8114995694223401E-4</v>
      </c>
      <c r="GS129">
        <v>5.0546815461290702E-4</v>
      </c>
      <c r="GT129">
        <v>3.3387288100117699E-4</v>
      </c>
      <c r="GU129">
        <v>1.21118276773655E-3</v>
      </c>
      <c r="GV129">
        <v>3.0964268120155101E-4</v>
      </c>
      <c r="GW129">
        <v>3.8836376798701098E-4</v>
      </c>
      <c r="GX129">
        <v>5.9900688129119499E-4</v>
      </c>
      <c r="GY129">
        <v>3.9159281631998298E-4</v>
      </c>
      <c r="GZ129">
        <v>2.9030215238007502E-4</v>
      </c>
      <c r="HA129">
        <v>4.1637683212573403E-4</v>
      </c>
      <c r="HB129">
        <v>1.8963377896513199E-4</v>
      </c>
      <c r="HC129">
        <v>1.0071736519610801E-3</v>
      </c>
      <c r="HD129">
        <v>4.30172668893347E-4</v>
      </c>
      <c r="HE129">
        <v>3.6809635364781898E-4</v>
      </c>
      <c r="HF129">
        <v>7.1203334994851997E-4</v>
      </c>
      <c r="HG129">
        <v>4.1674541542977602E-4</v>
      </c>
      <c r="HH129">
        <v>5.2104137773843302E-3</v>
      </c>
      <c r="HI129">
        <v>4.3156455412045498E-4</v>
      </c>
      <c r="HJ129">
        <v>5.0270131147861301E-4</v>
      </c>
      <c r="HK129">
        <v>1.62421208131277E-3</v>
      </c>
      <c r="HL129">
        <v>7.4650371420367301E-4</v>
      </c>
      <c r="HM129">
        <v>9.7580208601747201E-4</v>
      </c>
      <c r="HN129" s="1">
        <v>9.8385625446305397E-5</v>
      </c>
      <c r="HO129">
        <v>5.1678770693040698E-3</v>
      </c>
      <c r="HP129">
        <v>2.75232549248438E-3</v>
      </c>
      <c r="HQ129">
        <v>6.8847839886428499E-4</v>
      </c>
      <c r="HR129">
        <v>4.5111124864062098E-4</v>
      </c>
      <c r="HS129" s="1">
        <v>5.3523306901032903E-5</v>
      </c>
      <c r="HT129">
        <v>5.6067966130109799E-4</v>
      </c>
      <c r="HU129">
        <v>2.7337922893007501E-4</v>
      </c>
      <c r="HV129">
        <v>5.7432378954275004E-4</v>
      </c>
      <c r="HW129">
        <v>1.0925378491455E-4</v>
      </c>
      <c r="HX129">
        <v>6.77840906786479E-4</v>
      </c>
      <c r="HY129">
        <v>5.8552956572380699E-4</v>
      </c>
      <c r="HZ129">
        <v>1.3839964323660901E-4</v>
      </c>
      <c r="IA129">
        <v>4.3575532397253599E-4</v>
      </c>
      <c r="IB129">
        <v>4.6028341819065699E-4</v>
      </c>
      <c r="IC129">
        <v>6.7454204138791001E-4</v>
      </c>
      <c r="ID129">
        <v>5.3430827370476398E-4</v>
      </c>
      <c r="IE129">
        <v>2.1950729202063001E-4</v>
      </c>
      <c r="IF129">
        <v>5.3157451778315396E-4</v>
      </c>
      <c r="IG129">
        <v>4.0441186267686801E-4</v>
      </c>
      <c r="IH129">
        <v>1.35639534516032E-4</v>
      </c>
      <c r="II129">
        <v>7.1223074711211003E-4</v>
      </c>
      <c r="IJ129">
        <v>5.1813429189091298E-4</v>
      </c>
      <c r="IK129">
        <v>5.8394252124684696E-4</v>
      </c>
      <c r="IL129">
        <v>1.0539991518473499E-3</v>
      </c>
      <c r="IM129">
        <v>4.2870341202937102E-4</v>
      </c>
      <c r="IN129" s="1">
        <v>3.9011694473452401E-5</v>
      </c>
      <c r="IO129">
        <v>5.3128586781324503E-4</v>
      </c>
      <c r="IP129">
        <v>4.6652295347813399E-4</v>
      </c>
      <c r="IQ129">
        <v>3.6742732767478898E-3</v>
      </c>
      <c r="IR129">
        <v>3.4907247997806898E-4</v>
      </c>
      <c r="IS129">
        <v>2.2074583866855301E-4</v>
      </c>
      <c r="IT129">
        <v>1.3371593566788401E-4</v>
      </c>
      <c r="IU129">
        <v>6.1603816451382798E-4</v>
      </c>
      <c r="IV129">
        <v>3.69643269669138E-4</v>
      </c>
      <c r="IW129">
        <v>5.7337219943006702E-4</v>
      </c>
      <c r="IX129">
        <v>5.0508396882017396E-4</v>
      </c>
      <c r="IY129">
        <v>1.04224901501035E-3</v>
      </c>
      <c r="IZ129">
        <v>6.5872246458069503E-4</v>
      </c>
      <c r="JA129">
        <v>1.86714281842006E-3</v>
      </c>
      <c r="JB129">
        <v>3.3339677213683801E-3</v>
      </c>
      <c r="JC129">
        <v>3.4524799884427001E-4</v>
      </c>
      <c r="JD129">
        <v>1.39477134405984E-4</v>
      </c>
      <c r="JE129">
        <v>1.03752821952147E-3</v>
      </c>
      <c r="JF129">
        <v>1.9705601264086601E-4</v>
      </c>
      <c r="JG129">
        <v>1.9891278402113001E-4</v>
      </c>
      <c r="JH129">
        <v>5.5243709202991702E-4</v>
      </c>
      <c r="JI129">
        <v>4.6974141900999697E-4</v>
      </c>
      <c r="JJ129">
        <v>2.1022752611294101E-4</v>
      </c>
      <c r="JK129">
        <v>1.09142343803166E-3</v>
      </c>
      <c r="JL129">
        <v>3.83591123443899E-4</v>
      </c>
      <c r="JM129">
        <v>4.9008472200416805E-4</v>
      </c>
      <c r="JN129">
        <v>5.2787040816509596E-4</v>
      </c>
      <c r="JO129">
        <v>5.2192305161094196E-4</v>
      </c>
      <c r="JP129">
        <v>4.8861126039683302E-4</v>
      </c>
      <c r="JQ129">
        <v>5.55620299150813E-4</v>
      </c>
      <c r="JR129">
        <v>6.3885646948153897E-4</v>
      </c>
      <c r="JS129">
        <v>8.2863123828404196E-3</v>
      </c>
      <c r="JT129">
        <v>1.23209539229147E-3</v>
      </c>
      <c r="JU129">
        <v>3.4778106750945698E-4</v>
      </c>
      <c r="JV129">
        <v>8.1166471371447199E-4</v>
      </c>
      <c r="JW129">
        <v>6.7355599902132199E-4</v>
      </c>
      <c r="JX129">
        <v>6.2711407238274597E-4</v>
      </c>
      <c r="JY129">
        <v>1.7362659221430301E-4</v>
      </c>
      <c r="JZ129">
        <v>7.3457365699515303E-4</v>
      </c>
      <c r="KA129">
        <v>3.1030030500884299E-3</v>
      </c>
      <c r="KB129">
        <v>2.1822372588847999E-4</v>
      </c>
      <c r="KC129">
        <v>1.1200867202649699E-4</v>
      </c>
      <c r="KD129">
        <v>2.4138059375250999E-4</v>
      </c>
      <c r="KE129" s="1">
        <v>2.5177894059466001E-5</v>
      </c>
    </row>
    <row r="130" spans="1:291" x14ac:dyDescent="0.2">
      <c r="A130">
        <v>0.02</v>
      </c>
      <c r="B130" t="s">
        <v>417</v>
      </c>
      <c r="C130">
        <v>1.21917237778185E-3</v>
      </c>
      <c r="D130">
        <v>8.0253946886062796E-4</v>
      </c>
      <c r="E130">
        <v>6.7738786867566503E-4</v>
      </c>
      <c r="F130">
        <v>9.5053299012020395E-4</v>
      </c>
      <c r="G130">
        <v>3.5773565918508499E-3</v>
      </c>
      <c r="H130">
        <v>1.49515751934131E-3</v>
      </c>
      <c r="I130">
        <v>1.38158253150494E-3</v>
      </c>
      <c r="J130">
        <v>3.11678379693582E-3</v>
      </c>
      <c r="K130">
        <v>2.5890995956007802E-3</v>
      </c>
      <c r="L130">
        <v>1.50013640620756E-3</v>
      </c>
      <c r="M130">
        <v>1.5764564846603799E-3</v>
      </c>
      <c r="N130">
        <v>3.7087463256870899E-4</v>
      </c>
      <c r="O130">
        <v>6.8384574230373897E-4</v>
      </c>
      <c r="P130">
        <v>1.29364903324759E-3</v>
      </c>
      <c r="Q130">
        <v>2.17491190168344E-3</v>
      </c>
      <c r="R130">
        <v>2.0888784950293901E-3</v>
      </c>
      <c r="S130">
        <v>1.90069317097252E-3</v>
      </c>
      <c r="T130">
        <v>1.3708936546638701E-4</v>
      </c>
      <c r="U130">
        <v>1.01358918224697E-3</v>
      </c>
      <c r="V130">
        <v>3.8451323624616E-3</v>
      </c>
      <c r="W130">
        <v>1.6181272290600899E-3</v>
      </c>
      <c r="X130">
        <v>1.8717384942168601E-3</v>
      </c>
      <c r="Y130">
        <v>2.7966545980387999E-3</v>
      </c>
      <c r="Z130">
        <v>1.72716793596771E-3</v>
      </c>
      <c r="AA130">
        <v>1.72453434678996E-3</v>
      </c>
      <c r="AB130">
        <v>5.0282052390267498E-3</v>
      </c>
      <c r="AC130">
        <v>2.33152708089802E-3</v>
      </c>
      <c r="AD130">
        <v>1.0059719008863001E-3</v>
      </c>
      <c r="AE130">
        <v>1.5414615346326401E-3</v>
      </c>
      <c r="AF130">
        <v>8.37866555350281E-4</v>
      </c>
      <c r="AG130">
        <v>4.6870742336008204E-3</v>
      </c>
      <c r="AH130">
        <v>1.81467085686052E-3</v>
      </c>
      <c r="AI130">
        <v>2.7461185470335102E-3</v>
      </c>
      <c r="AJ130">
        <v>1.54719100740331E-3</v>
      </c>
      <c r="AK130">
        <v>1.8080379395988E-3</v>
      </c>
      <c r="AL130">
        <v>1.4308632338069301E-3</v>
      </c>
      <c r="AM130">
        <v>1.33591333201255E-3</v>
      </c>
      <c r="AN130">
        <v>6.0662338077158097E-4</v>
      </c>
      <c r="AO130">
        <v>1.23173568298964E-3</v>
      </c>
      <c r="AP130">
        <v>2.9927896874453199E-3</v>
      </c>
      <c r="AQ130">
        <v>3.3319259034983398E-3</v>
      </c>
      <c r="AR130">
        <v>2.8319659804532998E-3</v>
      </c>
      <c r="AS130">
        <v>2.1032610133945901E-3</v>
      </c>
      <c r="AT130">
        <v>1.70576259183038E-3</v>
      </c>
      <c r="AU130">
        <v>4.8944843734845297E-2</v>
      </c>
      <c r="AV130">
        <v>1.13188729513648E-3</v>
      </c>
      <c r="AW130">
        <v>2.51215915131459E-4</v>
      </c>
      <c r="AX130">
        <v>5.6330665929018599E-4</v>
      </c>
      <c r="AY130">
        <v>2.6143390803690098E-4</v>
      </c>
      <c r="AZ130">
        <v>2.8293809840396898E-3</v>
      </c>
      <c r="BA130">
        <v>1.90472878361448E-3</v>
      </c>
      <c r="BB130">
        <v>1.89500485912627E-3</v>
      </c>
      <c r="BC130">
        <v>1.76146161425008E-3</v>
      </c>
      <c r="BD130">
        <v>7.6618087335176698E-4</v>
      </c>
      <c r="BE130">
        <v>1.25732866412338E-3</v>
      </c>
      <c r="BF130">
        <v>1.3417559590622201E-3</v>
      </c>
      <c r="BG130">
        <v>1.6861373147943001E-3</v>
      </c>
      <c r="BH130">
        <v>1.3062330785309099E-4</v>
      </c>
      <c r="BI130">
        <v>3.06462442063539E-3</v>
      </c>
      <c r="BJ130">
        <v>1.80445120159265E-3</v>
      </c>
      <c r="BK130">
        <v>1.95243525947973E-3</v>
      </c>
      <c r="BL130">
        <v>6.5786446003357295E-4</v>
      </c>
      <c r="BM130">
        <v>3.1072114316599798E-3</v>
      </c>
      <c r="BN130">
        <v>3.00637305033953E-3</v>
      </c>
      <c r="BO130">
        <v>1.2131691746765001E-3</v>
      </c>
      <c r="BP130">
        <v>1.78981087416531E-3</v>
      </c>
      <c r="BQ130">
        <v>2.59641524300558E-3</v>
      </c>
      <c r="BR130">
        <v>1.14273651781842E-3</v>
      </c>
      <c r="BS130">
        <v>1.04158813693439E-3</v>
      </c>
      <c r="BT130">
        <v>8.9333528986681099E-4</v>
      </c>
      <c r="BU130">
        <v>1.7241388469374399E-3</v>
      </c>
      <c r="BV130">
        <v>9.7287417499680007E-2</v>
      </c>
      <c r="BW130">
        <v>1.70341884259987E-3</v>
      </c>
      <c r="BX130">
        <v>1.72676232087233E-3</v>
      </c>
      <c r="BY130">
        <v>8.0846834063254996E-4</v>
      </c>
      <c r="BZ130">
        <v>8.6975980757278599E-4</v>
      </c>
      <c r="CA130">
        <v>1.0562282283770399E-3</v>
      </c>
      <c r="CB130">
        <v>2.4944006675555398E-3</v>
      </c>
      <c r="CC130">
        <v>1.8018108255875101E-3</v>
      </c>
      <c r="CD130">
        <v>2.9826250926768901E-3</v>
      </c>
      <c r="CE130">
        <v>1.8037894204831601E-4</v>
      </c>
      <c r="CF130">
        <v>8.4685688680455392E-3</v>
      </c>
      <c r="CG130">
        <v>1.9691588463964299E-3</v>
      </c>
      <c r="CH130">
        <v>1.7597823307019401E-3</v>
      </c>
      <c r="CI130">
        <v>1.4658223076919399E-3</v>
      </c>
      <c r="CJ130">
        <v>6.0782979199664001E-2</v>
      </c>
      <c r="CK130">
        <v>1.137759715961E-3</v>
      </c>
      <c r="CL130">
        <v>2.62416595780285E-3</v>
      </c>
      <c r="CM130">
        <v>1.8052678277137601E-3</v>
      </c>
      <c r="CN130">
        <v>2.7687509647993601E-3</v>
      </c>
      <c r="CO130">
        <v>2.8144162142146401E-3</v>
      </c>
      <c r="CP130">
        <v>1.0749964215856301E-3</v>
      </c>
      <c r="CQ130">
        <v>1.2168180989578501E-3</v>
      </c>
      <c r="CR130">
        <v>1.00292940608232E-3</v>
      </c>
      <c r="CS130">
        <v>1.06768192236693E-3</v>
      </c>
      <c r="CT130">
        <v>2.6065576564521598E-3</v>
      </c>
      <c r="CU130">
        <v>1.68500140099108E-3</v>
      </c>
      <c r="CV130">
        <v>1.5018726933591999E-3</v>
      </c>
      <c r="CW130">
        <v>2.658771741708E-3</v>
      </c>
      <c r="CX130">
        <v>1.2630544043854199E-3</v>
      </c>
      <c r="CY130">
        <v>1.0810672280093E-3</v>
      </c>
      <c r="CZ130">
        <v>2.7493316993186098E-3</v>
      </c>
      <c r="DA130">
        <v>1.5475533825667E-3</v>
      </c>
      <c r="DB130">
        <v>1.06268771820007E-3</v>
      </c>
      <c r="DC130">
        <v>2.0535605241195501E-3</v>
      </c>
      <c r="DD130">
        <v>2.8806370720350799E-3</v>
      </c>
      <c r="DE130">
        <v>9.0655399708356604E-4</v>
      </c>
      <c r="DF130">
        <v>2.0081743532332601E-3</v>
      </c>
      <c r="DG130">
        <v>1.66683642888127E-3</v>
      </c>
      <c r="DH130">
        <v>0.120805469558262</v>
      </c>
      <c r="DI130">
        <v>1.50757875941645E-3</v>
      </c>
      <c r="DJ130">
        <v>1.90023769878667E-3</v>
      </c>
      <c r="DK130">
        <v>1.5142481441760499E-3</v>
      </c>
      <c r="DL130">
        <v>8.7656487714818105E-4</v>
      </c>
      <c r="DM130">
        <v>1.1295279784058799E-3</v>
      </c>
      <c r="DN130">
        <v>6.7650537607030499E-4</v>
      </c>
      <c r="DO130">
        <v>1.6800919066283001E-3</v>
      </c>
      <c r="DP130">
        <v>9.4182567222789995E-4</v>
      </c>
      <c r="DQ130">
        <v>1.82036006526049E-3</v>
      </c>
      <c r="DR130">
        <v>1.5727626569835001E-3</v>
      </c>
      <c r="DS130">
        <v>1.9966077774998499E-4</v>
      </c>
      <c r="DT130">
        <v>6.8916496132695997E-3</v>
      </c>
      <c r="DU130">
        <v>1.18734791194272E-3</v>
      </c>
      <c r="DV130">
        <v>1.16350894729312E-3</v>
      </c>
      <c r="DW130">
        <v>1.9285364053897201E-3</v>
      </c>
      <c r="DX130">
        <v>9.3235977996270598E-4</v>
      </c>
      <c r="DY130">
        <v>1.1339971059926899E-2</v>
      </c>
      <c r="DZ130">
        <v>9.1497185616261497E-4</v>
      </c>
      <c r="EA130">
        <v>4.3449302271819401E-4</v>
      </c>
      <c r="EB130">
        <v>1.1028635894429399E-3</v>
      </c>
      <c r="EC130">
        <v>1.7809108358203801E-3</v>
      </c>
      <c r="ED130">
        <v>1.57238332056945E-3</v>
      </c>
      <c r="EE130">
        <v>2.0102780864757002E-3</v>
      </c>
      <c r="EF130">
        <v>9.5508057730909297E-4</v>
      </c>
      <c r="EG130">
        <v>1.30569723915998E-3</v>
      </c>
      <c r="EH130">
        <v>1.2052810510026601E-3</v>
      </c>
      <c r="EI130">
        <v>9.3677573816843499E-3</v>
      </c>
      <c r="EJ130">
        <v>5.7845419621962405E-4</v>
      </c>
      <c r="EK130">
        <v>1.45787119897833E-3</v>
      </c>
      <c r="EL130">
        <v>2.0475709088977599E-3</v>
      </c>
      <c r="EM130">
        <v>3.0920787832230401E-3</v>
      </c>
      <c r="EN130">
        <v>2.7398765879711601E-3</v>
      </c>
      <c r="EO130">
        <v>2.3073696082060199E-3</v>
      </c>
      <c r="EP130">
        <v>8.9710543567270303E-4</v>
      </c>
      <c r="EQ130">
        <v>2.0986342467455201E-3</v>
      </c>
      <c r="ER130">
        <v>1.69708477280562E-3</v>
      </c>
      <c r="ES130">
        <v>2.03798399019222E-3</v>
      </c>
      <c r="ET130">
        <v>1.34479846809428E-3</v>
      </c>
      <c r="EU130">
        <v>3.3255900954925799E-4</v>
      </c>
      <c r="EV130">
        <v>4.2504668865217998E-4</v>
      </c>
      <c r="EW130">
        <v>6.0742411211929699E-4</v>
      </c>
      <c r="EX130">
        <v>1.6837871077224199E-3</v>
      </c>
      <c r="EY130">
        <v>1.00594005498345E-3</v>
      </c>
      <c r="EZ130">
        <v>1.5202059777797801E-3</v>
      </c>
      <c r="FA130">
        <v>1.6509333319923498E-2</v>
      </c>
      <c r="FB130">
        <v>2.6410692182195598E-3</v>
      </c>
      <c r="FC130">
        <v>2.8895756162160202E-3</v>
      </c>
      <c r="FD130">
        <v>8.6763503761382705E-4</v>
      </c>
      <c r="FE130">
        <v>1.9855618136419501E-3</v>
      </c>
      <c r="FF130">
        <v>1.0232388868901101E-3</v>
      </c>
      <c r="FG130">
        <v>1.00632255549555E-3</v>
      </c>
      <c r="FH130">
        <v>9.6552652637972103E-4</v>
      </c>
      <c r="FI130">
        <v>1.8268338938883601E-4</v>
      </c>
      <c r="FJ130">
        <v>9.0769662299808199E-4</v>
      </c>
      <c r="FK130">
        <v>5.0178800638171696E-4</v>
      </c>
      <c r="FL130">
        <v>1.5610886373522801E-3</v>
      </c>
      <c r="FM130">
        <v>2.7294255473832001E-3</v>
      </c>
      <c r="FN130">
        <v>1.9681623535242302E-3</v>
      </c>
      <c r="FO130">
        <v>1.6116426407462899E-3</v>
      </c>
      <c r="FP130">
        <v>2.1504258518675501E-3</v>
      </c>
      <c r="FQ130">
        <v>1.24428646725277E-2</v>
      </c>
      <c r="FR130">
        <v>2.52572630309974E-3</v>
      </c>
      <c r="FS130">
        <v>2.7002025285819899E-3</v>
      </c>
      <c r="FT130" s="1">
        <v>6.5786539729195497E-5</v>
      </c>
      <c r="FU130">
        <v>2.01548733979284E-3</v>
      </c>
      <c r="FV130">
        <v>2.3713449249890598E-3</v>
      </c>
      <c r="FW130">
        <v>1.4339730162058299E-3</v>
      </c>
      <c r="FX130">
        <v>1.5706390652013499E-3</v>
      </c>
      <c r="FY130">
        <v>1.88114459566309E-3</v>
      </c>
      <c r="FZ130">
        <v>1.00200798597864E-3</v>
      </c>
      <c r="GA130">
        <v>1.8803078835951501E-3</v>
      </c>
      <c r="GB130">
        <v>1.21447403007264E-3</v>
      </c>
      <c r="GC130">
        <v>2.0894794196195899E-3</v>
      </c>
      <c r="GD130">
        <v>6.6662459550685899E-4</v>
      </c>
      <c r="GE130">
        <v>9.0527600872729905E-4</v>
      </c>
      <c r="GF130">
        <v>3.9101477900804604E-3</v>
      </c>
      <c r="GG130">
        <v>5.90603269195718E-4</v>
      </c>
      <c r="GH130">
        <v>8.1899522174251204E-4</v>
      </c>
      <c r="GI130">
        <v>7.7339552454478095E-4</v>
      </c>
      <c r="GJ130">
        <v>1.86288209357052E-3</v>
      </c>
      <c r="GK130">
        <v>1.65528283357319E-3</v>
      </c>
      <c r="GL130">
        <v>1.6054039582811301E-3</v>
      </c>
      <c r="GM130">
        <v>1.6569624206971001E-3</v>
      </c>
      <c r="GN130">
        <v>1.93052288426142E-3</v>
      </c>
      <c r="GO130">
        <v>1.2987233298090599E-3</v>
      </c>
      <c r="GP130">
        <v>1.52713758973193E-3</v>
      </c>
      <c r="GQ130">
        <v>2.4935658121686198E-3</v>
      </c>
      <c r="GR130">
        <v>1.76036511455194E-3</v>
      </c>
      <c r="GS130">
        <v>2.8819063335870699E-3</v>
      </c>
      <c r="GT130">
        <v>1.31323788072174E-3</v>
      </c>
      <c r="GU130">
        <v>1.2173895430353399E-3</v>
      </c>
      <c r="GV130">
        <v>6.8819024909533904E-3</v>
      </c>
      <c r="GW130">
        <v>1.5767951814323099E-3</v>
      </c>
      <c r="GX130">
        <v>2.7629425752129801E-3</v>
      </c>
      <c r="GY130">
        <v>2.0230222783558802E-3</v>
      </c>
      <c r="GZ130">
        <v>1.93438037289781E-4</v>
      </c>
      <c r="HA130">
        <v>3.3805791956096299E-3</v>
      </c>
      <c r="HB130">
        <v>7.36494275207173E-4</v>
      </c>
      <c r="HC130">
        <v>2.85081929052004E-3</v>
      </c>
      <c r="HD130">
        <v>1.6746738526369201E-3</v>
      </c>
      <c r="HE130">
        <v>1.6223744948163201E-3</v>
      </c>
      <c r="HF130">
        <v>1.2989082414808699E-3</v>
      </c>
      <c r="HG130">
        <v>1.3569256977996099E-3</v>
      </c>
      <c r="HH130">
        <v>7.6114743897824405E-4</v>
      </c>
      <c r="HI130">
        <v>1.1098805439243001E-3</v>
      </c>
      <c r="HJ130">
        <v>1.50089635555464E-3</v>
      </c>
      <c r="HK130">
        <v>2.9589002441450401E-3</v>
      </c>
      <c r="HL130">
        <v>2.2738907332694701E-3</v>
      </c>
      <c r="HM130">
        <v>2.38711245757083E-3</v>
      </c>
      <c r="HN130">
        <v>3.5702113369175998E-4</v>
      </c>
      <c r="HO130">
        <v>3.3802022508023599E-3</v>
      </c>
      <c r="HP130">
        <v>1.8673037961314601E-3</v>
      </c>
      <c r="HQ130">
        <v>2.0976867356389201E-3</v>
      </c>
      <c r="HR130">
        <v>2.1621299569761598E-3</v>
      </c>
      <c r="HS130">
        <v>2.0234915227506099E-4</v>
      </c>
      <c r="HT130">
        <v>1.4023343222022799E-3</v>
      </c>
      <c r="HU130">
        <v>1.0352133821723501E-3</v>
      </c>
      <c r="HV130">
        <v>1.59556970238279E-3</v>
      </c>
      <c r="HW130">
        <v>3.6580548077109202E-4</v>
      </c>
      <c r="HX130">
        <v>8.14496610753425E-4</v>
      </c>
      <c r="HY130">
        <v>1.4722754154198501E-3</v>
      </c>
      <c r="HZ130">
        <v>5.0527762098135905E-4</v>
      </c>
      <c r="IA130">
        <v>4.7985354710271299E-4</v>
      </c>
      <c r="IB130">
        <v>2.0406324141492098E-3</v>
      </c>
      <c r="IC130">
        <v>1.34380603111254E-3</v>
      </c>
      <c r="ID130">
        <v>4.7556291276052397E-2</v>
      </c>
      <c r="IE130">
        <v>7.8614686419258299E-4</v>
      </c>
      <c r="IF130">
        <v>3.0723236577170801E-3</v>
      </c>
      <c r="IG130">
        <v>3.9305856643409099E-3</v>
      </c>
      <c r="IH130">
        <v>5.2893789242912902E-4</v>
      </c>
      <c r="II130">
        <v>1.8563473279577E-3</v>
      </c>
      <c r="IJ130">
        <v>2.2318225709397899E-3</v>
      </c>
      <c r="IK130">
        <v>7.05732452259379E-2</v>
      </c>
      <c r="IL130">
        <v>2.3114134161178299E-3</v>
      </c>
      <c r="IM130">
        <v>1.3149744216403899E-3</v>
      </c>
      <c r="IN130">
        <v>1.66454823548567E-4</v>
      </c>
      <c r="IO130">
        <v>1.7813444504687101E-3</v>
      </c>
      <c r="IP130">
        <v>2.3141474550265801E-3</v>
      </c>
      <c r="IQ130">
        <v>2.3689052195042201E-3</v>
      </c>
      <c r="IR130">
        <v>6.2504574758644599E-3</v>
      </c>
      <c r="IS130">
        <v>7.68608220632762E-4</v>
      </c>
      <c r="IT130">
        <v>6.65590247880364E-4</v>
      </c>
      <c r="IU130">
        <v>2.46666288567124E-3</v>
      </c>
      <c r="IV130">
        <v>9.4477413404206304E-4</v>
      </c>
      <c r="IW130">
        <v>1.5914528698369899E-3</v>
      </c>
      <c r="IX130">
        <v>1.9231403461876201E-3</v>
      </c>
      <c r="IY130">
        <v>2.1928857817381602E-3</v>
      </c>
      <c r="IZ130">
        <v>7.0871837790788001E-3</v>
      </c>
      <c r="JA130">
        <v>4.0082631711262596E-3</v>
      </c>
      <c r="JB130">
        <v>3.4413509423925101E-3</v>
      </c>
      <c r="JC130">
        <v>8.4989829030068201E-4</v>
      </c>
      <c r="JD130" s="1">
        <v>8.7817536175187694E-5</v>
      </c>
      <c r="JE130">
        <v>1.3183610420876601E-3</v>
      </c>
      <c r="JF130">
        <v>6.5681146974525104E-4</v>
      </c>
      <c r="JG130">
        <v>1.2365169911924699E-3</v>
      </c>
      <c r="JH130">
        <v>1.9667908337278701E-3</v>
      </c>
      <c r="JI130">
        <v>1.69401980996413E-3</v>
      </c>
      <c r="JJ130">
        <v>3.12664771940883E-3</v>
      </c>
      <c r="JK130">
        <v>1.84821550327896E-3</v>
      </c>
      <c r="JL130">
        <v>1.2472342198083101E-3</v>
      </c>
      <c r="JM130">
        <v>1.4052917439514199E-3</v>
      </c>
      <c r="JN130">
        <v>2.8867745568506198E-3</v>
      </c>
      <c r="JO130">
        <v>1.37755666876398E-3</v>
      </c>
      <c r="JP130">
        <v>2.3000350880370002E-3</v>
      </c>
      <c r="JQ130">
        <v>2.30633980907938E-3</v>
      </c>
      <c r="JR130">
        <v>2.5282125099120299E-3</v>
      </c>
      <c r="JS130">
        <v>1.7719842515606899E-3</v>
      </c>
      <c r="JT130">
        <v>2.7144457733814902E-3</v>
      </c>
      <c r="JU130">
        <v>3.73646182062372E-3</v>
      </c>
      <c r="JV130">
        <v>3.2426690737151699E-3</v>
      </c>
      <c r="JW130">
        <v>2.3965993265829899E-3</v>
      </c>
      <c r="JX130">
        <v>1.5324503718038901E-3</v>
      </c>
      <c r="JY130">
        <v>7.5298828970663098E-4</v>
      </c>
      <c r="JZ130">
        <v>1.8200423323301899E-2</v>
      </c>
      <c r="KA130">
        <v>1.24429608922532E-3</v>
      </c>
      <c r="KB130">
        <v>1.21009741883506E-3</v>
      </c>
      <c r="KC130">
        <v>2.46767797580136E-4</v>
      </c>
      <c r="KD130">
        <v>9.3946451740477104E-4</v>
      </c>
      <c r="KE130">
        <v>1.00574713605941E-4</v>
      </c>
    </row>
    <row r="131" spans="1:291" x14ac:dyDescent="0.2">
      <c r="A131">
        <v>1.6E-2</v>
      </c>
      <c r="B131" t="s">
        <v>418</v>
      </c>
      <c r="C131">
        <v>8.3725770289855902E-4</v>
      </c>
      <c r="D131">
        <v>4.75094004563363E-4</v>
      </c>
      <c r="E131">
        <v>6.0434650173854098E-4</v>
      </c>
      <c r="F131">
        <v>7.23749775643139E-4</v>
      </c>
      <c r="G131">
        <v>1.2926837782624701E-3</v>
      </c>
      <c r="H131">
        <v>1.4843354032877099E-3</v>
      </c>
      <c r="I131">
        <v>8.6545366723279698E-4</v>
      </c>
      <c r="J131">
        <v>1.2874432337191099E-3</v>
      </c>
      <c r="K131">
        <v>9.9319737082588511E-4</v>
      </c>
      <c r="L131">
        <v>1.0015812975311101E-3</v>
      </c>
      <c r="M131">
        <v>1.3468984377860199E-3</v>
      </c>
      <c r="N131">
        <v>3.3303293579484502E-4</v>
      </c>
      <c r="O131">
        <v>3.3364716514182102E-4</v>
      </c>
      <c r="P131">
        <v>9.9338951355042496E-4</v>
      </c>
      <c r="Q131">
        <v>3.4235197919997699E-3</v>
      </c>
      <c r="R131">
        <v>1.2706589788592799E-3</v>
      </c>
      <c r="S131">
        <v>1.3326611720833601E-3</v>
      </c>
      <c r="T131">
        <v>1.43545113210942E-4</v>
      </c>
      <c r="U131">
        <v>5.1044297554977698E-4</v>
      </c>
      <c r="V131">
        <v>1.00840363355134E-3</v>
      </c>
      <c r="W131">
        <v>7.3319777787223396E-4</v>
      </c>
      <c r="X131">
        <v>1.7947632498691601E-3</v>
      </c>
      <c r="Y131">
        <v>1.30503513513993E-3</v>
      </c>
      <c r="Z131">
        <v>1.9537661871021198E-3</v>
      </c>
      <c r="AA131">
        <v>1.15669037284331E-3</v>
      </c>
      <c r="AB131">
        <v>8.8761063572371504E-4</v>
      </c>
      <c r="AC131">
        <v>1.3558410743076199E-3</v>
      </c>
      <c r="AD131">
        <v>1.0041644471609199E-3</v>
      </c>
      <c r="AE131">
        <v>1.11489793637388E-3</v>
      </c>
      <c r="AF131">
        <v>4.3741506503957098E-3</v>
      </c>
      <c r="AG131">
        <v>1.23694219013791E-3</v>
      </c>
      <c r="AH131">
        <v>1.51218104329629E-3</v>
      </c>
      <c r="AI131">
        <v>1.4685388010517099E-3</v>
      </c>
      <c r="AJ131">
        <v>7.9410897008823204E-4</v>
      </c>
      <c r="AK131">
        <v>1.64433916741307E-3</v>
      </c>
      <c r="AL131">
        <v>1.14688707198168E-3</v>
      </c>
      <c r="AM131">
        <v>1.0163106499567801E-3</v>
      </c>
      <c r="AN131">
        <v>6.8256618680015001E-4</v>
      </c>
      <c r="AO131">
        <v>9.9116577923706096E-4</v>
      </c>
      <c r="AP131">
        <v>1.4341758821113501E-3</v>
      </c>
      <c r="AQ131">
        <v>1.1590388850415E-3</v>
      </c>
      <c r="AR131">
        <v>7.8583681933073199E-4</v>
      </c>
      <c r="AS131">
        <v>1.4757461774397901E-3</v>
      </c>
      <c r="AT131">
        <v>1.13469071842128E-3</v>
      </c>
      <c r="AU131">
        <v>1.4254228011182999E-3</v>
      </c>
      <c r="AV131">
        <v>6.1292287940169102E-4</v>
      </c>
      <c r="AW131">
        <v>2.17652276401405E-4</v>
      </c>
      <c r="AX131">
        <v>4.05095298969157E-4</v>
      </c>
      <c r="AY131">
        <v>2.7693901296495298E-4</v>
      </c>
      <c r="AZ131">
        <v>1.7242576202360601E-3</v>
      </c>
      <c r="BA131">
        <v>1.4789421167058299E-3</v>
      </c>
      <c r="BB131">
        <v>1.33623061239913E-3</v>
      </c>
      <c r="BC131">
        <v>1.6209066934152101E-3</v>
      </c>
      <c r="BD131">
        <v>6.0916920008320902E-4</v>
      </c>
      <c r="BE131">
        <v>8.2795007809710098E-4</v>
      </c>
      <c r="BF131">
        <v>6.7914515833050401E-4</v>
      </c>
      <c r="BG131">
        <v>9.5917545840550002E-4</v>
      </c>
      <c r="BH131">
        <v>1.53903583911148E-4</v>
      </c>
      <c r="BI131">
        <v>0.12659468320381601</v>
      </c>
      <c r="BJ131">
        <v>1.5907237573121E-3</v>
      </c>
      <c r="BK131">
        <v>1.35464061468551E-3</v>
      </c>
      <c r="BL131">
        <v>3.9852676453629702E-4</v>
      </c>
      <c r="BM131">
        <v>1.2870190075223299E-3</v>
      </c>
      <c r="BN131">
        <v>1.28546236219978E-3</v>
      </c>
      <c r="BO131">
        <v>5.2650431740097097E-4</v>
      </c>
      <c r="BP131">
        <v>1.01117360237974E-3</v>
      </c>
      <c r="BQ131">
        <v>1.02702959103657E-3</v>
      </c>
      <c r="BR131">
        <v>9.3732629716969601E-4</v>
      </c>
      <c r="BS131">
        <v>5.4874737828090403E-4</v>
      </c>
      <c r="BT131">
        <v>5.7723343984133005E-4</v>
      </c>
      <c r="BU131">
        <v>1.2588754729253499E-3</v>
      </c>
      <c r="BV131">
        <v>1.1008241627330701E-3</v>
      </c>
      <c r="BW131">
        <v>3.4700491745860399E-3</v>
      </c>
      <c r="BX131">
        <v>1.02976199488408E-3</v>
      </c>
      <c r="BY131">
        <v>4.0660331165304198E-4</v>
      </c>
      <c r="BZ131">
        <v>6.2860569178146595E-4</v>
      </c>
      <c r="CA131">
        <v>9.0648023003315203E-2</v>
      </c>
      <c r="CB131">
        <v>1.02062599726415E-3</v>
      </c>
      <c r="CC131">
        <v>1.1439303006321E-3</v>
      </c>
      <c r="CD131">
        <v>1.00976891528964E-3</v>
      </c>
      <c r="CE131">
        <v>1.2962587473213001E-4</v>
      </c>
      <c r="CF131">
        <v>5.8831334628906104E-4</v>
      </c>
      <c r="CG131">
        <v>1.4687940665120999E-3</v>
      </c>
      <c r="CH131">
        <v>8.1127487168383401E-4</v>
      </c>
      <c r="CI131">
        <v>6.7324966153771296E-3</v>
      </c>
      <c r="CJ131">
        <v>1.5290221811111401E-3</v>
      </c>
      <c r="CK131">
        <v>1.0579583604753699E-3</v>
      </c>
      <c r="CL131">
        <v>1.55327419017122E-3</v>
      </c>
      <c r="CM131">
        <v>1.4690180879508099E-3</v>
      </c>
      <c r="CN131">
        <v>2.0869882553176599E-3</v>
      </c>
      <c r="CO131">
        <v>1.7929523367498799E-3</v>
      </c>
      <c r="CP131">
        <v>1.78818684303753E-3</v>
      </c>
      <c r="CQ131">
        <v>9.7702816051523002E-4</v>
      </c>
      <c r="CR131">
        <v>7.7976702201288002E-4</v>
      </c>
      <c r="CS131">
        <v>7.5141111470387802E-4</v>
      </c>
      <c r="CT131">
        <v>1.7533319664791199E-3</v>
      </c>
      <c r="CU131">
        <v>1.2917946192262499E-3</v>
      </c>
      <c r="CV131">
        <v>1.19654865292692E-3</v>
      </c>
      <c r="CW131">
        <v>1.4875990818438601E-3</v>
      </c>
      <c r="CX131">
        <v>1.3359583065593299E-3</v>
      </c>
      <c r="CY131">
        <v>4.2360662701660599E-4</v>
      </c>
      <c r="CZ131">
        <v>1.6671714958668099E-3</v>
      </c>
      <c r="DA131">
        <v>1.18249725708534E-3</v>
      </c>
      <c r="DB131">
        <v>6.40571836293401E-4</v>
      </c>
      <c r="DC131">
        <v>1.44354782010082E-3</v>
      </c>
      <c r="DD131">
        <v>8.7245981852605999E-4</v>
      </c>
      <c r="DE131">
        <v>5.0833963406511499E-4</v>
      </c>
      <c r="DF131">
        <v>1.8148868599271199E-3</v>
      </c>
      <c r="DG131">
        <v>1.2007629894799201E-3</v>
      </c>
      <c r="DH131">
        <v>3.3129561904927901E-3</v>
      </c>
      <c r="DI131">
        <v>2.1190358764743098E-3</v>
      </c>
      <c r="DJ131">
        <v>2.0856072134625798E-3</v>
      </c>
      <c r="DK131">
        <v>5.1442551535902596E-4</v>
      </c>
      <c r="DL131">
        <v>7.6368889997436196E-4</v>
      </c>
      <c r="DM131">
        <v>7.0348427406164197E-4</v>
      </c>
      <c r="DN131">
        <v>6.0723735447047202E-4</v>
      </c>
      <c r="DO131">
        <v>8.7995469249980605E-4</v>
      </c>
      <c r="DP131">
        <v>7.4793137506472696E-3</v>
      </c>
      <c r="DQ131">
        <v>1.4279943278175701E-3</v>
      </c>
      <c r="DR131">
        <v>8.21592299882398E-4</v>
      </c>
      <c r="DS131">
        <v>2.25376317439157E-4</v>
      </c>
      <c r="DT131">
        <v>5.9976587158713096E-4</v>
      </c>
      <c r="DU131">
        <v>1.68482492146317E-3</v>
      </c>
      <c r="DV131">
        <v>1.8648384122780699E-3</v>
      </c>
      <c r="DW131">
        <v>1.2256582723391999E-3</v>
      </c>
      <c r="DX131">
        <v>1.81986471218919E-3</v>
      </c>
      <c r="DY131">
        <v>1.27581124418684E-3</v>
      </c>
      <c r="DZ131">
        <v>9.1426738343801102E-4</v>
      </c>
      <c r="EA131">
        <v>2.5739147857178598E-4</v>
      </c>
      <c r="EB131">
        <v>9.3925587985760903E-4</v>
      </c>
      <c r="EC131">
        <v>1.01887417064687E-3</v>
      </c>
      <c r="ED131">
        <v>1.3458317774397001E-3</v>
      </c>
      <c r="EE131">
        <v>1.00688285508986E-3</v>
      </c>
      <c r="EF131">
        <v>2.2040534501209302E-3</v>
      </c>
      <c r="EG131">
        <v>8.1987219720715395E-4</v>
      </c>
      <c r="EH131">
        <v>3.68606963101055E-3</v>
      </c>
      <c r="EI131">
        <v>1.0944953735227299E-3</v>
      </c>
      <c r="EJ131">
        <v>4.3740718615681903E-4</v>
      </c>
      <c r="EK131">
        <v>7.9016984027670495E-4</v>
      </c>
      <c r="EL131">
        <v>1.4723586664168601E-3</v>
      </c>
      <c r="EM131">
        <v>9.3276014093855697E-4</v>
      </c>
      <c r="EN131">
        <v>1.2698159238074701E-3</v>
      </c>
      <c r="EO131">
        <v>1.3119977427054699E-3</v>
      </c>
      <c r="EP131">
        <v>6.3406326410103805E-4</v>
      </c>
      <c r="EQ131">
        <v>1.7820575962234401E-3</v>
      </c>
      <c r="ER131">
        <v>1.0314989670511001E-3</v>
      </c>
      <c r="ES131">
        <v>1.3744554367798401E-3</v>
      </c>
      <c r="ET131">
        <v>1.55225849423459E-3</v>
      </c>
      <c r="EU131">
        <v>2.7936152542906299E-4</v>
      </c>
      <c r="EV131">
        <v>2.8825149026516999E-4</v>
      </c>
      <c r="EW131">
        <v>6.22697336666553E-4</v>
      </c>
      <c r="EX131">
        <v>1.1952631141835899E-3</v>
      </c>
      <c r="EY131">
        <v>8.2590431650648305E-4</v>
      </c>
      <c r="EZ131">
        <v>9.0495563984355502E-4</v>
      </c>
      <c r="FA131">
        <v>1.1928457359648499E-3</v>
      </c>
      <c r="FB131">
        <v>2.06351093869257E-3</v>
      </c>
      <c r="FC131">
        <v>1.1842214772457E-3</v>
      </c>
      <c r="FD131">
        <v>6.4575174674239499E-4</v>
      </c>
      <c r="FE131">
        <v>2.4262489912865201E-3</v>
      </c>
      <c r="FF131">
        <v>8.8682852192896499E-4</v>
      </c>
      <c r="FG131">
        <v>8.61907012680118E-4</v>
      </c>
      <c r="FH131">
        <v>9.0533613151140297E-4</v>
      </c>
      <c r="FI131">
        <v>5.1205474629725204E-4</v>
      </c>
      <c r="FJ131">
        <v>5.6144212467575301E-4</v>
      </c>
      <c r="FK131">
        <v>3.2568555434346299E-4</v>
      </c>
      <c r="FL131">
        <v>8.4336956765398204E-4</v>
      </c>
      <c r="FM131">
        <v>9.6511887700985594E-3</v>
      </c>
      <c r="FN131">
        <v>1.32537978651116E-3</v>
      </c>
      <c r="FO131">
        <v>1.1983956846735699E-3</v>
      </c>
      <c r="FP131">
        <v>1.4025883064988701E-3</v>
      </c>
      <c r="FQ131">
        <v>1.10294962524923E-3</v>
      </c>
      <c r="FR131">
        <v>1.3656141192539301E-3</v>
      </c>
      <c r="FS131">
        <v>1.5581893955585501E-3</v>
      </c>
      <c r="FT131" s="1">
        <v>2.5614259366758701E-5</v>
      </c>
      <c r="FU131">
        <v>1.83720028745873E-3</v>
      </c>
      <c r="FV131">
        <v>1.4431735247431E-3</v>
      </c>
      <c r="FW131">
        <v>8.2022176627559397E-4</v>
      </c>
      <c r="FX131">
        <v>1.15858515981601E-3</v>
      </c>
      <c r="FY131">
        <v>1.49537120071932E-3</v>
      </c>
      <c r="FZ131">
        <v>5.8765732616303701E-4</v>
      </c>
      <c r="GA131">
        <v>1.32823967745208E-3</v>
      </c>
      <c r="GB131">
        <v>1.6878834653219501E-3</v>
      </c>
      <c r="GC131">
        <v>1.1470122868153501E-3</v>
      </c>
      <c r="GD131">
        <v>0.43860743954317899</v>
      </c>
      <c r="GE131">
        <v>4.6338893247395603E-3</v>
      </c>
      <c r="GF131">
        <v>8.52340638007713E-4</v>
      </c>
      <c r="GG131">
        <v>3.9562692983115798E-4</v>
      </c>
      <c r="GH131">
        <v>8.1837081474327004E-4</v>
      </c>
      <c r="GI131">
        <v>4.39504676731122E-4</v>
      </c>
      <c r="GJ131">
        <v>6.9880271602523205E-4</v>
      </c>
      <c r="GK131">
        <v>6.7557023147245699E-3</v>
      </c>
      <c r="GL131">
        <v>6.2372616453653903E-4</v>
      </c>
      <c r="GM131">
        <v>6.6964073648842601E-4</v>
      </c>
      <c r="GN131">
        <v>6.8284201929589899E-4</v>
      </c>
      <c r="GO131">
        <v>1.14017926035937E-3</v>
      </c>
      <c r="GP131">
        <v>1.1296443360692601E-3</v>
      </c>
      <c r="GQ131">
        <v>1.38375483098399E-3</v>
      </c>
      <c r="GR131">
        <v>1.0974542156860199E-3</v>
      </c>
      <c r="GS131">
        <v>8.2665765750082501E-4</v>
      </c>
      <c r="GT131">
        <v>1.04345653702118E-3</v>
      </c>
      <c r="GU131">
        <v>7.2120159512863798E-4</v>
      </c>
      <c r="GV131">
        <v>9.9053865375029393E-4</v>
      </c>
      <c r="GW131">
        <v>1.0761931904874401E-3</v>
      </c>
      <c r="GX131">
        <v>1.4750178048185401E-3</v>
      </c>
      <c r="GY131">
        <v>1.02792560057018E-3</v>
      </c>
      <c r="GZ131">
        <v>3.95274329046981E-4</v>
      </c>
      <c r="HA131">
        <v>2.2121767835152602E-3</v>
      </c>
      <c r="HB131">
        <v>9.87984043792434E-4</v>
      </c>
      <c r="HC131">
        <v>1.5255529491194301E-3</v>
      </c>
      <c r="HD131">
        <v>1.8679001534852499E-3</v>
      </c>
      <c r="HE131">
        <v>1.9327177322381399E-3</v>
      </c>
      <c r="HF131">
        <v>9.5456544252148505E-4</v>
      </c>
      <c r="HG131">
        <v>1.33795227816614E-3</v>
      </c>
      <c r="HH131">
        <v>6.8967733300173695E-4</v>
      </c>
      <c r="HI131">
        <v>8.2766401337411798E-4</v>
      </c>
      <c r="HJ131">
        <v>1.2220878726287999E-3</v>
      </c>
      <c r="HK131">
        <v>1.7605853849515401E-3</v>
      </c>
      <c r="HL131">
        <v>1.1628893175497099E-3</v>
      </c>
      <c r="HM131">
        <v>1.1777049633176699E-3</v>
      </c>
      <c r="HN131">
        <v>2.5568995183803002E-4</v>
      </c>
      <c r="HO131">
        <v>1.7357857215309701E-3</v>
      </c>
      <c r="HP131">
        <v>1.2171153151060801E-3</v>
      </c>
      <c r="HQ131">
        <v>1.53170828708116E-3</v>
      </c>
      <c r="HR131">
        <v>1.0779150499383701E-3</v>
      </c>
      <c r="HS131">
        <v>1.4600348411119299E-4</v>
      </c>
      <c r="HT131">
        <v>9.6672925654906199E-4</v>
      </c>
      <c r="HU131">
        <v>7.1686864848455095E-4</v>
      </c>
      <c r="HV131">
        <v>1.05090772306166E-3</v>
      </c>
      <c r="HW131">
        <v>2.18216638351726E-4</v>
      </c>
      <c r="HX131">
        <v>4.58630920487233E-4</v>
      </c>
      <c r="HY131">
        <v>1.2483304719897201E-3</v>
      </c>
      <c r="HZ131">
        <v>3.8912154217045201E-4</v>
      </c>
      <c r="IA131">
        <v>5.6386578264210399E-4</v>
      </c>
      <c r="IB131">
        <v>1.3335983207458299E-3</v>
      </c>
      <c r="IC131">
        <v>1.23837747030814E-3</v>
      </c>
      <c r="ID131">
        <v>1.36016181312412E-3</v>
      </c>
      <c r="IE131">
        <v>5.9347265177605798E-4</v>
      </c>
      <c r="IF131">
        <v>1.39861021952548E-3</v>
      </c>
      <c r="IG131">
        <v>1.0170491278927399E-3</v>
      </c>
      <c r="IH131">
        <v>4.1601007142884702E-4</v>
      </c>
      <c r="II131">
        <v>1.06400974765348E-3</v>
      </c>
      <c r="IJ131">
        <v>1.3487222295407999E-3</v>
      </c>
      <c r="IK131">
        <v>1.3337104088098799E-3</v>
      </c>
      <c r="IL131">
        <v>1.3978950632493701E-3</v>
      </c>
      <c r="IM131">
        <v>1.46715504032887E-3</v>
      </c>
      <c r="IN131">
        <v>1.37723422066579E-4</v>
      </c>
      <c r="IO131">
        <v>1.4503679763228901E-3</v>
      </c>
      <c r="IP131">
        <v>1.0315675134136401E-3</v>
      </c>
      <c r="IQ131">
        <v>1.1661625302158299E-3</v>
      </c>
      <c r="IR131">
        <v>1.07538577871326E-3</v>
      </c>
      <c r="IS131">
        <v>4.8965803892396498E-4</v>
      </c>
      <c r="IT131">
        <v>5.2569632108129304E-4</v>
      </c>
      <c r="IU131">
        <v>1.55660324210167E-3</v>
      </c>
      <c r="IV131">
        <v>6.6653614787095302E-4</v>
      </c>
      <c r="IW131">
        <v>1.1862900137054599E-3</v>
      </c>
      <c r="IX131">
        <v>2.7915044198925198E-3</v>
      </c>
      <c r="IY131">
        <v>9.5778197352215796E-4</v>
      </c>
      <c r="IZ131">
        <v>1.45596160108676E-3</v>
      </c>
      <c r="JA131">
        <v>1.5686918323743299E-3</v>
      </c>
      <c r="JB131">
        <v>1.0020754533922799E-3</v>
      </c>
      <c r="JC131">
        <v>5.83400572262413E-4</v>
      </c>
      <c r="JD131" s="1">
        <v>3.1243195147486399E-5</v>
      </c>
      <c r="JE131">
        <v>1.1289882340989499E-3</v>
      </c>
      <c r="JF131">
        <v>4.9738328253166202E-4</v>
      </c>
      <c r="JG131">
        <v>5.5758628032653401E-4</v>
      </c>
      <c r="JH131">
        <v>1.3239826498071599E-3</v>
      </c>
      <c r="JI131">
        <v>1.0882058130841201E-3</v>
      </c>
      <c r="JJ131">
        <v>3.0934656714657499E-4</v>
      </c>
      <c r="JK131">
        <v>1.3041265138854701E-3</v>
      </c>
      <c r="JL131">
        <v>8.8027456808698003E-4</v>
      </c>
      <c r="JM131">
        <v>1.0227514500604599E-3</v>
      </c>
      <c r="JN131">
        <v>1.7022849313607601E-3</v>
      </c>
      <c r="JO131">
        <v>1.55506164188962E-3</v>
      </c>
      <c r="JP131">
        <v>1.3614231219033E-3</v>
      </c>
      <c r="JQ131">
        <v>1.1233901817570399E-3</v>
      </c>
      <c r="JR131">
        <v>8.6902399266434701E-4</v>
      </c>
      <c r="JS131">
        <v>1.2251953036651901E-3</v>
      </c>
      <c r="JT131">
        <v>1.0925972458934901E-3</v>
      </c>
      <c r="JU131">
        <v>7.2574121504714797E-4</v>
      </c>
      <c r="JV131">
        <v>1.3016224513116501E-3</v>
      </c>
      <c r="JW131">
        <v>1.3479357138721901E-3</v>
      </c>
      <c r="JX131">
        <v>1.34586924068169E-3</v>
      </c>
      <c r="JY131">
        <v>7.1719590226405601E-4</v>
      </c>
      <c r="JZ131">
        <v>1.6961662540743801E-3</v>
      </c>
      <c r="KA131">
        <v>8.6243433519828301E-4</v>
      </c>
      <c r="KB131">
        <v>6.9383667588470202E-4</v>
      </c>
      <c r="KC131" s="1">
        <v>9.9327022353953506E-5</v>
      </c>
      <c r="KD131">
        <v>7.9448495175481095E-4</v>
      </c>
      <c r="KE131">
        <v>1.15615390026621E-4</v>
      </c>
    </row>
    <row r="132" spans="1:291" x14ac:dyDescent="0.2">
      <c r="A132">
        <v>2.7E-2</v>
      </c>
      <c r="B132" t="s">
        <v>419</v>
      </c>
      <c r="C132">
        <v>2.4050029396634602E-3</v>
      </c>
      <c r="D132">
        <v>1.4167385247753201E-3</v>
      </c>
      <c r="E132">
        <v>8.3599325725517001E-4</v>
      </c>
      <c r="F132">
        <v>1.2156206216940701E-3</v>
      </c>
      <c r="G132">
        <v>3.38793616182098E-3</v>
      </c>
      <c r="H132">
        <v>2.0036371848607399E-3</v>
      </c>
      <c r="I132">
        <v>1.4656475609629599E-3</v>
      </c>
      <c r="J132">
        <v>2.6489447385548699E-3</v>
      </c>
      <c r="K132">
        <v>1.708532949039E-3</v>
      </c>
      <c r="L132">
        <v>3.0345577299696999E-3</v>
      </c>
      <c r="M132">
        <v>2.7575425384256001E-3</v>
      </c>
      <c r="N132">
        <v>3.4896106726036498E-4</v>
      </c>
      <c r="O132">
        <v>2.01432722591075E-2</v>
      </c>
      <c r="P132">
        <v>1.53163902190694E-3</v>
      </c>
      <c r="Q132">
        <v>3.1268617823337098E-2</v>
      </c>
      <c r="R132">
        <v>2.9427956829591799E-3</v>
      </c>
      <c r="S132">
        <v>5.69976557533844E-3</v>
      </c>
      <c r="T132">
        <v>1.83853944577088E-4</v>
      </c>
      <c r="U132">
        <v>8.6308871056868801E-4</v>
      </c>
      <c r="V132">
        <v>2.0914170459022498E-3</v>
      </c>
      <c r="W132">
        <v>1.9529604395186501E-3</v>
      </c>
      <c r="X132">
        <v>1.9765389213139898E-3</v>
      </c>
      <c r="Y132">
        <v>2.2909595689535201E-3</v>
      </c>
      <c r="Z132">
        <v>2.02723235812811E-3</v>
      </c>
      <c r="AA132">
        <v>2.6709365717916102E-3</v>
      </c>
      <c r="AB132">
        <v>1.97090376248467E-3</v>
      </c>
      <c r="AC132">
        <v>2.12024036509808E-3</v>
      </c>
      <c r="AD132">
        <v>1.03482950673971E-3</v>
      </c>
      <c r="AE132">
        <v>1.4859458491089999E-3</v>
      </c>
      <c r="AF132">
        <v>2.7560535350420498E-3</v>
      </c>
      <c r="AG132">
        <v>1.67464762244659E-3</v>
      </c>
      <c r="AH132">
        <v>2.2141033859971299E-3</v>
      </c>
      <c r="AI132">
        <v>1.1984010595859501E-3</v>
      </c>
      <c r="AJ132">
        <v>1.72244798154801E-3</v>
      </c>
      <c r="AK132">
        <v>2.1602123368499098E-3</v>
      </c>
      <c r="AL132">
        <v>2.0497304319021699E-3</v>
      </c>
      <c r="AM132">
        <v>1.56747604622554E-3</v>
      </c>
      <c r="AN132">
        <v>7.4968846774006303E-4</v>
      </c>
      <c r="AO132">
        <v>1.6963676702925999E-3</v>
      </c>
      <c r="AP132">
        <v>2.1085741507676599E-3</v>
      </c>
      <c r="AQ132">
        <v>1.5596436990027299E-3</v>
      </c>
      <c r="AR132">
        <v>1.09779402911952E-3</v>
      </c>
      <c r="AS132">
        <v>2.6164134800083501E-3</v>
      </c>
      <c r="AT132">
        <v>1.9059615594960301E-3</v>
      </c>
      <c r="AU132">
        <v>3.04238296032407E-3</v>
      </c>
      <c r="AV132">
        <v>1.2058942235325699E-3</v>
      </c>
      <c r="AW132">
        <v>2.9069852933018303E-4</v>
      </c>
      <c r="AX132">
        <v>2.5100448034045199E-3</v>
      </c>
      <c r="AY132">
        <v>3.1875307105711501E-4</v>
      </c>
      <c r="AZ132">
        <v>2.9582005376553198E-3</v>
      </c>
      <c r="BA132">
        <v>3.4692174676072499E-3</v>
      </c>
      <c r="BB132">
        <v>2.2301025222301002E-3</v>
      </c>
      <c r="BC132">
        <v>1.8838540406352199E-3</v>
      </c>
      <c r="BD132">
        <v>1.10790252526651E-3</v>
      </c>
      <c r="BE132">
        <v>1.3203706409979699E-3</v>
      </c>
      <c r="BF132">
        <v>1.3833843180112301E-3</v>
      </c>
      <c r="BG132">
        <v>1.9539622823932898E-3</v>
      </c>
      <c r="BH132">
        <v>1.4719543210131101E-4</v>
      </c>
      <c r="BI132">
        <v>2.4221902931870999E-3</v>
      </c>
      <c r="BJ132">
        <v>1.8266773878431301E-3</v>
      </c>
      <c r="BK132">
        <v>2.1440403684380798E-3</v>
      </c>
      <c r="BL132">
        <v>6.5370399809697795E-4</v>
      </c>
      <c r="BM132">
        <v>5.6272077075153797E-2</v>
      </c>
      <c r="BN132">
        <v>1.7391636462864E-3</v>
      </c>
      <c r="BO132">
        <v>1.0414998557465899E-3</v>
      </c>
      <c r="BP132">
        <v>1.99839799420342E-3</v>
      </c>
      <c r="BQ132">
        <v>2.5051145997202601E-3</v>
      </c>
      <c r="BR132">
        <v>1.2855135422902E-3</v>
      </c>
      <c r="BS132">
        <v>9.1513976766353401E-3</v>
      </c>
      <c r="BT132">
        <v>1.5006073453648499E-3</v>
      </c>
      <c r="BU132">
        <v>2.0200443752073699E-3</v>
      </c>
      <c r="BV132">
        <v>3.17980985308853E-3</v>
      </c>
      <c r="BW132">
        <v>1.88200621780483E-3</v>
      </c>
      <c r="BX132">
        <v>1.9757517168606199E-3</v>
      </c>
      <c r="BY132">
        <v>9.0200838258067497E-4</v>
      </c>
      <c r="BZ132">
        <v>1.07508810427206E-3</v>
      </c>
      <c r="CA132">
        <v>1.0351960859943E-3</v>
      </c>
      <c r="CB132">
        <v>2.2737308436299999E-3</v>
      </c>
      <c r="CC132">
        <v>2.4269144912941101E-3</v>
      </c>
      <c r="CD132">
        <v>8.0564792332501606E-2</v>
      </c>
      <c r="CE132">
        <v>1.7602132790570601E-4</v>
      </c>
      <c r="CF132">
        <v>5.0920092006523897E-4</v>
      </c>
      <c r="CG132">
        <v>3.2681512581633301E-3</v>
      </c>
      <c r="CH132">
        <v>1.64638292196076E-3</v>
      </c>
      <c r="CI132">
        <v>1.6528178494764399E-3</v>
      </c>
      <c r="CJ132">
        <v>2.7384090100307E-3</v>
      </c>
      <c r="CK132">
        <v>1.1792624046076E-3</v>
      </c>
      <c r="CL132">
        <v>2.4401716285773101E-3</v>
      </c>
      <c r="CM132">
        <v>1.9876752121282602E-3</v>
      </c>
      <c r="CN132">
        <v>3.3526243783705001E-3</v>
      </c>
      <c r="CO132">
        <v>1.90247070194665E-2</v>
      </c>
      <c r="CP132">
        <v>3.7458941682917799E-3</v>
      </c>
      <c r="CQ132">
        <v>1.4726326569878699E-3</v>
      </c>
      <c r="CR132">
        <v>1.01576944804238E-3</v>
      </c>
      <c r="CS132">
        <v>1.0273687505336999E-3</v>
      </c>
      <c r="CT132">
        <v>3.2050609571864499E-3</v>
      </c>
      <c r="CU132">
        <v>1.79987855385571E-3</v>
      </c>
      <c r="CV132">
        <v>2.7316600560206902E-3</v>
      </c>
      <c r="CW132">
        <v>2.9143307058444199E-3</v>
      </c>
      <c r="CX132">
        <v>1.68362467155821E-3</v>
      </c>
      <c r="CY132">
        <v>6.5441944265166396E-4</v>
      </c>
      <c r="CZ132">
        <v>2.2264418097051502E-3</v>
      </c>
      <c r="DA132">
        <v>1.08556390297627E-3</v>
      </c>
      <c r="DB132">
        <v>9.9452809321680705E-4</v>
      </c>
      <c r="DC132">
        <v>4.0002869107632101E-3</v>
      </c>
      <c r="DD132">
        <v>1.56960400552481E-3</v>
      </c>
      <c r="DE132">
        <v>8.75827212780937E-4</v>
      </c>
      <c r="DF132">
        <v>3.2176128930181398E-3</v>
      </c>
      <c r="DG132">
        <v>2.9680825468786499E-3</v>
      </c>
      <c r="DH132">
        <v>1.8398230489866899E-3</v>
      </c>
      <c r="DI132">
        <v>2.4150952953235598E-3</v>
      </c>
      <c r="DJ132">
        <v>2.1483848636985698E-3</v>
      </c>
      <c r="DK132">
        <v>8.2868088267224599E-4</v>
      </c>
      <c r="DL132">
        <v>1.0223580806241301E-3</v>
      </c>
      <c r="DM132">
        <v>1.1163897576127401E-3</v>
      </c>
      <c r="DN132">
        <v>6.7162676309687696E-4</v>
      </c>
      <c r="DO132">
        <v>1.15157107183228E-3</v>
      </c>
      <c r="DP132">
        <v>1.0754523284367201E-3</v>
      </c>
      <c r="DQ132">
        <v>2.0198612179377199E-3</v>
      </c>
      <c r="DR132">
        <v>1.74642743259211E-3</v>
      </c>
      <c r="DS132">
        <v>2.2567241822569399E-4</v>
      </c>
      <c r="DT132">
        <v>1.1592934106869699E-3</v>
      </c>
      <c r="DU132">
        <v>1.48668425857689E-3</v>
      </c>
      <c r="DV132">
        <v>1.19604337332164E-3</v>
      </c>
      <c r="DW132">
        <v>2.0260450847745799E-3</v>
      </c>
      <c r="DX132">
        <v>7.75160390008361E-4</v>
      </c>
      <c r="DY132">
        <v>3.4767792796946998E-3</v>
      </c>
      <c r="DZ132">
        <v>1.0453997390871799E-3</v>
      </c>
      <c r="EA132">
        <v>4.6009632823927702E-4</v>
      </c>
      <c r="EB132">
        <v>1.1533977256788701E-3</v>
      </c>
      <c r="EC132">
        <v>1.92693645807098E-3</v>
      </c>
      <c r="ED132">
        <v>2.9773680273376501E-3</v>
      </c>
      <c r="EE132">
        <v>1.8011312164871601E-3</v>
      </c>
      <c r="EF132">
        <v>5.1179711666776897E-3</v>
      </c>
      <c r="EG132">
        <v>1.23709686731331E-3</v>
      </c>
      <c r="EH132">
        <v>3.0893810635036299E-3</v>
      </c>
      <c r="EI132">
        <v>3.4581509380372999E-3</v>
      </c>
      <c r="EJ132">
        <v>6.6311950372256799E-4</v>
      </c>
      <c r="EK132">
        <v>1.3581807603776799E-3</v>
      </c>
      <c r="EL132">
        <v>1.78969540752752E-3</v>
      </c>
      <c r="EM132">
        <v>1.1074744865569E-3</v>
      </c>
      <c r="EN132">
        <v>2.0067209737149E-3</v>
      </c>
      <c r="EO132">
        <v>2.8682288494323201E-2</v>
      </c>
      <c r="EP132">
        <v>9.1994466401099496E-4</v>
      </c>
      <c r="EQ132">
        <v>2.7977479189391398E-3</v>
      </c>
      <c r="ER132">
        <v>1.7116579504516301E-3</v>
      </c>
      <c r="ES132">
        <v>1.89161247476382E-3</v>
      </c>
      <c r="ET132">
        <v>7.3634577090583495E-4</v>
      </c>
      <c r="EU132">
        <v>2.9448406957675801E-4</v>
      </c>
      <c r="EV132">
        <v>4.61912982860061E-4</v>
      </c>
      <c r="EW132">
        <v>6.7286608966945604E-4</v>
      </c>
      <c r="EX132">
        <v>2.9199594596752798E-3</v>
      </c>
      <c r="EY132">
        <v>1.07171527837678E-3</v>
      </c>
      <c r="EZ132">
        <v>3.5778526492002199E-3</v>
      </c>
      <c r="FA132">
        <v>4.6003597416668096E-3</v>
      </c>
      <c r="FB132">
        <v>2.4474857661833898E-3</v>
      </c>
      <c r="FC132">
        <v>2.29988313221406E-3</v>
      </c>
      <c r="FD132">
        <v>1.6687495519164099E-3</v>
      </c>
      <c r="FE132">
        <v>2.0793859214201099E-3</v>
      </c>
      <c r="FF132">
        <v>9.5653921527738301E-4</v>
      </c>
      <c r="FG132">
        <v>1.62669900723158E-3</v>
      </c>
      <c r="FH132">
        <v>1.1523476144329799E-3</v>
      </c>
      <c r="FI132">
        <v>2.9237611557764702E-4</v>
      </c>
      <c r="FJ132">
        <v>8.8716156665351298E-4</v>
      </c>
      <c r="FK132">
        <v>1.52674553475242E-3</v>
      </c>
      <c r="FL132">
        <v>9.5102761797095296E-4</v>
      </c>
      <c r="FM132">
        <v>2.5414016768180499E-3</v>
      </c>
      <c r="FN132">
        <v>2.4108917027830302E-3</v>
      </c>
      <c r="FO132">
        <v>1.7055130758406401E-3</v>
      </c>
      <c r="FP132">
        <v>3.0281856767122098E-3</v>
      </c>
      <c r="FQ132">
        <v>4.4316493344380998E-3</v>
      </c>
      <c r="FR132">
        <v>3.2439331272904097E-2</v>
      </c>
      <c r="FS132">
        <v>2.4162108475343398E-3</v>
      </c>
      <c r="FT132" s="1">
        <v>3.7412569372539798E-5</v>
      </c>
      <c r="FU132">
        <v>2.13755345008262E-3</v>
      </c>
      <c r="FV132">
        <v>2.8437342158756001E-3</v>
      </c>
      <c r="FW132">
        <v>1.3654824675456501E-3</v>
      </c>
      <c r="FX132">
        <v>1.73954636415741E-3</v>
      </c>
      <c r="FY132">
        <v>2.1537897075131701E-3</v>
      </c>
      <c r="FZ132">
        <v>2.2478665377201799E-3</v>
      </c>
      <c r="GA132">
        <v>1.82905125661971E-3</v>
      </c>
      <c r="GB132">
        <v>1.80783733731399E-3</v>
      </c>
      <c r="GC132">
        <v>2.5845644816797401E-3</v>
      </c>
      <c r="GD132">
        <v>3.4600393627218602E-3</v>
      </c>
      <c r="GE132">
        <v>9.1441342650901202E-4</v>
      </c>
      <c r="GF132">
        <v>1.2592776792844E-3</v>
      </c>
      <c r="GG132">
        <v>5.1635578317704104E-4</v>
      </c>
      <c r="GH132">
        <v>9.0449784057636696E-4</v>
      </c>
      <c r="GI132">
        <v>1.7839053623977101E-3</v>
      </c>
      <c r="GJ132">
        <v>1.0443796026990599E-3</v>
      </c>
      <c r="GK132">
        <v>6.90407551364363E-4</v>
      </c>
      <c r="GL132">
        <v>1.1403635779545401E-3</v>
      </c>
      <c r="GM132">
        <v>2.0348254428768199E-3</v>
      </c>
      <c r="GN132">
        <v>1.03229070024891E-3</v>
      </c>
      <c r="GO132">
        <v>1.2687492571627E-3</v>
      </c>
      <c r="GP132">
        <v>1.93650296815881E-3</v>
      </c>
      <c r="GQ132">
        <v>3.01981988090591E-2</v>
      </c>
      <c r="GR132">
        <v>1.8676014486932501E-3</v>
      </c>
      <c r="GS132">
        <v>1.45761356693859E-3</v>
      </c>
      <c r="GT132">
        <v>1.8120660160932101E-3</v>
      </c>
      <c r="GU132">
        <v>2.8347367946447901E-3</v>
      </c>
      <c r="GV132">
        <v>1.71442325922041E-3</v>
      </c>
      <c r="GW132">
        <v>1.7742864698746599E-3</v>
      </c>
      <c r="GX132">
        <v>3.24440831002904E-3</v>
      </c>
      <c r="GY132">
        <v>1.7936237962654499E-3</v>
      </c>
      <c r="GZ132">
        <v>3.1102009465394398E-4</v>
      </c>
      <c r="HA132">
        <v>1.6291229631731699E-3</v>
      </c>
      <c r="HB132">
        <v>6.67193044649978E-4</v>
      </c>
      <c r="HC132">
        <v>2.1476661968607702E-3</v>
      </c>
      <c r="HD132">
        <v>1.61349403596931E-3</v>
      </c>
      <c r="HE132">
        <v>6.2479348542982399E-3</v>
      </c>
      <c r="HF132">
        <v>7.0066070598021101E-3</v>
      </c>
      <c r="HG132">
        <v>1.54912570125027E-3</v>
      </c>
      <c r="HH132">
        <v>8.2360059522613603E-4</v>
      </c>
      <c r="HI132">
        <v>1.56686784384936E-3</v>
      </c>
      <c r="HJ132">
        <v>2.0297161956415299E-3</v>
      </c>
      <c r="HK132">
        <v>2.4463303259916001E-3</v>
      </c>
      <c r="HL132">
        <v>2.14213549046331E-3</v>
      </c>
      <c r="HM132">
        <v>2.1917603869108298E-3</v>
      </c>
      <c r="HN132">
        <v>3.98952629228284E-4</v>
      </c>
      <c r="HO132">
        <v>2.6406618908361499E-3</v>
      </c>
      <c r="HP132">
        <v>1.6345516718608601E-3</v>
      </c>
      <c r="HQ132">
        <v>2.4754334990447599E-3</v>
      </c>
      <c r="HR132">
        <v>7.5020701017008903E-2</v>
      </c>
      <c r="HS132">
        <v>2.6753166423261802E-4</v>
      </c>
      <c r="HT132">
        <v>1.4328034544296301E-3</v>
      </c>
      <c r="HU132">
        <v>1.0866859401378499E-3</v>
      </c>
      <c r="HV132">
        <v>2.1498555543780001E-3</v>
      </c>
      <c r="HW132">
        <v>3.52121007284177E-4</v>
      </c>
      <c r="HX132">
        <v>1.05932741017866E-3</v>
      </c>
      <c r="HY132">
        <v>1.42788737921037E-3</v>
      </c>
      <c r="HZ132">
        <v>5.5337381229935605E-4</v>
      </c>
      <c r="IA132">
        <v>6.8141065105323099E-4</v>
      </c>
      <c r="IB132">
        <v>1.8066346692173E-3</v>
      </c>
      <c r="IC132">
        <v>1.22685213199333E-3</v>
      </c>
      <c r="ID132">
        <v>4.0729272085890103E-3</v>
      </c>
      <c r="IE132">
        <v>8.9403036064813004E-4</v>
      </c>
      <c r="IF132">
        <v>2.6020883999340501E-3</v>
      </c>
      <c r="IG132">
        <v>2.71076392115075E-3</v>
      </c>
      <c r="IH132">
        <v>7.84671827828473E-4</v>
      </c>
      <c r="II132">
        <v>4.7656431661170203E-3</v>
      </c>
      <c r="IJ132">
        <v>3.8713548300425303E-2</v>
      </c>
      <c r="IK132">
        <v>3.4883627051486301E-3</v>
      </c>
      <c r="IL132">
        <v>2.6790502540438698E-3</v>
      </c>
      <c r="IM132">
        <v>1.6493109904665299E-3</v>
      </c>
      <c r="IN132">
        <v>1.61214740734146E-4</v>
      </c>
      <c r="IO132">
        <v>2.42904883286967E-3</v>
      </c>
      <c r="IP132">
        <v>1.6101484898384899E-3</v>
      </c>
      <c r="IQ132">
        <v>2.8490412448578199E-3</v>
      </c>
      <c r="IR132">
        <v>1.5203180225897099E-3</v>
      </c>
      <c r="IS132">
        <v>7.1171319199562902E-4</v>
      </c>
      <c r="IT132">
        <v>6.4066593506989099E-4</v>
      </c>
      <c r="IU132">
        <v>2.9948418940836498E-3</v>
      </c>
      <c r="IV132">
        <v>9.9969215838654406E-4</v>
      </c>
      <c r="IW132">
        <v>1.92856137270312E-3</v>
      </c>
      <c r="IX132">
        <v>2.3109672391700298E-3</v>
      </c>
      <c r="IY132">
        <v>1.3179086494991799E-3</v>
      </c>
      <c r="IZ132">
        <v>3.5747521981210999E-3</v>
      </c>
      <c r="JA132">
        <v>2.2928316670559E-3</v>
      </c>
      <c r="JB132">
        <v>3.6621840981151499E-3</v>
      </c>
      <c r="JC132">
        <v>9.5374023588082595E-4</v>
      </c>
      <c r="JD132" s="1">
        <v>4.2139107420726798E-5</v>
      </c>
      <c r="JE132">
        <v>1.53119475641215E-3</v>
      </c>
      <c r="JF132">
        <v>2.4837180365087498E-3</v>
      </c>
      <c r="JG132">
        <v>1.18205028454074E-3</v>
      </c>
      <c r="JH132">
        <v>2.2132215599562199E-3</v>
      </c>
      <c r="JI132">
        <v>1.35636649898293E-3</v>
      </c>
      <c r="JJ132">
        <v>8.1182630237879602E-4</v>
      </c>
      <c r="JK132">
        <v>2.8001489870445799E-3</v>
      </c>
      <c r="JL132">
        <v>1.53403767044085E-3</v>
      </c>
      <c r="JM132">
        <v>1.31811902847281E-3</v>
      </c>
      <c r="JN132">
        <v>1.3703268519596599E-2</v>
      </c>
      <c r="JO132">
        <v>1.47261044301782E-3</v>
      </c>
      <c r="JP132">
        <v>2.3240568564461299E-3</v>
      </c>
      <c r="JQ132">
        <v>1.66215366573349E-3</v>
      </c>
      <c r="JR132">
        <v>2.7852202381559001E-3</v>
      </c>
      <c r="JS132">
        <v>1.2990993275902201E-3</v>
      </c>
      <c r="JT132">
        <v>1.6774037184076401E-3</v>
      </c>
      <c r="JU132">
        <v>1.1267304059611801E-3</v>
      </c>
      <c r="JV132">
        <v>3.4759442415508497E-2</v>
      </c>
      <c r="JW132">
        <v>2.57930987065072E-2</v>
      </c>
      <c r="JX132">
        <v>4.9887965158093902E-3</v>
      </c>
      <c r="JY132">
        <v>8.4851465797077604E-4</v>
      </c>
      <c r="JZ132">
        <v>4.0230683576875101E-3</v>
      </c>
      <c r="KA132">
        <v>1.36731825807385E-3</v>
      </c>
      <c r="KB132">
        <v>1.1000837410957301E-3</v>
      </c>
      <c r="KC132">
        <v>1.5249124712796801E-4</v>
      </c>
      <c r="KD132">
        <v>8.8694171112741501E-4</v>
      </c>
      <c r="KE132">
        <v>2.2455710174390799E-4</v>
      </c>
    </row>
    <row r="133" spans="1:291" x14ac:dyDescent="0.2">
      <c r="A133">
        <v>2.1999999999999999E-2</v>
      </c>
      <c r="B133" t="s">
        <v>420</v>
      </c>
      <c r="C133">
        <v>0.147536588957522</v>
      </c>
      <c r="D133">
        <v>5.5533018791822496E-4</v>
      </c>
      <c r="E133">
        <v>0.15468331954091599</v>
      </c>
      <c r="F133">
        <v>9.2718010747492197E-4</v>
      </c>
      <c r="G133">
        <v>1.7312143454748701E-3</v>
      </c>
      <c r="H133">
        <v>2.0576891438986401E-3</v>
      </c>
      <c r="I133">
        <v>1.2911753207910999E-3</v>
      </c>
      <c r="J133">
        <v>1.36534186928021E-3</v>
      </c>
      <c r="K133">
        <v>1.39919539258531E-3</v>
      </c>
      <c r="L133">
        <v>2.19550928644898E-3</v>
      </c>
      <c r="M133">
        <v>1.49919748806628E-3</v>
      </c>
      <c r="N133">
        <v>3.7773158341983102E-4</v>
      </c>
      <c r="O133">
        <v>5.0624922812182705E-4</v>
      </c>
      <c r="P133">
        <v>1.1366163430643001E-3</v>
      </c>
      <c r="Q133">
        <v>2.3479794802336502E-3</v>
      </c>
      <c r="R133">
        <v>2.2948090095626802E-3</v>
      </c>
      <c r="S133">
        <v>3.2575931099984002E-3</v>
      </c>
      <c r="T133">
        <v>2.0115988628965599E-4</v>
      </c>
      <c r="U133">
        <v>1.07867981860035E-3</v>
      </c>
      <c r="V133">
        <v>1.79364910736557E-3</v>
      </c>
      <c r="W133">
        <v>9.4836168598151302E-4</v>
      </c>
      <c r="X133">
        <v>1.76535955158682E-2</v>
      </c>
      <c r="Y133">
        <v>1.62314898190442E-3</v>
      </c>
      <c r="Z133">
        <v>1.9199902880241899E-3</v>
      </c>
      <c r="AA133">
        <v>2.4540849201862302E-3</v>
      </c>
      <c r="AB133">
        <v>1.1129321766530299E-3</v>
      </c>
      <c r="AC133">
        <v>1.55510731891581E-3</v>
      </c>
      <c r="AD133">
        <v>9.6221716615477301E-4</v>
      </c>
      <c r="AE133">
        <v>1.5687591608092601E-3</v>
      </c>
      <c r="AF133">
        <v>7.5438304721296701E-4</v>
      </c>
      <c r="AG133">
        <v>1.3843824928324699E-3</v>
      </c>
      <c r="AH133">
        <v>3.4239907360032202E-3</v>
      </c>
      <c r="AI133">
        <v>9.1151494340026404E-4</v>
      </c>
      <c r="AJ133">
        <v>1.07251831358147E-3</v>
      </c>
      <c r="AK133">
        <v>1.7793688376818899E-3</v>
      </c>
      <c r="AL133">
        <v>3.1004350542919402E-3</v>
      </c>
      <c r="AM133">
        <v>1.2828138922017899E-3</v>
      </c>
      <c r="AN133">
        <v>5.4876197048847597E-4</v>
      </c>
      <c r="AO133">
        <v>1.6180738967848201E-3</v>
      </c>
      <c r="AP133">
        <v>1.91616021862788E-3</v>
      </c>
      <c r="AQ133">
        <v>3.1679352927420699E-3</v>
      </c>
      <c r="AR133">
        <v>8.0385449073946003E-4</v>
      </c>
      <c r="AS133">
        <v>1.8381328217896701E-3</v>
      </c>
      <c r="AT133">
        <v>1.4646152175353099E-3</v>
      </c>
      <c r="AU133">
        <v>1.7989757885611901E-3</v>
      </c>
      <c r="AV133">
        <v>8.4496843862444696E-4</v>
      </c>
      <c r="AW133">
        <v>2.9000379542043302E-4</v>
      </c>
      <c r="AX133">
        <v>6.4017455191453304E-4</v>
      </c>
      <c r="AY133">
        <v>6.5680537966911505E-4</v>
      </c>
      <c r="AZ133">
        <v>2.9483755219121099E-3</v>
      </c>
      <c r="BA133">
        <v>1.72349640995746E-3</v>
      </c>
      <c r="BB133">
        <v>1.6545931050259001E-3</v>
      </c>
      <c r="BC133">
        <v>1.52278512299775E-3</v>
      </c>
      <c r="BD133">
        <v>7.3763018525956298E-4</v>
      </c>
      <c r="BE133">
        <v>9.4736094869996099E-4</v>
      </c>
      <c r="BF133">
        <v>9.7014976952971795E-4</v>
      </c>
      <c r="BG133">
        <v>1.2409547254823301E-3</v>
      </c>
      <c r="BH133">
        <v>1.3031324906001801E-4</v>
      </c>
      <c r="BI133">
        <v>1.4274929983581601E-3</v>
      </c>
      <c r="BJ133">
        <v>1.63522847820517E-3</v>
      </c>
      <c r="BK133">
        <v>2.3117857993973701E-3</v>
      </c>
      <c r="BL133">
        <v>4.7934507368016603E-4</v>
      </c>
      <c r="BM133">
        <v>1.46129088849245E-3</v>
      </c>
      <c r="BN133">
        <v>3.49405013067506E-3</v>
      </c>
      <c r="BO133">
        <v>7.1780162948605801E-4</v>
      </c>
      <c r="BP133">
        <v>2.1589058489073598E-3</v>
      </c>
      <c r="BQ133">
        <v>1.28096919788454E-3</v>
      </c>
      <c r="BR133">
        <v>1.32564055932219E-3</v>
      </c>
      <c r="BS133">
        <v>7.22110652371451E-4</v>
      </c>
      <c r="BT133">
        <v>6.4150535369107697E-4</v>
      </c>
      <c r="BU133">
        <v>1.5586854991369099E-3</v>
      </c>
      <c r="BV133">
        <v>1.5623377094242199E-3</v>
      </c>
      <c r="BW133">
        <v>2.17499501496861E-3</v>
      </c>
      <c r="BX133">
        <v>1.34049824616566E-3</v>
      </c>
      <c r="BY133">
        <v>6.4873678392662003E-4</v>
      </c>
      <c r="BZ133">
        <v>8.8683948642870097E-4</v>
      </c>
      <c r="CA133">
        <v>9.7517173720804303E-4</v>
      </c>
      <c r="CB133">
        <v>1.28065314318104E-3</v>
      </c>
      <c r="CC133">
        <v>1.6147679093648901E-3</v>
      </c>
      <c r="CD133">
        <v>2.0697932418965999E-3</v>
      </c>
      <c r="CE133">
        <v>1.5887524020584599E-4</v>
      </c>
      <c r="CF133">
        <v>3.7038554110482998E-4</v>
      </c>
      <c r="CG133">
        <v>1.72512990891581E-3</v>
      </c>
      <c r="CH133">
        <v>1.22723613004697E-3</v>
      </c>
      <c r="CI133">
        <v>1.66401895291455E-3</v>
      </c>
      <c r="CJ133">
        <v>1.6877975617829099E-3</v>
      </c>
      <c r="CK133">
        <v>9.5371246145234E-4</v>
      </c>
      <c r="CL133">
        <v>1.85552452342178E-3</v>
      </c>
      <c r="CM133">
        <v>2.01387701764273E-3</v>
      </c>
      <c r="CN133">
        <v>1.7016437880215301E-3</v>
      </c>
      <c r="CO133">
        <v>2.2087204731521099E-3</v>
      </c>
      <c r="CP133">
        <v>8.6097378886368099E-4</v>
      </c>
      <c r="CQ133">
        <v>1.2934219683736099E-3</v>
      </c>
      <c r="CR133">
        <v>8.59380810781042E-4</v>
      </c>
      <c r="CS133">
        <v>8.0936848763757201E-4</v>
      </c>
      <c r="CT133">
        <v>2.7248839053180098E-3</v>
      </c>
      <c r="CU133">
        <v>2.4104341362766101E-3</v>
      </c>
      <c r="CV133">
        <v>1.2328202401324601E-3</v>
      </c>
      <c r="CW133">
        <v>2.5247302052810298E-3</v>
      </c>
      <c r="CX133">
        <v>1.5790701942891201E-3</v>
      </c>
      <c r="CY133">
        <v>5.2208821071865203E-4</v>
      </c>
      <c r="CZ133">
        <v>2.0921297257848102E-3</v>
      </c>
      <c r="DA133">
        <v>9.2228578012919899E-4</v>
      </c>
      <c r="DB133">
        <v>0.13711744481531099</v>
      </c>
      <c r="DC133">
        <v>1.8220607180194799E-3</v>
      </c>
      <c r="DD133">
        <v>1.3080045206229E-3</v>
      </c>
      <c r="DE133">
        <v>7.76655698025036E-4</v>
      </c>
      <c r="DF133">
        <v>2.3130325238678502E-3</v>
      </c>
      <c r="DG133">
        <v>1.4253086630749399E-3</v>
      </c>
      <c r="DH133">
        <v>1.1713047335151999E-3</v>
      </c>
      <c r="DI133">
        <v>2.33861790605328E-3</v>
      </c>
      <c r="DJ133">
        <v>1.43411777358936E-3</v>
      </c>
      <c r="DK133">
        <v>1.4745156910638099E-3</v>
      </c>
      <c r="DL133">
        <v>8.73096202714204E-4</v>
      </c>
      <c r="DM133">
        <v>9.979206888051039E-4</v>
      </c>
      <c r="DN133">
        <v>1.8530694648093799E-3</v>
      </c>
      <c r="DO133">
        <v>1.92969247401373E-3</v>
      </c>
      <c r="DP133">
        <v>6.9036753710491003E-4</v>
      </c>
      <c r="DQ133">
        <v>1.61569714612774E-3</v>
      </c>
      <c r="DR133">
        <v>1.31427539207775E-3</v>
      </c>
      <c r="DS133">
        <v>1.6845965537356901E-4</v>
      </c>
      <c r="DT133">
        <v>7.1262245684468502E-4</v>
      </c>
      <c r="DU133">
        <v>3.9720564617867198E-3</v>
      </c>
      <c r="DV133">
        <v>9.7009547210664103E-4</v>
      </c>
      <c r="DW133">
        <v>1.67931739541466E-3</v>
      </c>
      <c r="DX133">
        <v>7.2920462712570803E-4</v>
      </c>
      <c r="DY133">
        <v>2.1988137471203599E-3</v>
      </c>
      <c r="DZ133">
        <v>8.3692878346934704E-4</v>
      </c>
      <c r="EA133">
        <v>3.92809437960061E-4</v>
      </c>
      <c r="EB133">
        <v>9.9339630792061404E-4</v>
      </c>
      <c r="EC133">
        <v>1.31750513049151E-3</v>
      </c>
      <c r="ED133">
        <v>1.2037121909216899E-3</v>
      </c>
      <c r="EE133">
        <v>1.2960562515856801E-3</v>
      </c>
      <c r="EF133">
        <v>1.6882943810251801E-3</v>
      </c>
      <c r="EG133">
        <v>1.0578430119465301E-3</v>
      </c>
      <c r="EH133">
        <v>1.80739571738526E-3</v>
      </c>
      <c r="EI133">
        <v>1.4881759136001599E-3</v>
      </c>
      <c r="EJ133">
        <v>5.5474583620398598E-4</v>
      </c>
      <c r="EK133">
        <v>1.0137973786019201E-3</v>
      </c>
      <c r="EL133">
        <v>3.1880109495111201E-3</v>
      </c>
      <c r="EM133">
        <v>1.0010150780861999E-3</v>
      </c>
      <c r="EN133">
        <v>1.4847819294198799E-3</v>
      </c>
      <c r="EO133">
        <v>1.79679202983272E-3</v>
      </c>
      <c r="EP133">
        <v>8.9747474843839795E-4</v>
      </c>
      <c r="EQ133">
        <v>2.0069116385105501E-3</v>
      </c>
      <c r="ER133">
        <v>2.0005576975498799E-3</v>
      </c>
      <c r="ES133">
        <v>1.65941811595717E-3</v>
      </c>
      <c r="ET133">
        <v>7.0133795847535704E-4</v>
      </c>
      <c r="EU133">
        <v>2.7084753600259702E-4</v>
      </c>
      <c r="EV133">
        <v>3.0875040826226302E-4</v>
      </c>
      <c r="EW133">
        <v>6.5226028152256296E-4</v>
      </c>
      <c r="EX133">
        <v>1.1651798793192599E-3</v>
      </c>
      <c r="EY133">
        <v>2.2899674881228702E-3</v>
      </c>
      <c r="EZ133">
        <v>1.12767495558225E-3</v>
      </c>
      <c r="FA133">
        <v>1.6645994432362601E-3</v>
      </c>
      <c r="FB133">
        <v>1.92762595516969E-3</v>
      </c>
      <c r="FC133">
        <v>1.77307601329183E-3</v>
      </c>
      <c r="FD133">
        <v>7.4698958639397796E-4</v>
      </c>
      <c r="FE133">
        <v>1.7186500128238101E-3</v>
      </c>
      <c r="FF133">
        <v>8.6993525795421903E-4</v>
      </c>
      <c r="FG133">
        <v>2.7233021014683601E-3</v>
      </c>
      <c r="FH133">
        <v>5.31549422025535E-3</v>
      </c>
      <c r="FI133">
        <v>1.9332816611048701E-4</v>
      </c>
      <c r="FJ133">
        <v>8.1108759036573801E-4</v>
      </c>
      <c r="FK133">
        <v>4.8134701958247298E-4</v>
      </c>
      <c r="FL133">
        <v>1.4820397603537E-3</v>
      </c>
      <c r="FM133">
        <v>1.9376390883000399E-3</v>
      </c>
      <c r="FN133">
        <v>1.77742051356313E-3</v>
      </c>
      <c r="FO133">
        <v>1.65872940140585E-3</v>
      </c>
      <c r="FP133">
        <v>2.0145886688836198E-3</v>
      </c>
      <c r="FQ133">
        <v>1.5257323040606401E-3</v>
      </c>
      <c r="FR133">
        <v>1.8278347842476E-3</v>
      </c>
      <c r="FS133">
        <v>1.9697024257482399E-3</v>
      </c>
      <c r="FT133" s="1">
        <v>3.1527844589529897E-5</v>
      </c>
      <c r="FU133">
        <v>3.32685525375012E-3</v>
      </c>
      <c r="FV133">
        <v>1.85103002423025E-3</v>
      </c>
      <c r="FW133">
        <v>1.05611589009213E-3</v>
      </c>
      <c r="FX133">
        <v>1.5217840017085001E-3</v>
      </c>
      <c r="FY133">
        <v>1.91132875799644E-3</v>
      </c>
      <c r="FZ133">
        <v>7.3360775994792701E-4</v>
      </c>
      <c r="GA133">
        <v>1.5001600595129401E-3</v>
      </c>
      <c r="GB133">
        <v>1.11907035145204E-3</v>
      </c>
      <c r="GC133">
        <v>2.3852576615071299E-3</v>
      </c>
      <c r="GD133">
        <v>7.6046247674996302E-4</v>
      </c>
      <c r="GE133">
        <v>9.0756443633561198E-4</v>
      </c>
      <c r="GF133">
        <v>9.8315363675938595E-4</v>
      </c>
      <c r="GG133">
        <v>1.0164362757382099E-3</v>
      </c>
      <c r="GH133">
        <v>8.3324017607636796E-4</v>
      </c>
      <c r="GI133">
        <v>8.0787933713315403E-4</v>
      </c>
      <c r="GJ133">
        <v>7.2273473372247898E-4</v>
      </c>
      <c r="GK133">
        <v>1.40900337097461E-3</v>
      </c>
      <c r="GL133">
        <v>8.3519906996813601E-4</v>
      </c>
      <c r="GM133">
        <v>9.6458683014676299E-4</v>
      </c>
      <c r="GN133">
        <v>1.0038854912499801E-3</v>
      </c>
      <c r="GO133">
        <v>1.5115569194665099E-3</v>
      </c>
      <c r="GP133">
        <v>1.53734808901671E-3</v>
      </c>
      <c r="GQ133">
        <v>1.8242743220379799E-3</v>
      </c>
      <c r="GR133">
        <v>2.3425382393628398E-3</v>
      </c>
      <c r="GS133">
        <v>9.5987170657305001E-4</v>
      </c>
      <c r="GT133">
        <v>1.1105601367079399E-3</v>
      </c>
      <c r="GU133">
        <v>9.07473225014338E-4</v>
      </c>
      <c r="GV133">
        <v>1.03217876505462E-3</v>
      </c>
      <c r="GW133">
        <v>1.3424828413296399E-3</v>
      </c>
      <c r="GX133">
        <v>2.37235682013901E-3</v>
      </c>
      <c r="GY133">
        <v>1.4530626368311E-3</v>
      </c>
      <c r="GZ133">
        <v>5.1464968062855802E-4</v>
      </c>
      <c r="HA133">
        <v>1.4880297377778799E-3</v>
      </c>
      <c r="HB133">
        <v>6.24861052466106E-4</v>
      </c>
      <c r="HC133">
        <v>1.7452785956859E-3</v>
      </c>
      <c r="HD133">
        <v>1.4749818833344199E-3</v>
      </c>
      <c r="HE133">
        <v>3.0459706976899798E-3</v>
      </c>
      <c r="HF133">
        <v>9.5994198429407297E-4</v>
      </c>
      <c r="HG133">
        <v>1.3753274266356699E-3</v>
      </c>
      <c r="HH133">
        <v>1.0748566183099099E-3</v>
      </c>
      <c r="HI133">
        <v>1.24906953883331E-3</v>
      </c>
      <c r="HJ133">
        <v>1.41772515250526E-3</v>
      </c>
      <c r="HK133">
        <v>2.15871605802256E-3</v>
      </c>
      <c r="HL133">
        <v>1.7061154660497899E-3</v>
      </c>
      <c r="HM133">
        <v>1.9773112504300099E-3</v>
      </c>
      <c r="HN133">
        <v>1.13635337112147E-2</v>
      </c>
      <c r="HO133">
        <v>1.7875252011266901E-3</v>
      </c>
      <c r="HP133">
        <v>1.37564493378352E-3</v>
      </c>
      <c r="HQ133">
        <v>2.9969402782582602E-3</v>
      </c>
      <c r="HR133">
        <v>2.1023549132664901E-3</v>
      </c>
      <c r="HS133">
        <v>1.7686153334627299E-4</v>
      </c>
      <c r="HT133">
        <v>1.0945939846650999E-3</v>
      </c>
      <c r="HU133">
        <v>9.3981443723871103E-4</v>
      </c>
      <c r="HV133">
        <v>1.70120517977925E-3</v>
      </c>
      <c r="HW133">
        <v>2.8486359922087903E-4</v>
      </c>
      <c r="HX133">
        <v>8.2465274655214003E-4</v>
      </c>
      <c r="HY133">
        <v>1.3617020014600901E-3</v>
      </c>
      <c r="HZ133">
        <v>5.8762472235390697E-4</v>
      </c>
      <c r="IA133">
        <v>7.03608786743647E-4</v>
      </c>
      <c r="IB133">
        <v>1.53374825772803E-3</v>
      </c>
      <c r="IC133">
        <v>1.31526758249513E-3</v>
      </c>
      <c r="ID133">
        <v>1.90542844884289E-3</v>
      </c>
      <c r="IE133">
        <v>7.3754006357066703E-4</v>
      </c>
      <c r="IF133">
        <v>1.6355101456751E-3</v>
      </c>
      <c r="IG133">
        <v>1.48592527670772E-3</v>
      </c>
      <c r="IH133">
        <v>5.71578815451278E-4</v>
      </c>
      <c r="II133">
        <v>1.30765968306561E-3</v>
      </c>
      <c r="IJ133">
        <v>1.76213408194608E-3</v>
      </c>
      <c r="IK133">
        <v>1.7510457995308299E-3</v>
      </c>
      <c r="IL133">
        <v>2.4328699042901699E-3</v>
      </c>
      <c r="IM133">
        <v>3.4020025110641601E-3</v>
      </c>
      <c r="IN133">
        <v>1.85867982739E-4</v>
      </c>
      <c r="IO133">
        <v>1.65235934176821E-3</v>
      </c>
      <c r="IP133">
        <v>0.10279299235567101</v>
      </c>
      <c r="IQ133">
        <v>1.4868775444978599E-3</v>
      </c>
      <c r="IR133">
        <v>1.47800687485753E-3</v>
      </c>
      <c r="IS133">
        <v>5.2693251276879295E-4</v>
      </c>
      <c r="IT133">
        <v>5.26491607752327E-4</v>
      </c>
      <c r="IU133">
        <v>1.9580398126688601E-3</v>
      </c>
      <c r="IV133">
        <v>7.1378443469627005E-4</v>
      </c>
      <c r="IW133">
        <v>1.5014768387441701E-3</v>
      </c>
      <c r="IX133">
        <v>1.7769489976101199E-3</v>
      </c>
      <c r="IY133">
        <v>1.1436650096681301E-3</v>
      </c>
      <c r="IZ133">
        <v>1.84706171814344E-3</v>
      </c>
      <c r="JA133">
        <v>1.6826451936386099E-3</v>
      </c>
      <c r="JB133">
        <v>1.59995822341626E-3</v>
      </c>
      <c r="JC133">
        <v>7.9834298372613696E-4</v>
      </c>
      <c r="JD133" s="1">
        <v>4.72937982059198E-5</v>
      </c>
      <c r="JE133">
        <v>1.19056151417278E-3</v>
      </c>
      <c r="JF133">
        <v>5.9716831638854896E-4</v>
      </c>
      <c r="JG133">
        <v>6.3804572306917296E-4</v>
      </c>
      <c r="JH133">
        <v>1.6620539417150999E-3</v>
      </c>
      <c r="JI133">
        <v>1.67320118931188E-3</v>
      </c>
      <c r="JJ133">
        <v>3.72754641859961E-4</v>
      </c>
      <c r="JK133">
        <v>1.7151147723948E-3</v>
      </c>
      <c r="JL133">
        <v>3.0181307620672101E-3</v>
      </c>
      <c r="JM133">
        <v>1.2930205965094399E-3</v>
      </c>
      <c r="JN133">
        <v>1.9940524880590399E-3</v>
      </c>
      <c r="JO133">
        <v>1.6349177535289799E-3</v>
      </c>
      <c r="JP133">
        <v>2.1822541922383101E-3</v>
      </c>
      <c r="JQ133">
        <v>1.3265522287633101E-3</v>
      </c>
      <c r="JR133">
        <v>1.12883461716607E-3</v>
      </c>
      <c r="JS133">
        <v>1.1620800197060699E-3</v>
      </c>
      <c r="JT133">
        <v>1.3086024993709999E-3</v>
      </c>
      <c r="JU133">
        <v>1.0253555184540899E-3</v>
      </c>
      <c r="JV133">
        <v>2.9170998973303401E-3</v>
      </c>
      <c r="JW133">
        <v>3.2179136330267297E-2</v>
      </c>
      <c r="JX133">
        <v>1.6961992605851899E-3</v>
      </c>
      <c r="JY133">
        <v>5.8117590803796802E-4</v>
      </c>
      <c r="JZ133">
        <v>2.1013579611405802E-3</v>
      </c>
      <c r="KA133">
        <v>1.1470018727217099E-3</v>
      </c>
      <c r="KB133">
        <v>7.3106880269559399E-4</v>
      </c>
      <c r="KC133">
        <v>1.1896386357918201E-4</v>
      </c>
      <c r="KD133">
        <v>8.7355149845319601E-4</v>
      </c>
      <c r="KE133">
        <v>1.0237552915985001E-4</v>
      </c>
    </row>
    <row r="134" spans="1:291" x14ac:dyDescent="0.2">
      <c r="A134">
        <v>2.1999999999999999E-2</v>
      </c>
      <c r="B134" t="s">
        <v>421</v>
      </c>
      <c r="C134">
        <v>9.0714875816214795E-4</v>
      </c>
      <c r="D134">
        <v>4.50328704185986E-4</v>
      </c>
      <c r="E134">
        <v>4.2848687125878398E-4</v>
      </c>
      <c r="F134">
        <v>1.3438150132810099E-3</v>
      </c>
      <c r="G134">
        <v>1.49343428342178E-3</v>
      </c>
      <c r="H134">
        <v>1.41256822905043E-3</v>
      </c>
      <c r="I134">
        <v>9.0430659128595305E-4</v>
      </c>
      <c r="J134">
        <v>9.8185121000344709E-4</v>
      </c>
      <c r="K134">
        <v>1.1139586724031199E-3</v>
      </c>
      <c r="L134">
        <v>0.27074192546823</v>
      </c>
      <c r="M134">
        <v>1.89496659871164E-3</v>
      </c>
      <c r="N134">
        <v>2.06055480543846E-4</v>
      </c>
      <c r="O134">
        <v>3.2179779534875303E-4</v>
      </c>
      <c r="P134">
        <v>1.07093454608599E-3</v>
      </c>
      <c r="Q134">
        <v>1.25241596381372E-3</v>
      </c>
      <c r="R134">
        <v>4.2283799346585502E-3</v>
      </c>
      <c r="S134">
        <v>1.0250685457038099E-3</v>
      </c>
      <c r="T134">
        <v>1.58811604458751E-4</v>
      </c>
      <c r="U134">
        <v>7.5262087410942597E-4</v>
      </c>
      <c r="V134">
        <v>1.07359020128426E-3</v>
      </c>
      <c r="W134">
        <v>1.55926798848092E-3</v>
      </c>
      <c r="X134">
        <v>1.00525022584951E-3</v>
      </c>
      <c r="Y134">
        <v>1.11110610099153E-3</v>
      </c>
      <c r="Z134">
        <v>1.2520844795362699E-3</v>
      </c>
      <c r="AA134">
        <v>1.0895937855732599E-3</v>
      </c>
      <c r="AB134">
        <v>2.0152143722358099E-3</v>
      </c>
      <c r="AC134">
        <v>2.22808773219981E-3</v>
      </c>
      <c r="AD134">
        <v>8.2328545850372005E-3</v>
      </c>
      <c r="AE134">
        <v>8.6035184715003001E-4</v>
      </c>
      <c r="AF134">
        <v>1.4692872648764399E-3</v>
      </c>
      <c r="AG134">
        <v>1.03946347318914E-3</v>
      </c>
      <c r="AH134">
        <v>1.04374680826969E-3</v>
      </c>
      <c r="AI134">
        <v>2.2269485856942399E-3</v>
      </c>
      <c r="AJ134">
        <v>5.6873641149493203E-3</v>
      </c>
      <c r="AK134">
        <v>1.1526937235240399E-3</v>
      </c>
      <c r="AL134">
        <v>8.5686941491304697E-4</v>
      </c>
      <c r="AM134">
        <v>7.60289146422094E-4</v>
      </c>
      <c r="AN134">
        <v>3.6652079977351402E-4</v>
      </c>
      <c r="AO134">
        <v>1.11751119777646E-3</v>
      </c>
      <c r="AP134">
        <v>2.9687805899129499E-3</v>
      </c>
      <c r="AQ134">
        <v>9.3012935237078199E-4</v>
      </c>
      <c r="AR134">
        <v>3.4486539325249998E-3</v>
      </c>
      <c r="AS134">
        <v>1.65161828984222E-3</v>
      </c>
      <c r="AT134">
        <v>1.0379967045303E-3</v>
      </c>
      <c r="AU134">
        <v>1.4255160373283699E-3</v>
      </c>
      <c r="AV134">
        <v>8.1520177668889396E-4</v>
      </c>
      <c r="AW134">
        <v>1.76963475772953E-4</v>
      </c>
      <c r="AX134">
        <v>3.7995952428455899E-4</v>
      </c>
      <c r="AY134">
        <v>2.0193157762199299E-4</v>
      </c>
      <c r="AZ134">
        <v>3.0904559965883299E-3</v>
      </c>
      <c r="BA134">
        <v>1.2476109764500501E-3</v>
      </c>
      <c r="BB134">
        <v>1.20004701937141E-3</v>
      </c>
      <c r="BC134">
        <v>1.86392491248875E-3</v>
      </c>
      <c r="BD134">
        <v>5.3771514121047303E-4</v>
      </c>
      <c r="BE134">
        <v>1.09097580575695E-3</v>
      </c>
      <c r="BF134">
        <v>3.2097829116347E-3</v>
      </c>
      <c r="BG134">
        <v>1.3637518154141399E-3</v>
      </c>
      <c r="BH134">
        <v>1.17232385716891E-4</v>
      </c>
      <c r="BI134">
        <v>1.0562085392792899E-3</v>
      </c>
      <c r="BJ134">
        <v>1.2653733587296701E-3</v>
      </c>
      <c r="BK134">
        <v>1.31553087973236E-3</v>
      </c>
      <c r="BL134">
        <v>4.9199728761215196E-4</v>
      </c>
      <c r="BM134">
        <v>5.9200527825524502E-3</v>
      </c>
      <c r="BN134">
        <v>9.9268642649316002E-4</v>
      </c>
      <c r="BO134">
        <v>2.0503395168117399E-2</v>
      </c>
      <c r="BP134">
        <v>1.67654579333668E-3</v>
      </c>
      <c r="BQ134">
        <v>1.3983981778586999E-3</v>
      </c>
      <c r="BR134">
        <v>1.49776462884814E-3</v>
      </c>
      <c r="BS134">
        <v>6.7371310462879797E-4</v>
      </c>
      <c r="BT134">
        <v>4.54939524396235E-4</v>
      </c>
      <c r="BU134">
        <v>1.6628695594948801E-3</v>
      </c>
      <c r="BV134">
        <v>1.46359848109481E-3</v>
      </c>
      <c r="BW134">
        <v>1.0169656530394299E-3</v>
      </c>
      <c r="BX134">
        <v>9.3743825931916203E-4</v>
      </c>
      <c r="BY134">
        <v>8.4249866394080903E-4</v>
      </c>
      <c r="BZ134">
        <v>3.0071798423345502E-3</v>
      </c>
      <c r="CA134">
        <v>1.1462571372861899E-3</v>
      </c>
      <c r="CB134">
        <v>1.07453658284193E-3</v>
      </c>
      <c r="CC134">
        <v>2.2532574502092898E-3</v>
      </c>
      <c r="CD134">
        <v>9.5693652386975804E-4</v>
      </c>
      <c r="CE134">
        <v>1.56012935526785E-4</v>
      </c>
      <c r="CF134">
        <v>6.0295916729924805E-4</v>
      </c>
      <c r="CG134">
        <v>1.75331734393456E-3</v>
      </c>
      <c r="CH134">
        <v>8.5536953751630005E-4</v>
      </c>
      <c r="CI134">
        <v>9.6993378394114797E-4</v>
      </c>
      <c r="CJ134">
        <v>1.3562400268668799E-3</v>
      </c>
      <c r="CK134">
        <v>7.7059180214287995E-4</v>
      </c>
      <c r="CL134">
        <v>1.28083754876576E-3</v>
      </c>
      <c r="CM134">
        <v>1.30620554352233E-3</v>
      </c>
      <c r="CN134">
        <v>2.6144754837740098E-3</v>
      </c>
      <c r="CO134">
        <v>4.3960414641885E-3</v>
      </c>
      <c r="CP134">
        <v>9.6022376353374498E-4</v>
      </c>
      <c r="CQ134">
        <v>7.7231403545512903E-4</v>
      </c>
      <c r="CR134">
        <v>7.1550034192000499E-4</v>
      </c>
      <c r="CS134">
        <v>5.6842901406905795E-4</v>
      </c>
      <c r="CT134">
        <v>1.5746065812784901E-3</v>
      </c>
      <c r="CU134">
        <v>1.03092033657914E-3</v>
      </c>
      <c r="CV134">
        <v>5.6878819461889897E-3</v>
      </c>
      <c r="CW134">
        <v>1.8766487925210699E-3</v>
      </c>
      <c r="CX134">
        <v>7.5232036004814701E-4</v>
      </c>
      <c r="CY134">
        <v>2.0454155207338298E-3</v>
      </c>
      <c r="CZ134">
        <v>1.8539172042257201E-2</v>
      </c>
      <c r="DA134">
        <v>6.0098237690535601E-4</v>
      </c>
      <c r="DB134">
        <v>6.4121725949376905E-4</v>
      </c>
      <c r="DC134">
        <v>1.14732625986213E-3</v>
      </c>
      <c r="DD134">
        <v>3.3383780799006901E-3</v>
      </c>
      <c r="DE134">
        <v>5.9533884491686602E-4</v>
      </c>
      <c r="DF134">
        <v>2.5483102376725598E-3</v>
      </c>
      <c r="DG134">
        <v>1.0915829230386399E-3</v>
      </c>
      <c r="DH134">
        <v>4.6797686164839402E-3</v>
      </c>
      <c r="DI134">
        <v>1.1849288104206299E-3</v>
      </c>
      <c r="DJ134">
        <v>2.0788355443619698E-3</v>
      </c>
      <c r="DK134">
        <v>9.5548790261943003E-4</v>
      </c>
      <c r="DL134">
        <v>3.59004874465629E-3</v>
      </c>
      <c r="DM134">
        <v>5.9756254026384304E-4</v>
      </c>
      <c r="DN134">
        <v>4.2347014919080501E-4</v>
      </c>
      <c r="DO134">
        <v>7.2967975415724501E-4</v>
      </c>
      <c r="DP134">
        <v>4.4476030284160899E-4</v>
      </c>
      <c r="DQ134">
        <v>4.2794256094419196E-3</v>
      </c>
      <c r="DR134">
        <v>1.72780500449847E-3</v>
      </c>
      <c r="DS134">
        <v>1.4072766933274599E-4</v>
      </c>
      <c r="DT134">
        <v>1.0702610303887699E-3</v>
      </c>
      <c r="DU134">
        <v>1.02369442015882E-3</v>
      </c>
      <c r="DV134">
        <v>1.47694801054834E-3</v>
      </c>
      <c r="DW134">
        <v>2.82152801434578E-3</v>
      </c>
      <c r="DX134">
        <v>5.33602030383158E-4</v>
      </c>
      <c r="DY134">
        <v>1.2846158378907E-3</v>
      </c>
      <c r="DZ134">
        <v>2.8441340535125801E-3</v>
      </c>
      <c r="EA134">
        <v>1.71938291417774E-3</v>
      </c>
      <c r="EB134">
        <v>1.42872963342086E-2</v>
      </c>
      <c r="EC134">
        <v>2.4196084243034099E-3</v>
      </c>
      <c r="ED134">
        <v>1.1688634635411599E-3</v>
      </c>
      <c r="EE134">
        <v>8.33136949270578E-4</v>
      </c>
      <c r="EF134">
        <v>5.6838398161353904E-4</v>
      </c>
      <c r="EG134">
        <v>3.93585177590781E-3</v>
      </c>
      <c r="EH134">
        <v>6.9543933116242296E-4</v>
      </c>
      <c r="EI134">
        <v>9.4299046987814897E-4</v>
      </c>
      <c r="EJ134">
        <v>1.58756897349844E-3</v>
      </c>
      <c r="EK134">
        <v>7.1352335854097705E-4</v>
      </c>
      <c r="EL134">
        <v>1.0204930825446401E-3</v>
      </c>
      <c r="EM134">
        <v>5.9089250416429005E-4</v>
      </c>
      <c r="EN134">
        <v>1.1334054732475901E-3</v>
      </c>
      <c r="EO134">
        <v>1.0412898745085701E-3</v>
      </c>
      <c r="EP134">
        <v>8.9665998920938602E-4</v>
      </c>
      <c r="EQ134">
        <v>1.76103264574152E-3</v>
      </c>
      <c r="ER134">
        <v>1.8544789642923299E-3</v>
      </c>
      <c r="ES134">
        <v>1.2435973215487799E-3</v>
      </c>
      <c r="ET134">
        <v>5.3382178527785497E-4</v>
      </c>
      <c r="EU134">
        <v>1.96049465264931E-4</v>
      </c>
      <c r="EV134">
        <v>2.43862441002558E-4</v>
      </c>
      <c r="EW134">
        <v>4.7028680987098E-4</v>
      </c>
      <c r="EX134">
        <v>1.77730063603284E-3</v>
      </c>
      <c r="EY134">
        <v>2.6717009085000299E-3</v>
      </c>
      <c r="EZ134">
        <v>1.3497084780471299E-3</v>
      </c>
      <c r="FA134">
        <v>1.30864998927984E-3</v>
      </c>
      <c r="FB134">
        <v>1.5552924922165401E-3</v>
      </c>
      <c r="FC134">
        <v>1.15507551203725E-3</v>
      </c>
      <c r="FD134">
        <v>8.43189980627403E-4</v>
      </c>
      <c r="FE134">
        <v>1.2170071328563199E-3</v>
      </c>
      <c r="FF134">
        <v>1.05034570669331E-3</v>
      </c>
      <c r="FG134">
        <v>7.9539617659209303E-4</v>
      </c>
      <c r="FH134">
        <v>5.7546179391403899E-4</v>
      </c>
      <c r="FI134">
        <v>2.11524077603067E-4</v>
      </c>
      <c r="FJ134">
        <v>4.6647334646277098E-4</v>
      </c>
      <c r="FK134">
        <v>2.91247476735484E-4</v>
      </c>
      <c r="FL134">
        <v>5.5248843553501199E-4</v>
      </c>
      <c r="FM134">
        <v>1.3571524916222699E-3</v>
      </c>
      <c r="FN134">
        <v>1.2622818723406399E-3</v>
      </c>
      <c r="FO134">
        <v>1.07085871606058E-3</v>
      </c>
      <c r="FP134">
        <v>1.2833287651595299E-3</v>
      </c>
      <c r="FQ134">
        <v>1.4125927354536299E-3</v>
      </c>
      <c r="FR134">
        <v>2.09616181405196E-3</v>
      </c>
      <c r="FS134">
        <v>1.7500318438731801E-3</v>
      </c>
      <c r="FT134" s="1">
        <v>2.1515052981435299E-5</v>
      </c>
      <c r="FU134">
        <v>1.34775784236509E-3</v>
      </c>
      <c r="FV134">
        <v>1.74495787422012E-3</v>
      </c>
      <c r="FW134">
        <v>6.5698765918310398E-4</v>
      </c>
      <c r="FX134">
        <v>9.0705545079544495E-4</v>
      </c>
      <c r="FY134">
        <v>1.1106314032419201E-3</v>
      </c>
      <c r="FZ134">
        <v>5.3809205691443096E-4</v>
      </c>
      <c r="GA134">
        <v>2.4905473929588101E-3</v>
      </c>
      <c r="GB134">
        <v>8.6267588974950902E-4</v>
      </c>
      <c r="GC134">
        <v>2.8612825384234201E-3</v>
      </c>
      <c r="GD134">
        <v>4.7107347707218299E-4</v>
      </c>
      <c r="GE134">
        <v>5.4907830413591203E-4</v>
      </c>
      <c r="GF134">
        <v>1.3985043402546301E-3</v>
      </c>
      <c r="GG134">
        <v>2.91372820336835E-4</v>
      </c>
      <c r="GH134">
        <v>9.1410776550198101E-3</v>
      </c>
      <c r="GI134">
        <v>1.1456057700359201E-3</v>
      </c>
      <c r="GJ134">
        <v>1.9411716314245099E-3</v>
      </c>
      <c r="GK134">
        <v>4.1286821302114699E-4</v>
      </c>
      <c r="GL134">
        <v>1.92396779454641E-3</v>
      </c>
      <c r="GM134">
        <v>2.8553093998970598E-3</v>
      </c>
      <c r="GN134">
        <v>8.7888307658119799E-4</v>
      </c>
      <c r="GO134">
        <v>8.0328135664545404E-4</v>
      </c>
      <c r="GP134">
        <v>8.9367311001923005E-4</v>
      </c>
      <c r="GQ134">
        <v>3.1184706490660998E-3</v>
      </c>
      <c r="GR134">
        <v>9.8150091078592493E-4</v>
      </c>
      <c r="GS134">
        <v>8.1121378793037305E-4</v>
      </c>
      <c r="GT134">
        <v>1.1461927801689599E-3</v>
      </c>
      <c r="GU134">
        <v>7.9857433424990404E-4</v>
      </c>
      <c r="GV134">
        <v>9.4753047448130204E-4</v>
      </c>
      <c r="GW134">
        <v>1.2233123497233699E-3</v>
      </c>
      <c r="GX134">
        <v>1.2180541161082E-3</v>
      </c>
      <c r="GY134">
        <v>8.9954863455058202E-4</v>
      </c>
      <c r="GZ134">
        <v>1.30330886741234E-4</v>
      </c>
      <c r="HA134">
        <v>1.0398814743181101E-3</v>
      </c>
      <c r="HB134">
        <v>5.3566772707420605E-4</v>
      </c>
      <c r="HC134">
        <v>2.2144597343977798E-3</v>
      </c>
      <c r="HD134">
        <v>4.2639464882324504E-3</v>
      </c>
      <c r="HE134">
        <v>8.0704787417321502E-4</v>
      </c>
      <c r="HF134">
        <v>1.0245029111434799E-3</v>
      </c>
      <c r="HG134">
        <v>8.66587415029825E-4</v>
      </c>
      <c r="HH134">
        <v>1.3499965761331601E-3</v>
      </c>
      <c r="HI134">
        <v>6.0005174453073003E-4</v>
      </c>
      <c r="HJ134">
        <v>9.4418163984686201E-4</v>
      </c>
      <c r="HK134">
        <v>1.3722969053663501E-3</v>
      </c>
      <c r="HL134">
        <v>1.7171941986036899E-3</v>
      </c>
      <c r="HM134">
        <v>2.3911882315327398E-3</v>
      </c>
      <c r="HN134">
        <v>3.8112950316695202E-4</v>
      </c>
      <c r="HO134">
        <v>3.33614483096964E-3</v>
      </c>
      <c r="HP134">
        <v>0.14758113306391199</v>
      </c>
      <c r="HQ134">
        <v>1.9463100254275801E-3</v>
      </c>
      <c r="HR134">
        <v>8.3551070440187095E-4</v>
      </c>
      <c r="HS134">
        <v>1.1843840967807799E-4</v>
      </c>
      <c r="HT134">
        <v>1.0193998835424101E-3</v>
      </c>
      <c r="HU134">
        <v>5.8367041995443202E-4</v>
      </c>
      <c r="HV134">
        <v>9.8447690437815502E-4</v>
      </c>
      <c r="HW134">
        <v>1.95700551329172E-4</v>
      </c>
      <c r="HX134">
        <v>1.06978388421722E-3</v>
      </c>
      <c r="HY134">
        <v>1.69024284864064E-3</v>
      </c>
      <c r="HZ134">
        <v>4.61324334548489E-4</v>
      </c>
      <c r="IA134">
        <v>2.9973102058025199E-4</v>
      </c>
      <c r="IB134">
        <v>1.4481949296262101E-3</v>
      </c>
      <c r="IC134">
        <v>9.6586751399515799E-4</v>
      </c>
      <c r="ID134">
        <v>3.9609266546384598E-3</v>
      </c>
      <c r="IE134">
        <v>7.6021370879152995E-4</v>
      </c>
      <c r="IF134">
        <v>1.12765567678338E-3</v>
      </c>
      <c r="IG134">
        <v>2.2571396196845801E-3</v>
      </c>
      <c r="IH134">
        <v>3.1584953642138002E-4</v>
      </c>
      <c r="II134">
        <v>1.40920558553356E-3</v>
      </c>
      <c r="IJ134">
        <v>1.2159070273140399E-3</v>
      </c>
      <c r="IK134">
        <v>1.3796622593244599E-3</v>
      </c>
      <c r="IL134">
        <v>2.0397030626313102E-3</v>
      </c>
      <c r="IM134">
        <v>1.0198071500478001E-3</v>
      </c>
      <c r="IN134">
        <v>1.4389513527545599E-4</v>
      </c>
      <c r="IO134">
        <v>1.45201548888211E-3</v>
      </c>
      <c r="IP134">
        <v>9.7136220311650303E-4</v>
      </c>
      <c r="IQ134">
        <v>5.9665176931372804E-3</v>
      </c>
      <c r="IR134">
        <v>9.5291275955843502E-4</v>
      </c>
      <c r="IS134">
        <v>5.9832471470279999E-4</v>
      </c>
      <c r="IT134">
        <v>3.7450129195807698E-4</v>
      </c>
      <c r="IU134">
        <v>1.5174888760705199E-3</v>
      </c>
      <c r="IV134">
        <v>7.6216779147192696E-4</v>
      </c>
      <c r="IW134">
        <v>1.4266664388909299E-3</v>
      </c>
      <c r="IX134">
        <v>1.28604670636014E-3</v>
      </c>
      <c r="IY134">
        <v>1.3921544159513301E-3</v>
      </c>
      <c r="IZ134">
        <v>2.44309707300554E-3</v>
      </c>
      <c r="JA134">
        <v>0.13399376133034499</v>
      </c>
      <c r="JB134">
        <v>2.2663921031118601E-3</v>
      </c>
      <c r="JC134">
        <v>1.5851976252406199E-3</v>
      </c>
      <c r="JD134">
        <v>1.1376946923502E-4</v>
      </c>
      <c r="JE134">
        <v>8.12383921146615E-4</v>
      </c>
      <c r="JF134">
        <v>4.6574794227490299E-4</v>
      </c>
      <c r="JG134">
        <v>4.6765409740701802E-4</v>
      </c>
      <c r="JH134">
        <v>2.81796209039326E-3</v>
      </c>
      <c r="JI134">
        <v>2.3752882149123199E-3</v>
      </c>
      <c r="JJ134">
        <v>2.9614912557365298E-4</v>
      </c>
      <c r="JK134">
        <v>1.33716803438866E-3</v>
      </c>
      <c r="JL134">
        <v>2.3656538135036599E-3</v>
      </c>
      <c r="JM134">
        <v>9.0090279730704697E-4</v>
      </c>
      <c r="JN134">
        <v>1.5174560968894001E-3</v>
      </c>
      <c r="JO134">
        <v>8.6592571747373301E-4</v>
      </c>
      <c r="JP134">
        <v>2.2008043445532698E-3</v>
      </c>
      <c r="JQ134">
        <v>1.0337575739037699E-3</v>
      </c>
      <c r="JR134">
        <v>1.05464821798581E-3</v>
      </c>
      <c r="JS134">
        <v>1.1255452979327201E-3</v>
      </c>
      <c r="JT134">
        <v>1.78563216903358E-3</v>
      </c>
      <c r="JU134">
        <v>7.1814605861581296E-4</v>
      </c>
      <c r="JV134">
        <v>1.8796092304075799E-3</v>
      </c>
      <c r="JW134">
        <v>1.6880154784144499E-3</v>
      </c>
      <c r="JX134">
        <v>1.5803512369648E-3</v>
      </c>
      <c r="JY134">
        <v>5.1719548580561397E-4</v>
      </c>
      <c r="JZ134">
        <v>2.25670461335485E-3</v>
      </c>
      <c r="KA134">
        <v>3.6447499161085702E-3</v>
      </c>
      <c r="KB134">
        <v>6.2922100163544602E-4</v>
      </c>
      <c r="KC134">
        <v>1.62330197184871E-4</v>
      </c>
      <c r="KD134">
        <v>5.7580304211162295E-4</v>
      </c>
      <c r="KE134" s="1">
        <v>7.6304948061764206E-5</v>
      </c>
    </row>
    <row r="135" spans="1:291" x14ac:dyDescent="0.2">
      <c r="A135">
        <v>2.1000000000000001E-2</v>
      </c>
      <c r="B135" t="s">
        <v>422</v>
      </c>
      <c r="C135">
        <v>2.6196157268711601E-3</v>
      </c>
      <c r="D135">
        <v>6.1330278068212802E-4</v>
      </c>
      <c r="E135">
        <v>5.5827843365873701E-4</v>
      </c>
      <c r="F135">
        <v>8.5732794591749501E-4</v>
      </c>
      <c r="G135">
        <v>1.68552326327956E-3</v>
      </c>
      <c r="H135">
        <v>3.0591100860110701E-3</v>
      </c>
      <c r="I135">
        <v>1.76382388651522E-3</v>
      </c>
      <c r="J135">
        <v>1.5360262112550701E-3</v>
      </c>
      <c r="K135">
        <v>1.18481401696188E-3</v>
      </c>
      <c r="L135">
        <v>1.0826674243305801E-3</v>
      </c>
      <c r="M135">
        <v>2.08933351067458E-3</v>
      </c>
      <c r="N135">
        <v>5.4621040454117399E-4</v>
      </c>
      <c r="O135">
        <v>9.8923572824421795E-4</v>
      </c>
      <c r="P135">
        <v>1.4335500468505001E-3</v>
      </c>
      <c r="Q135">
        <v>4.5009614776182497E-2</v>
      </c>
      <c r="R135">
        <v>1.8186120841834201E-3</v>
      </c>
      <c r="S135">
        <v>1.99919828110814E-3</v>
      </c>
      <c r="T135">
        <v>1.2194819900234601E-4</v>
      </c>
      <c r="U135">
        <v>5.8432171965999496E-4</v>
      </c>
      <c r="V135">
        <v>1.1726973950316501E-3</v>
      </c>
      <c r="W135">
        <v>1.2552467061528699E-3</v>
      </c>
      <c r="X135">
        <v>1.56014755156065E-3</v>
      </c>
      <c r="Y135">
        <v>1.7256776992633201E-3</v>
      </c>
      <c r="Z135">
        <v>1.416193352179E-3</v>
      </c>
      <c r="AA135">
        <v>1.84201454586896E-3</v>
      </c>
      <c r="AB135">
        <v>1.5990525420061701E-3</v>
      </c>
      <c r="AC135">
        <v>1.64818129757685E-3</v>
      </c>
      <c r="AD135">
        <v>7.5179669973545902E-4</v>
      </c>
      <c r="AE135">
        <v>1.2880390583779901E-3</v>
      </c>
      <c r="AF135">
        <v>9.3327295298023798E-4</v>
      </c>
      <c r="AG135">
        <v>1.5049179266096401E-3</v>
      </c>
      <c r="AH135">
        <v>1.3816721008108499E-3</v>
      </c>
      <c r="AI135">
        <v>8.8149949667058899E-4</v>
      </c>
      <c r="AJ135">
        <v>1.15989198254932E-3</v>
      </c>
      <c r="AK135">
        <v>1.5227506080307701E-3</v>
      </c>
      <c r="AL135">
        <v>1.16847565463963E-3</v>
      </c>
      <c r="AM135">
        <v>2.1185358242066799E-3</v>
      </c>
      <c r="AN135">
        <v>8.3221821014534104E-4</v>
      </c>
      <c r="AO135">
        <v>1.79912399989714E-3</v>
      </c>
      <c r="AP135">
        <v>1.29441050424881E-3</v>
      </c>
      <c r="AQ135">
        <v>1.7941240645090199E-3</v>
      </c>
      <c r="AR135">
        <v>1.02165615941089E-3</v>
      </c>
      <c r="AS135">
        <v>1.6602133347547599E-3</v>
      </c>
      <c r="AT135">
        <v>1.2579200808258699E-3</v>
      </c>
      <c r="AU135">
        <v>1.65678307714895E-3</v>
      </c>
      <c r="AV135">
        <v>6.4300589512361899E-4</v>
      </c>
      <c r="AW135">
        <v>2.0595348745582699E-4</v>
      </c>
      <c r="AX135">
        <v>3.1052957214909101E-3</v>
      </c>
      <c r="AY135">
        <v>2.16211778400684E-4</v>
      </c>
      <c r="AZ135">
        <v>1.6658952769773401E-3</v>
      </c>
      <c r="BA135">
        <v>1.58014987120009E-3</v>
      </c>
      <c r="BB135">
        <v>1.51911999586141E-3</v>
      </c>
      <c r="BC135">
        <v>2.6069169722917102E-3</v>
      </c>
      <c r="BD135">
        <v>7.02440199897941E-4</v>
      </c>
      <c r="BE135">
        <v>9.6061449561962297E-4</v>
      </c>
      <c r="BF135">
        <v>9.0658096513278298E-4</v>
      </c>
      <c r="BG135">
        <v>1.00886791193877E-3</v>
      </c>
      <c r="BH135">
        <v>1.2897810217009001E-4</v>
      </c>
      <c r="BI135">
        <v>1.2574026679053E-3</v>
      </c>
      <c r="BJ135">
        <v>1.5113428690817E-3</v>
      </c>
      <c r="BK135">
        <v>2.1672603243810601E-3</v>
      </c>
      <c r="BL135">
        <v>5.0764403319640496E-4</v>
      </c>
      <c r="BM135">
        <v>2.20176222765408E-3</v>
      </c>
      <c r="BN135">
        <v>1.2499200613390301E-3</v>
      </c>
      <c r="BO135">
        <v>1.70891601561782E-3</v>
      </c>
      <c r="BP135">
        <v>1.2540443553288199E-3</v>
      </c>
      <c r="BQ135">
        <v>1.4768336912360099E-3</v>
      </c>
      <c r="BR135">
        <v>7.32794002367966E-4</v>
      </c>
      <c r="BS135">
        <v>8.13080517860098E-4</v>
      </c>
      <c r="BT135">
        <v>7.7046340822018897E-4</v>
      </c>
      <c r="BU135">
        <v>3.57295560225475E-3</v>
      </c>
      <c r="BV135">
        <v>1.62282249172388E-3</v>
      </c>
      <c r="BW135">
        <v>1.34269033376854E-3</v>
      </c>
      <c r="BX135">
        <v>1.2653221599546499E-3</v>
      </c>
      <c r="BY135">
        <v>9.7477583904521101E-4</v>
      </c>
      <c r="BZ135">
        <v>1.15691516623057E-3</v>
      </c>
      <c r="CA135">
        <v>2.3649176011099099E-3</v>
      </c>
      <c r="CB135">
        <v>1.67939063293592E-3</v>
      </c>
      <c r="CC135">
        <v>3.5274405303585199E-3</v>
      </c>
      <c r="CD135">
        <v>1.6132607168461799E-3</v>
      </c>
      <c r="CE135">
        <v>1.3338295063238399E-4</v>
      </c>
      <c r="CF135">
        <v>3.6308492019484801E-4</v>
      </c>
      <c r="CG135">
        <v>2.6006343850687201E-3</v>
      </c>
      <c r="CH135">
        <v>9.3912189230079403E-4</v>
      </c>
      <c r="CI135">
        <v>1.2013515205273201E-3</v>
      </c>
      <c r="CJ135">
        <v>1.6601499044655E-3</v>
      </c>
      <c r="CK135">
        <v>1.6303143033846901E-3</v>
      </c>
      <c r="CL135">
        <v>2.0819048974875798E-3</v>
      </c>
      <c r="CM135">
        <v>1.32716309928049E-3</v>
      </c>
      <c r="CN135">
        <v>2.0412812886907898E-3</v>
      </c>
      <c r="CO135">
        <v>2.36337452632592E-3</v>
      </c>
      <c r="CP135">
        <v>9.1809641366686603E-4</v>
      </c>
      <c r="CQ135">
        <v>1.5227445757562E-3</v>
      </c>
      <c r="CR135">
        <v>6.7836790380951804E-4</v>
      </c>
      <c r="CS135">
        <v>9.4310307642465701E-4</v>
      </c>
      <c r="CT135">
        <v>1.70696506510214E-3</v>
      </c>
      <c r="CU135">
        <v>1.2605069239481101E-3</v>
      </c>
      <c r="CV135">
        <v>2.8183229658883999E-3</v>
      </c>
      <c r="CW135">
        <v>1.81522494346635E-3</v>
      </c>
      <c r="CX135">
        <v>1.2935709612947001E-3</v>
      </c>
      <c r="CY135">
        <v>5.2440289965328902E-4</v>
      </c>
      <c r="CZ135">
        <v>1.9418491471143899E-3</v>
      </c>
      <c r="DA135">
        <v>8.0300114228136097E-4</v>
      </c>
      <c r="DB135">
        <v>8.1284608497916497E-4</v>
      </c>
      <c r="DC135">
        <v>2.8043215604684601E-3</v>
      </c>
      <c r="DD135">
        <v>1.0634505706535501E-3</v>
      </c>
      <c r="DE135">
        <v>6.2899592946794502E-4</v>
      </c>
      <c r="DF135">
        <v>1.5113731060908901E-3</v>
      </c>
      <c r="DG135">
        <v>1.60229154372472E-3</v>
      </c>
      <c r="DH135">
        <v>1.3821552725443E-3</v>
      </c>
      <c r="DI135">
        <v>1.3050304524313599E-3</v>
      </c>
      <c r="DJ135">
        <v>1.2701442084140601E-3</v>
      </c>
      <c r="DK135">
        <v>5.6533090053149297E-4</v>
      </c>
      <c r="DL135">
        <v>2.75484900634441E-3</v>
      </c>
      <c r="DM135">
        <v>8.1776903456794701E-4</v>
      </c>
      <c r="DN135">
        <v>6.3855156563371804E-4</v>
      </c>
      <c r="DO135">
        <v>8.9777282250693802E-4</v>
      </c>
      <c r="DP135">
        <v>8.8811180672476297E-4</v>
      </c>
      <c r="DQ135">
        <v>1.42128167280885E-3</v>
      </c>
      <c r="DR135">
        <v>1.3037579214823501E-3</v>
      </c>
      <c r="DS135">
        <v>1.88238139285542E-4</v>
      </c>
      <c r="DT135">
        <v>9.8283216780313499E-4</v>
      </c>
      <c r="DU135">
        <v>1.2943219337901201E-3</v>
      </c>
      <c r="DV135">
        <v>1.01601409214214E-3</v>
      </c>
      <c r="DW135">
        <v>3.66762740817707E-3</v>
      </c>
      <c r="DX135">
        <v>6.2534949219677095E-4</v>
      </c>
      <c r="DY135">
        <v>1.48558928667106E-3</v>
      </c>
      <c r="DZ135">
        <v>7.9699678601222797E-4</v>
      </c>
      <c r="EA135">
        <v>3.2097108405537602E-4</v>
      </c>
      <c r="EB135">
        <v>1.1343766125467801E-3</v>
      </c>
      <c r="EC135">
        <v>1.50651150223234E-3</v>
      </c>
      <c r="ED135">
        <v>1.3252248906232399E-3</v>
      </c>
      <c r="EE135">
        <v>1.6360538908461301E-3</v>
      </c>
      <c r="EF135">
        <v>1.1164683249701201E-2</v>
      </c>
      <c r="EG135">
        <v>9.2231681548497703E-4</v>
      </c>
      <c r="EH135">
        <v>1.47164645475458E-3</v>
      </c>
      <c r="EI135">
        <v>3.2408627707290198E-3</v>
      </c>
      <c r="EJ135">
        <v>6.8505528833852705E-4</v>
      </c>
      <c r="EK135">
        <v>1.0879489094229699E-3</v>
      </c>
      <c r="EL135">
        <v>2.0231935460996199E-3</v>
      </c>
      <c r="EM135">
        <v>7.4049299328376604E-4</v>
      </c>
      <c r="EN135">
        <v>1.3311394058187001E-3</v>
      </c>
      <c r="EO135">
        <v>4.05475509836433E-2</v>
      </c>
      <c r="EP135">
        <v>7.3621802424162397E-4</v>
      </c>
      <c r="EQ135">
        <v>2.0374724236611602E-3</v>
      </c>
      <c r="ER135">
        <v>1.37698556445968E-3</v>
      </c>
      <c r="ES135">
        <v>1.4458167712593801E-3</v>
      </c>
      <c r="ET135">
        <v>3.0223344275363199E-3</v>
      </c>
      <c r="EU135">
        <v>2.3501098057568899E-4</v>
      </c>
      <c r="EV135">
        <v>6.8256845069599001E-4</v>
      </c>
      <c r="EW135">
        <v>2.00109062748765E-3</v>
      </c>
      <c r="EX135">
        <v>3.0325434748908402E-3</v>
      </c>
      <c r="EY135">
        <v>9.0806008239331605E-4</v>
      </c>
      <c r="EZ135">
        <v>0.14816749748460101</v>
      </c>
      <c r="FA135">
        <v>1.29204829593264E-3</v>
      </c>
      <c r="FB135">
        <v>2.0944669805080299E-3</v>
      </c>
      <c r="FC135">
        <v>1.35600674285974E-3</v>
      </c>
      <c r="FD135">
        <v>0.21779416145403099</v>
      </c>
      <c r="FE135">
        <v>1.3635876113854101E-3</v>
      </c>
      <c r="FF135">
        <v>7.2649860105175297E-4</v>
      </c>
      <c r="FG135">
        <v>9.1566000050568002E-4</v>
      </c>
      <c r="FH135">
        <v>1.1483134235234201E-3</v>
      </c>
      <c r="FI135">
        <v>1.6492823988389799E-4</v>
      </c>
      <c r="FJ135">
        <v>5.2490870084844897E-4</v>
      </c>
      <c r="FK135">
        <v>7.8925562790534999E-4</v>
      </c>
      <c r="FL135">
        <v>7.6906681148783797E-4</v>
      </c>
      <c r="FM135">
        <v>2.1647490451300699E-3</v>
      </c>
      <c r="FN135">
        <v>1.6848177844507801E-3</v>
      </c>
      <c r="FO135">
        <v>4.2267530951863204E-3</v>
      </c>
      <c r="FP135">
        <v>2.3735522138457E-3</v>
      </c>
      <c r="FQ135">
        <v>1.5884049840419699E-3</v>
      </c>
      <c r="FR135">
        <v>2.67398183971037E-3</v>
      </c>
      <c r="FS135">
        <v>1.62114361750938E-3</v>
      </c>
      <c r="FT135" s="1">
        <v>5.0926519724374499E-5</v>
      </c>
      <c r="FU135">
        <v>2.2333127987407002E-3</v>
      </c>
      <c r="FV135">
        <v>2.8383763691475E-3</v>
      </c>
      <c r="FW135">
        <v>9.0902767832832501E-4</v>
      </c>
      <c r="FX135">
        <v>1.80037041591023E-3</v>
      </c>
      <c r="FY135">
        <v>2.1347244229023401E-3</v>
      </c>
      <c r="FZ135">
        <v>6.2809529560331901E-4</v>
      </c>
      <c r="GA135">
        <v>1.3068304160232199E-3</v>
      </c>
      <c r="GB135">
        <v>1.1707312662869299E-3</v>
      </c>
      <c r="GC135">
        <v>5.8938099351250996E-3</v>
      </c>
      <c r="GD135">
        <v>4.3025827357156399E-4</v>
      </c>
      <c r="GE135">
        <v>7.7055136149196902E-4</v>
      </c>
      <c r="GF135">
        <v>1.5066033169064E-3</v>
      </c>
      <c r="GG135">
        <v>4.0457937902282898E-4</v>
      </c>
      <c r="GH135">
        <v>7.6340441526496095E-4</v>
      </c>
      <c r="GI135">
        <v>9.4960445628909304E-3</v>
      </c>
      <c r="GJ135">
        <v>7.5934234390114604E-4</v>
      </c>
      <c r="GK135">
        <v>6.9644190502500005E-4</v>
      </c>
      <c r="GL135">
        <v>1.2615809506295499E-3</v>
      </c>
      <c r="GM135">
        <v>1.4893048247328999E-3</v>
      </c>
      <c r="GN135">
        <v>1.12879204895158E-3</v>
      </c>
      <c r="GO135">
        <v>1.10250347515598E-3</v>
      </c>
      <c r="GP135">
        <v>1.2686101019383101E-3</v>
      </c>
      <c r="GQ135">
        <v>2.6783482818312498E-3</v>
      </c>
      <c r="GR135">
        <v>1.20706691786812E-3</v>
      </c>
      <c r="GS135">
        <v>1.1640729593414699E-3</v>
      </c>
      <c r="GT135">
        <v>1.0639521403815601E-3</v>
      </c>
      <c r="GU135">
        <v>9.0451265491807605E-3</v>
      </c>
      <c r="GV135">
        <v>1.9687609045823699E-3</v>
      </c>
      <c r="GW135">
        <v>1.20753545169097E-3</v>
      </c>
      <c r="GX135">
        <v>2.66385629225321E-3</v>
      </c>
      <c r="GY135">
        <v>1.14395400628176E-3</v>
      </c>
      <c r="GZ135">
        <v>1.61186936681028E-4</v>
      </c>
      <c r="HA135">
        <v>1.1264732756672E-3</v>
      </c>
      <c r="HB135">
        <v>8.30166546452747E-4</v>
      </c>
      <c r="HC135">
        <v>1.9676186439169701E-3</v>
      </c>
      <c r="HD135">
        <v>1.2007177761547501E-3</v>
      </c>
      <c r="HE135">
        <v>1.1547653291251801E-3</v>
      </c>
      <c r="HF135">
        <v>2.0227909758671801E-2</v>
      </c>
      <c r="HG135">
        <v>1.5128078896815601E-3</v>
      </c>
      <c r="HH135">
        <v>5.8332722983548703E-4</v>
      </c>
      <c r="HI135">
        <v>8.0894558510673697E-4</v>
      </c>
      <c r="HJ135">
        <v>1.1526410906178501E-3</v>
      </c>
      <c r="HK135">
        <v>1.9191269937298299E-3</v>
      </c>
      <c r="HL135">
        <v>1.40503555701084E-3</v>
      </c>
      <c r="HM135">
        <v>1.6615480298030399E-3</v>
      </c>
      <c r="HN135">
        <v>2.7951723354245102E-4</v>
      </c>
      <c r="HO135">
        <v>2.0455345482115199E-3</v>
      </c>
      <c r="HP135">
        <v>2.4360215599391099E-3</v>
      </c>
      <c r="HQ135">
        <v>1.5811836712261199E-3</v>
      </c>
      <c r="HR135">
        <v>3.04809701002636E-3</v>
      </c>
      <c r="HS135">
        <v>3.0983534490107803E-4</v>
      </c>
      <c r="HT135">
        <v>9.0554796810506598E-4</v>
      </c>
      <c r="HU135">
        <v>8.6858579531068401E-4</v>
      </c>
      <c r="HV135">
        <v>1.2466107888382399E-3</v>
      </c>
      <c r="HW135">
        <v>2.5257536498139997E-4</v>
      </c>
      <c r="HX135">
        <v>3.4901335148195701E-3</v>
      </c>
      <c r="HY135">
        <v>1.1951115284920099E-3</v>
      </c>
      <c r="HZ135">
        <v>5.9520984749296196E-4</v>
      </c>
      <c r="IA135">
        <v>4.5533891308999398E-4</v>
      </c>
      <c r="IB135">
        <v>1.9268171505270801E-3</v>
      </c>
      <c r="IC135">
        <v>9.7736059478394002E-4</v>
      </c>
      <c r="ID135">
        <v>3.3571053871127199E-3</v>
      </c>
      <c r="IE135">
        <v>1.15245715225526E-3</v>
      </c>
      <c r="IF135">
        <v>1.7015240206500501E-3</v>
      </c>
      <c r="IG135">
        <v>1.5804158073244E-3</v>
      </c>
      <c r="IH135">
        <v>4.1134559905804902E-4</v>
      </c>
      <c r="II135">
        <v>9.6018187506151501E-2</v>
      </c>
      <c r="IJ135">
        <v>2.2719280155296001E-3</v>
      </c>
      <c r="IK135">
        <v>1.7744559463265201E-3</v>
      </c>
      <c r="IL135">
        <v>1.7932148508924301E-3</v>
      </c>
      <c r="IM135">
        <v>4.0358525611708801E-3</v>
      </c>
      <c r="IN135">
        <v>1.2262684066286501E-4</v>
      </c>
      <c r="IO135">
        <v>2.0882700081145001E-3</v>
      </c>
      <c r="IP135">
        <v>1.268474820986E-3</v>
      </c>
      <c r="IQ135">
        <v>1.63838580601344E-3</v>
      </c>
      <c r="IR135">
        <v>1.2169005476277801E-3</v>
      </c>
      <c r="IS135">
        <v>5.58561511031216E-4</v>
      </c>
      <c r="IT135">
        <v>5.1742699947364304E-4</v>
      </c>
      <c r="IU135">
        <v>1.6616775007805E-3</v>
      </c>
      <c r="IV135">
        <v>6.1852585417952505E-4</v>
      </c>
      <c r="IW135">
        <v>2.6937748299912098E-3</v>
      </c>
      <c r="IX135">
        <v>1.7909128951895401E-3</v>
      </c>
      <c r="IY135">
        <v>1.2301722590472501E-3</v>
      </c>
      <c r="IZ135">
        <v>2.0409474722970999E-3</v>
      </c>
      <c r="JA135">
        <v>2.11372942027982E-3</v>
      </c>
      <c r="JB135">
        <v>1.3613278051572901E-3</v>
      </c>
      <c r="JC135">
        <v>8.0432125026601601E-4</v>
      </c>
      <c r="JD135" s="1">
        <v>3.6021100302700803E-5</v>
      </c>
      <c r="JE135">
        <v>1.0899683049924701E-3</v>
      </c>
      <c r="JF135">
        <v>8.3133754426273202E-4</v>
      </c>
      <c r="JG135">
        <v>6.6796970071963501E-4</v>
      </c>
      <c r="JH135">
        <v>1.7699759201901899E-3</v>
      </c>
      <c r="JI135">
        <v>1.09323242755552E-3</v>
      </c>
      <c r="JJ135">
        <v>7.1508266986907701E-3</v>
      </c>
      <c r="JK135">
        <v>2.9176694521964698E-3</v>
      </c>
      <c r="JL135">
        <v>1.7317481349733599E-3</v>
      </c>
      <c r="JM135">
        <v>1.0874728800090701E-3</v>
      </c>
      <c r="JN135">
        <v>2.5703578685740999E-3</v>
      </c>
      <c r="JO135">
        <v>1.08744482996082E-3</v>
      </c>
      <c r="JP135">
        <v>2.74343916391668E-3</v>
      </c>
      <c r="JQ135">
        <v>1.2392028578741201E-3</v>
      </c>
      <c r="JR135">
        <v>1.53870811457845E-3</v>
      </c>
      <c r="JS135">
        <v>9.7741369270651097E-4</v>
      </c>
      <c r="JT135">
        <v>2.5599773982808499E-3</v>
      </c>
      <c r="JU135">
        <v>9.2922362293983E-4</v>
      </c>
      <c r="JV135">
        <v>1.71999965658362E-3</v>
      </c>
      <c r="JW135">
        <v>1.62954228797316E-3</v>
      </c>
      <c r="JX135">
        <v>5.2664405517523303E-3</v>
      </c>
      <c r="JY135">
        <v>7.8303194675316697E-4</v>
      </c>
      <c r="JZ135">
        <v>1.8858061714788E-3</v>
      </c>
      <c r="KA135">
        <v>1.1224545598095201E-3</v>
      </c>
      <c r="KB135">
        <v>1.01955455639361E-3</v>
      </c>
      <c r="KC135">
        <v>2.3272521802553199E-4</v>
      </c>
      <c r="KD135">
        <v>7.0129294422036103E-4</v>
      </c>
      <c r="KE135">
        <v>1.12125144790914E-4</v>
      </c>
    </row>
    <row r="136" spans="1:291" x14ac:dyDescent="0.2">
      <c r="A136">
        <v>2.3E-2</v>
      </c>
      <c r="B136" t="s">
        <v>423</v>
      </c>
      <c r="C136">
        <v>1.4363275906379501E-3</v>
      </c>
      <c r="D136">
        <v>7.1001170396319902E-4</v>
      </c>
      <c r="E136">
        <v>8.8580849094498505E-4</v>
      </c>
      <c r="F136">
        <v>1.2617554542455199E-3</v>
      </c>
      <c r="G136">
        <v>2.7591322776137901E-3</v>
      </c>
      <c r="H136">
        <v>1.7012623138469901E-3</v>
      </c>
      <c r="I136">
        <v>1.5414122745925E-3</v>
      </c>
      <c r="J136">
        <v>1.53840228540435E-3</v>
      </c>
      <c r="K136">
        <v>1.60235811140713E-3</v>
      </c>
      <c r="L136">
        <v>1.51315950324147E-3</v>
      </c>
      <c r="M136">
        <v>1.67420466257294E-3</v>
      </c>
      <c r="N136">
        <v>4.51422550210459E-4</v>
      </c>
      <c r="O136">
        <v>6.5288229741491705E-4</v>
      </c>
      <c r="P136">
        <v>1.37705684646202E-3</v>
      </c>
      <c r="Q136">
        <v>2.0956560956719799E-3</v>
      </c>
      <c r="R136">
        <v>4.8408083213480703E-2</v>
      </c>
      <c r="S136">
        <v>2.0117904956505001E-3</v>
      </c>
      <c r="T136">
        <v>1.6086336648285101E-4</v>
      </c>
      <c r="U136">
        <v>9.7473158589252596E-4</v>
      </c>
      <c r="V136">
        <v>1.9030038173923701E-3</v>
      </c>
      <c r="W136">
        <v>2.38759552412965E-3</v>
      </c>
      <c r="X136">
        <v>1.8217270455922799E-3</v>
      </c>
      <c r="Y136">
        <v>4.4661086617043197E-3</v>
      </c>
      <c r="Z136">
        <v>2.0718091251689399E-3</v>
      </c>
      <c r="AA136">
        <v>1.7075666092229299E-3</v>
      </c>
      <c r="AB136">
        <v>4.5692430623639601E-3</v>
      </c>
      <c r="AC136">
        <v>3.98205694616207E-2</v>
      </c>
      <c r="AD136">
        <v>1.08578025252424E-3</v>
      </c>
      <c r="AE136">
        <v>1.4984438107740799E-3</v>
      </c>
      <c r="AF136">
        <v>1.2433931256240901E-3</v>
      </c>
      <c r="AG136">
        <v>1.7516570690217399E-3</v>
      </c>
      <c r="AH136">
        <v>3.3368698608651701E-3</v>
      </c>
      <c r="AI136">
        <v>1.9290431841524299E-3</v>
      </c>
      <c r="AJ136">
        <v>1.5227759688009399E-3</v>
      </c>
      <c r="AK136">
        <v>4.9846588795329903E-2</v>
      </c>
      <c r="AL136">
        <v>1.4079146354174E-3</v>
      </c>
      <c r="AM136">
        <v>1.1717805637043799E-3</v>
      </c>
      <c r="AN136">
        <v>7.18540746380459E-4</v>
      </c>
      <c r="AO136">
        <v>1.15039217439852E-3</v>
      </c>
      <c r="AP136">
        <v>3.4752508059831102E-3</v>
      </c>
      <c r="AQ136">
        <v>2.0669280057210898E-3</v>
      </c>
      <c r="AR136">
        <v>2.3163374820141499E-3</v>
      </c>
      <c r="AS136">
        <v>2.49060918552407E-3</v>
      </c>
      <c r="AT136">
        <v>3.10183973736624E-3</v>
      </c>
      <c r="AU136">
        <v>2.3385857930137898E-3</v>
      </c>
      <c r="AV136">
        <v>1.71485044387343E-3</v>
      </c>
      <c r="AW136">
        <v>3.5168150660456798E-4</v>
      </c>
      <c r="AX136">
        <v>6.5433038643075302E-4</v>
      </c>
      <c r="AY136">
        <v>5.2569610289703505E-4</v>
      </c>
      <c r="AZ136">
        <v>3.89814955544684E-2</v>
      </c>
      <c r="BA136">
        <v>1.9144179346671901E-3</v>
      </c>
      <c r="BB136">
        <v>1.7478419620814999E-3</v>
      </c>
      <c r="BC136">
        <v>2.29870524111406E-3</v>
      </c>
      <c r="BD136">
        <v>9.0082198246342604E-4</v>
      </c>
      <c r="BE136">
        <v>1.22492237742461E-3</v>
      </c>
      <c r="BF136">
        <v>1.44891040346467E-3</v>
      </c>
      <c r="BG136">
        <v>2.0537893649833802E-3</v>
      </c>
      <c r="BH136">
        <v>2.85059936783802E-4</v>
      </c>
      <c r="BI136">
        <v>1.73493857374814E-3</v>
      </c>
      <c r="BJ136">
        <v>1.7792913690601599E-3</v>
      </c>
      <c r="BK136">
        <v>1.80466961359183E-3</v>
      </c>
      <c r="BL136">
        <v>5.9162821360883903E-4</v>
      </c>
      <c r="BM136">
        <v>1.5565725327187901E-3</v>
      </c>
      <c r="BN136">
        <v>1.1789172375369399E-2</v>
      </c>
      <c r="BO136">
        <v>2.0005161883312299E-3</v>
      </c>
      <c r="BP136">
        <v>4.6599868889285198E-3</v>
      </c>
      <c r="BQ136">
        <v>5.6171270237085E-3</v>
      </c>
      <c r="BR136">
        <v>1.52417532066576E-3</v>
      </c>
      <c r="BS136">
        <v>7.0853399191397805E-4</v>
      </c>
      <c r="BT136">
        <v>7.7625946682441198E-4</v>
      </c>
      <c r="BU136">
        <v>1.6197877993897199E-3</v>
      </c>
      <c r="BV136">
        <v>2.5104732919635901E-3</v>
      </c>
      <c r="BW136">
        <v>1.66245128808527E-3</v>
      </c>
      <c r="BX136">
        <v>3.2126937375887401E-3</v>
      </c>
      <c r="BY136">
        <v>7.4471939704549904E-4</v>
      </c>
      <c r="BZ136">
        <v>9.6114227850648503E-4</v>
      </c>
      <c r="CA136">
        <v>1.32946754822528E-3</v>
      </c>
      <c r="CB136">
        <v>1.6626985162753701E-3</v>
      </c>
      <c r="CC136">
        <v>2.6300570325259202E-3</v>
      </c>
      <c r="CD136">
        <v>1.58908228742017E-3</v>
      </c>
      <c r="CE136">
        <v>1.8319376220053799E-4</v>
      </c>
      <c r="CF136">
        <v>4.2325390029464402E-4</v>
      </c>
      <c r="CG136">
        <v>1.8554928704183299E-3</v>
      </c>
      <c r="CH136">
        <v>1.1016619394543499E-3</v>
      </c>
      <c r="CI136">
        <v>2.2630355290439099E-3</v>
      </c>
      <c r="CJ136">
        <v>2.6136006531699502E-3</v>
      </c>
      <c r="CK136">
        <v>1.0300975622888201E-3</v>
      </c>
      <c r="CL136">
        <v>1.6135212781724401E-3</v>
      </c>
      <c r="CM136">
        <v>1.8489601134421101E-3</v>
      </c>
      <c r="CN136">
        <v>2.2213488850911299E-3</v>
      </c>
      <c r="CO136">
        <v>2.4709686407532699E-3</v>
      </c>
      <c r="CP136">
        <v>3.1171814759089799E-3</v>
      </c>
      <c r="CQ136">
        <v>1.17150414234013E-3</v>
      </c>
      <c r="CR136">
        <v>1.5579482171659399E-3</v>
      </c>
      <c r="CS136">
        <v>8.5874368348207999E-4</v>
      </c>
      <c r="CT136">
        <v>3.19211571229742E-3</v>
      </c>
      <c r="CU136">
        <v>1.90213971226287E-3</v>
      </c>
      <c r="CV136">
        <v>1.4934277154650499E-3</v>
      </c>
      <c r="CW136">
        <v>2.9095830690429501E-3</v>
      </c>
      <c r="CX136">
        <v>2.0872957985289902E-3</v>
      </c>
      <c r="CY136">
        <v>1.1299969900119701E-3</v>
      </c>
      <c r="CZ136">
        <v>4.82331927380564E-3</v>
      </c>
      <c r="DA136">
        <v>1.4244989216408001E-3</v>
      </c>
      <c r="DB136">
        <v>1.18246383518742E-3</v>
      </c>
      <c r="DC136">
        <v>4.65576842811571E-2</v>
      </c>
      <c r="DD136">
        <v>2.2777443053874501E-3</v>
      </c>
      <c r="DE136">
        <v>1.0992372404122501E-3</v>
      </c>
      <c r="DF136">
        <v>2.1885087118632702E-3</v>
      </c>
      <c r="DG136">
        <v>1.5262385959985199E-3</v>
      </c>
      <c r="DH136">
        <v>1.5376076215570401E-3</v>
      </c>
      <c r="DI136">
        <v>1.71593334120945E-3</v>
      </c>
      <c r="DJ136">
        <v>2.5870663416409701E-3</v>
      </c>
      <c r="DK136">
        <v>7.2393805179986098E-4</v>
      </c>
      <c r="DL136">
        <v>1.03800680927887E-3</v>
      </c>
      <c r="DM136">
        <v>1.06105624232824E-3</v>
      </c>
      <c r="DN136">
        <v>9.5608814495371202E-4</v>
      </c>
      <c r="DO136">
        <v>3.5683907004590699E-3</v>
      </c>
      <c r="DP136">
        <v>1.11886250624677E-3</v>
      </c>
      <c r="DQ136">
        <v>3.1553992846787798E-3</v>
      </c>
      <c r="DR136">
        <v>3.7063558987341602E-3</v>
      </c>
      <c r="DS136">
        <v>1.73876258743747E-4</v>
      </c>
      <c r="DT136">
        <v>1.4372784841278901E-3</v>
      </c>
      <c r="DU136">
        <v>1.1462282326237701E-3</v>
      </c>
      <c r="DV136">
        <v>1.7110819013211099E-3</v>
      </c>
      <c r="DW136">
        <v>5.6312212315794002E-2</v>
      </c>
      <c r="DX136">
        <v>1.38892779470672E-3</v>
      </c>
      <c r="DY136">
        <v>2.41300679989199E-3</v>
      </c>
      <c r="DZ136">
        <v>9.1015512246991101E-4</v>
      </c>
      <c r="EA136">
        <v>6.7109737383262604E-4</v>
      </c>
      <c r="EB136">
        <v>1.2130221757402199E-3</v>
      </c>
      <c r="EC136">
        <v>1.8034523258503401E-3</v>
      </c>
      <c r="ED136">
        <v>1.82272960082453E-3</v>
      </c>
      <c r="EE136">
        <v>4.6806890151447102E-3</v>
      </c>
      <c r="EF136">
        <v>2.1026397489406498E-3</v>
      </c>
      <c r="EG136">
        <v>1.59704750964154E-3</v>
      </c>
      <c r="EH136">
        <v>3.8152983489121001E-3</v>
      </c>
      <c r="EI136">
        <v>1.4301369683089901E-3</v>
      </c>
      <c r="EJ136">
        <v>8.5205219781835497E-4</v>
      </c>
      <c r="EK136">
        <v>1.30926776624218E-3</v>
      </c>
      <c r="EL136">
        <v>2.50859399591267E-3</v>
      </c>
      <c r="EM136">
        <v>9.6125832166426802E-4</v>
      </c>
      <c r="EN136">
        <v>1.69663134184126E-3</v>
      </c>
      <c r="EO136">
        <v>1.8010777457770099E-3</v>
      </c>
      <c r="EP136">
        <v>8.4985479054168998E-4</v>
      </c>
      <c r="EQ136">
        <v>2.32810290448749E-3</v>
      </c>
      <c r="ER136">
        <v>3.4500864999990602E-3</v>
      </c>
      <c r="ES136">
        <v>3.6579951074177303E-2</v>
      </c>
      <c r="ET136">
        <v>1.0073674866405999E-3</v>
      </c>
      <c r="EU136">
        <v>2.78573926087045E-4</v>
      </c>
      <c r="EV136">
        <v>4.02940492074922E-4</v>
      </c>
      <c r="EW136">
        <v>1.55652614393472E-3</v>
      </c>
      <c r="EX136">
        <v>1.9344847183344501E-3</v>
      </c>
      <c r="EY136">
        <v>1.20715273994655E-3</v>
      </c>
      <c r="EZ136">
        <v>2.0048095014306298E-3</v>
      </c>
      <c r="FA136">
        <v>2.50217521416043E-3</v>
      </c>
      <c r="FB136">
        <v>3.5898167937763498E-3</v>
      </c>
      <c r="FC136">
        <v>2.3734554849486702E-3</v>
      </c>
      <c r="FD136">
        <v>2.1519604767086401E-3</v>
      </c>
      <c r="FE136">
        <v>1.8983823118280401E-3</v>
      </c>
      <c r="FF136">
        <v>9.9374321237738592E-4</v>
      </c>
      <c r="FG136">
        <v>2.20356342255931E-3</v>
      </c>
      <c r="FH136">
        <v>1.0045801462847199E-3</v>
      </c>
      <c r="FI136">
        <v>3.01465901613818E-4</v>
      </c>
      <c r="FJ136">
        <v>1.0430084847698701E-3</v>
      </c>
      <c r="FK136">
        <v>5.1830288271044001E-4</v>
      </c>
      <c r="FL136">
        <v>1.2155087828757401E-3</v>
      </c>
      <c r="FM136">
        <v>2.1057638856203402E-3</v>
      </c>
      <c r="FN136">
        <v>4.0499012714589697E-3</v>
      </c>
      <c r="FO136">
        <v>1.4963343834956901E-3</v>
      </c>
      <c r="FP136">
        <v>2.0973733997694801E-3</v>
      </c>
      <c r="FQ136">
        <v>1.9065905632523301E-3</v>
      </c>
      <c r="FR136">
        <v>2.2465303906279298E-3</v>
      </c>
      <c r="FS136">
        <v>2.3786236168170201E-3</v>
      </c>
      <c r="FT136">
        <v>3.3177554143716298E-4</v>
      </c>
      <c r="FU136">
        <v>2.12136948529536E-3</v>
      </c>
      <c r="FV136">
        <v>4.4791760338025299E-3</v>
      </c>
      <c r="FW136">
        <v>1.32629686184213E-3</v>
      </c>
      <c r="FX136">
        <v>4.5207868557153698E-3</v>
      </c>
      <c r="FY136">
        <v>2.0925256298880601E-3</v>
      </c>
      <c r="FZ136">
        <v>1.08604127482229E-3</v>
      </c>
      <c r="GA136">
        <v>2.4654107599460999E-3</v>
      </c>
      <c r="GB136">
        <v>1.2425679817205501E-3</v>
      </c>
      <c r="GC136">
        <v>2.2590024247140998E-3</v>
      </c>
      <c r="GD136">
        <v>6.0097640464097603E-4</v>
      </c>
      <c r="GE136">
        <v>1.2335228052989099E-3</v>
      </c>
      <c r="GF136">
        <v>1.36029370996596E-3</v>
      </c>
      <c r="GG136">
        <v>5.5666422771269701E-4</v>
      </c>
      <c r="GH136">
        <v>1.0275777700647999E-3</v>
      </c>
      <c r="GI136">
        <v>2.4380210241776502E-3</v>
      </c>
      <c r="GJ136">
        <v>1.24584003050003E-3</v>
      </c>
      <c r="GK136">
        <v>6.6354487814302104E-4</v>
      </c>
      <c r="GL136">
        <v>1.1074115298426799E-3</v>
      </c>
      <c r="GM136">
        <v>1.2939059804524099E-3</v>
      </c>
      <c r="GN136">
        <v>2.3185354242431502E-3</v>
      </c>
      <c r="GO136">
        <v>1.2460733261415199E-3</v>
      </c>
      <c r="GP136">
        <v>1.4888229282863799E-3</v>
      </c>
      <c r="GQ136">
        <v>2.2445592272405499E-3</v>
      </c>
      <c r="GR136">
        <v>1.5958868033244E-3</v>
      </c>
      <c r="GS136">
        <v>1.01736706229134E-3</v>
      </c>
      <c r="GT136">
        <v>1.1217213883146901E-3</v>
      </c>
      <c r="GU136">
        <v>1.6995780034966799E-3</v>
      </c>
      <c r="GV136">
        <v>9.6803028080786398E-4</v>
      </c>
      <c r="GW136">
        <v>3.3485637366767701E-3</v>
      </c>
      <c r="GX136">
        <v>2.7562763425741598E-3</v>
      </c>
      <c r="GY136">
        <v>1.7754333468426801E-3</v>
      </c>
      <c r="GZ136">
        <v>1.17772971499825E-3</v>
      </c>
      <c r="HA136">
        <v>2.0408053131695499E-3</v>
      </c>
      <c r="HB136">
        <v>6.8765359314310298E-4</v>
      </c>
      <c r="HC136">
        <v>3.6227202237479002E-2</v>
      </c>
      <c r="HD136">
        <v>1.6145179300190199E-3</v>
      </c>
      <c r="HE136">
        <v>1.2535805084980601E-3</v>
      </c>
      <c r="HF136">
        <v>1.1361037864441399E-3</v>
      </c>
      <c r="HG136">
        <v>1.43411973324073E-3</v>
      </c>
      <c r="HH136">
        <v>9.9533795664445094E-4</v>
      </c>
      <c r="HI136">
        <v>1.3548370264635499E-3</v>
      </c>
      <c r="HJ136">
        <v>1.53492548445027E-3</v>
      </c>
      <c r="HK136">
        <v>2.6244239904213099E-3</v>
      </c>
      <c r="HL136">
        <v>2.4667870400055898E-3</v>
      </c>
      <c r="HM136">
        <v>4.6322563721347597E-2</v>
      </c>
      <c r="HN136">
        <v>3.3832225308180102E-4</v>
      </c>
      <c r="HO136">
        <v>2.9698858848655799E-3</v>
      </c>
      <c r="HP136">
        <v>2.5693143290299002E-3</v>
      </c>
      <c r="HQ136">
        <v>2.39733505658178E-2</v>
      </c>
      <c r="HR136">
        <v>1.45133479768334E-3</v>
      </c>
      <c r="HS136">
        <v>1.87042119231789E-4</v>
      </c>
      <c r="HT136">
        <v>1.3338043099569599E-3</v>
      </c>
      <c r="HU136">
        <v>8.7010248513009396E-4</v>
      </c>
      <c r="HV136">
        <v>3.0598656672147198E-3</v>
      </c>
      <c r="HW136">
        <v>2.6854394280298899E-4</v>
      </c>
      <c r="HX136">
        <v>4.1950774064728798E-3</v>
      </c>
      <c r="HY136">
        <v>1.5314283211830199E-3</v>
      </c>
      <c r="HZ136">
        <v>7.2692357063301402E-4</v>
      </c>
      <c r="IA136">
        <v>4.3804057934401699E-4</v>
      </c>
      <c r="IB136">
        <v>1.50050950313412E-3</v>
      </c>
      <c r="IC136">
        <v>1.94106574434181E-3</v>
      </c>
      <c r="ID136">
        <v>1.92273223375511E-3</v>
      </c>
      <c r="IE136">
        <v>7.5383048800634197E-4</v>
      </c>
      <c r="IF136">
        <v>1.9670353027253498E-3</v>
      </c>
      <c r="IG136">
        <v>2.0527165009132601E-3</v>
      </c>
      <c r="IH136">
        <v>6.8339061380503802E-4</v>
      </c>
      <c r="II136">
        <v>1.9878369186127598E-3</v>
      </c>
      <c r="IJ136">
        <v>2.1979062477413E-3</v>
      </c>
      <c r="IK136">
        <v>2.92099057568915E-3</v>
      </c>
      <c r="IL136">
        <v>4.2002540975123001E-2</v>
      </c>
      <c r="IM136">
        <v>1.28526459112536E-3</v>
      </c>
      <c r="IN136">
        <v>1.7922791257402401E-4</v>
      </c>
      <c r="IO136">
        <v>1.59847630564891E-3</v>
      </c>
      <c r="IP136">
        <v>3.3636123197747902E-3</v>
      </c>
      <c r="IQ136">
        <v>2.3934190221798399E-3</v>
      </c>
      <c r="IR136">
        <v>1.4339869901869699E-3</v>
      </c>
      <c r="IS136">
        <v>6.7828346349056495E-4</v>
      </c>
      <c r="IT136">
        <v>5.0342942301809105E-4</v>
      </c>
      <c r="IU136">
        <v>4.3257917666497198E-2</v>
      </c>
      <c r="IV136">
        <v>9.7926598512372391E-4</v>
      </c>
      <c r="IW136">
        <v>1.2941270515147299E-3</v>
      </c>
      <c r="IX136">
        <v>1.9247438556083301E-3</v>
      </c>
      <c r="IY136">
        <v>3.5854349211604099E-3</v>
      </c>
      <c r="IZ136">
        <v>3.51389949770931E-3</v>
      </c>
      <c r="JA136">
        <v>2.2156307865402098E-3</v>
      </c>
      <c r="JB136">
        <v>3.1757275116145798E-3</v>
      </c>
      <c r="JC136">
        <v>1.2389762628809201E-3</v>
      </c>
      <c r="JD136" s="1">
        <v>3.4858790621799702E-5</v>
      </c>
      <c r="JE136">
        <v>1.68016786505767E-3</v>
      </c>
      <c r="JF136">
        <v>5.9859505717431004E-4</v>
      </c>
      <c r="JG136">
        <v>8.0971647283034404E-4</v>
      </c>
      <c r="JH136">
        <v>1.8650691235399699E-3</v>
      </c>
      <c r="JI136">
        <v>1.16898325220763E-3</v>
      </c>
      <c r="JJ136">
        <v>5.1713125947212195E-4</v>
      </c>
      <c r="JK136">
        <v>1.6160416250185999E-3</v>
      </c>
      <c r="JL136">
        <v>1.25761670075167E-3</v>
      </c>
      <c r="JM136">
        <v>1.9676481428758498E-3</v>
      </c>
      <c r="JN136">
        <v>2.28033093668982E-3</v>
      </c>
      <c r="JO136">
        <v>1.5107336573748199E-3</v>
      </c>
      <c r="JP136">
        <v>2.4689470022430798E-3</v>
      </c>
      <c r="JQ136">
        <v>2.0141271372631402E-3</v>
      </c>
      <c r="JR136">
        <v>1.9759609924248898E-3</v>
      </c>
      <c r="JS136">
        <v>1.9736279749711298E-3</v>
      </c>
      <c r="JT136">
        <v>2.9816328114985599E-3</v>
      </c>
      <c r="JU136">
        <v>1.11614486356151E-3</v>
      </c>
      <c r="JV136">
        <v>3.4777082966762798E-3</v>
      </c>
      <c r="JW136">
        <v>4.2534026643637002E-3</v>
      </c>
      <c r="JX136">
        <v>2.1864724669665801E-3</v>
      </c>
      <c r="JY136">
        <v>9.5225062512673203E-4</v>
      </c>
      <c r="JZ136">
        <v>4.1518017970042396E-3</v>
      </c>
      <c r="KA136">
        <v>1.2647525746592499E-3</v>
      </c>
      <c r="KB136">
        <v>8.0932090969428299E-4</v>
      </c>
      <c r="KC136">
        <v>2.7105752831805099E-4</v>
      </c>
      <c r="KD136">
        <v>1.0760624723747799E-3</v>
      </c>
      <c r="KE136" s="1">
        <v>9.7867414832561304E-5</v>
      </c>
    </row>
    <row r="137" spans="1:291" x14ac:dyDescent="0.2">
      <c r="A137">
        <v>2.4E-2</v>
      </c>
      <c r="B137" t="s">
        <v>424</v>
      </c>
      <c r="C137">
        <v>4.6465776950094999E-4</v>
      </c>
      <c r="D137">
        <v>6.1695007060347197E-4</v>
      </c>
      <c r="E137">
        <v>3.5561976927621602E-4</v>
      </c>
      <c r="F137">
        <v>2.8578631566225898E-4</v>
      </c>
      <c r="G137">
        <v>7.8654781486206104E-4</v>
      </c>
      <c r="H137">
        <v>4.4903029398696699E-4</v>
      </c>
      <c r="I137">
        <v>3.20142318775261E-4</v>
      </c>
      <c r="J137">
        <v>6.2785650130364398E-4</v>
      </c>
      <c r="K137">
        <v>4.6693417458620499E-4</v>
      </c>
      <c r="L137">
        <v>6.0594970095297497E-4</v>
      </c>
      <c r="M137">
        <v>5.2376879893340097E-4</v>
      </c>
      <c r="N137" s="1">
        <v>8.9965002337105305E-5</v>
      </c>
      <c r="O137">
        <v>1.48072115188585E-4</v>
      </c>
      <c r="P137">
        <v>4.1894435189144299E-4</v>
      </c>
      <c r="Q137">
        <v>6.8055299561795501E-4</v>
      </c>
      <c r="R137">
        <v>8.9345340902427398E-4</v>
      </c>
      <c r="S137">
        <v>6.8668056058104096E-4</v>
      </c>
      <c r="T137" s="1">
        <v>7.5462228902797802E-5</v>
      </c>
      <c r="U137">
        <v>2.27641179299379E-4</v>
      </c>
      <c r="V137">
        <v>5.7583549754263797E-4</v>
      </c>
      <c r="W137">
        <v>3.8223132256554098E-4</v>
      </c>
      <c r="X137">
        <v>5.6084188952664805E-4</v>
      </c>
      <c r="Y137">
        <v>4.6167337483608601E-4</v>
      </c>
      <c r="Z137">
        <v>7.1618575856683797E-4</v>
      </c>
      <c r="AA137">
        <v>6.0080733675698099E-4</v>
      </c>
      <c r="AB137">
        <v>6.7555762709162702E-4</v>
      </c>
      <c r="AC137">
        <v>4.3999984954481498E-4</v>
      </c>
      <c r="AD137">
        <v>2.4615505076456098E-4</v>
      </c>
      <c r="AE137">
        <v>3.4479006146297201E-4</v>
      </c>
      <c r="AF137">
        <v>2.26611248108261E-4</v>
      </c>
      <c r="AG137">
        <v>3.6063960739660898E-4</v>
      </c>
      <c r="AH137">
        <v>5.2103427242933102E-4</v>
      </c>
      <c r="AI137">
        <v>2.8134003457175598E-4</v>
      </c>
      <c r="AJ137">
        <v>9.2611412054845296E-4</v>
      </c>
      <c r="AK137">
        <v>4.4574215864924099E-4</v>
      </c>
      <c r="AL137">
        <v>3.5227530059927001E-4</v>
      </c>
      <c r="AM137">
        <v>3.9398174809017602E-4</v>
      </c>
      <c r="AN137">
        <v>1.68414903950082E-4</v>
      </c>
      <c r="AO137">
        <v>3.2808788109411902E-4</v>
      </c>
      <c r="AP137">
        <v>4.0690389932682998E-4</v>
      </c>
      <c r="AQ137">
        <v>6.2644721675510803E-4</v>
      </c>
      <c r="AR137">
        <v>2.8316623298434601E-4</v>
      </c>
      <c r="AS137">
        <v>6.2174633465281995E-4</v>
      </c>
      <c r="AT137">
        <v>5.4543528068115999E-4</v>
      </c>
      <c r="AU137">
        <v>5.5892873618423997E-4</v>
      </c>
      <c r="AV137">
        <v>2.4505222207445702E-4</v>
      </c>
      <c r="AW137" s="1">
        <v>8.5281859245294896E-5</v>
      </c>
      <c r="AX137">
        <v>2.2671937981404801E-4</v>
      </c>
      <c r="AY137" s="1">
        <v>8.7665198233271603E-5</v>
      </c>
      <c r="AZ137">
        <v>5.1831668113150905E-4</v>
      </c>
      <c r="BA137">
        <v>6.9009147672861497E-3</v>
      </c>
      <c r="BB137">
        <v>4.4190989653799601E-4</v>
      </c>
      <c r="BC137">
        <v>4.1820520055901899E-4</v>
      </c>
      <c r="BD137">
        <v>1.76283302613428E-4</v>
      </c>
      <c r="BE137">
        <v>3.0520055243974498E-4</v>
      </c>
      <c r="BF137">
        <v>2.7771113288388601E-4</v>
      </c>
      <c r="BG137">
        <v>6.5737044305746095E-4</v>
      </c>
      <c r="BH137" s="1">
        <v>4.9527757770458397E-5</v>
      </c>
      <c r="BI137">
        <v>6.29188306944756E-4</v>
      </c>
      <c r="BJ137">
        <v>4.4753714146170403E-4</v>
      </c>
      <c r="BK137">
        <v>4.57701697716791E-4</v>
      </c>
      <c r="BL137">
        <v>1.6768855081807701E-4</v>
      </c>
      <c r="BM137">
        <v>8.0920061407261702E-4</v>
      </c>
      <c r="BN137">
        <v>4.1383099886329802E-4</v>
      </c>
      <c r="BO137">
        <v>3.16783612712155E-4</v>
      </c>
      <c r="BP137">
        <v>1.9199395678635501E-3</v>
      </c>
      <c r="BQ137">
        <v>7.9667381408439302E-4</v>
      </c>
      <c r="BR137">
        <v>2.16893069310368E-4</v>
      </c>
      <c r="BS137">
        <v>2.0223297534995201E-4</v>
      </c>
      <c r="BT137">
        <v>2.16201292301126E-4</v>
      </c>
      <c r="BU137">
        <v>4.2471161168009902E-4</v>
      </c>
      <c r="BV137">
        <v>4.6386857502951899E-4</v>
      </c>
      <c r="BW137">
        <v>3.55192209673015E-4</v>
      </c>
      <c r="BX137">
        <v>3.9322702120157197E-4</v>
      </c>
      <c r="BY137">
        <v>2.7853727064042498E-4</v>
      </c>
      <c r="BZ137">
        <v>3.13602183659079E-4</v>
      </c>
      <c r="CA137">
        <v>4.0148169142839102E-4</v>
      </c>
      <c r="CB137">
        <v>3.3804298858975898E-4</v>
      </c>
      <c r="CC137">
        <v>6.0942637906040702E-4</v>
      </c>
      <c r="CD137">
        <v>1.9606408664967598E-3</v>
      </c>
      <c r="CE137" s="1">
        <v>5.3803581493013598E-5</v>
      </c>
      <c r="CF137">
        <v>1.3126322806641399E-4</v>
      </c>
      <c r="CG137">
        <v>5.2582069778383601E-4</v>
      </c>
      <c r="CH137">
        <v>2.6000764475410398E-4</v>
      </c>
      <c r="CI137">
        <v>4.8025371605162802E-4</v>
      </c>
      <c r="CJ137">
        <v>5.4238734335660896E-4</v>
      </c>
      <c r="CK137">
        <v>2.5515577402687798E-4</v>
      </c>
      <c r="CL137">
        <v>5.6466472917265497E-4</v>
      </c>
      <c r="CM137">
        <v>5.4273338457215396E-4</v>
      </c>
      <c r="CN137">
        <v>6.3811830369880603E-4</v>
      </c>
      <c r="CO137">
        <v>6.2234651099071997E-4</v>
      </c>
      <c r="CP137">
        <v>2.5198104003532599E-4</v>
      </c>
      <c r="CQ137">
        <v>3.0797930011352903E-4</v>
      </c>
      <c r="CR137">
        <v>4.5762869009616101E-4</v>
      </c>
      <c r="CS137">
        <v>7.2158855537980302E-4</v>
      </c>
      <c r="CT137">
        <v>6.5680724024392895E-4</v>
      </c>
      <c r="CU137">
        <v>3.7180933896954299E-4</v>
      </c>
      <c r="CV137">
        <v>3.35965931197099E-4</v>
      </c>
      <c r="CW137">
        <v>6.0772197486197704E-4</v>
      </c>
      <c r="CX137">
        <v>3.3234275475705298E-4</v>
      </c>
      <c r="CY137">
        <v>1.7115454034011599E-4</v>
      </c>
      <c r="CZ137">
        <v>5.32992093483507E-4</v>
      </c>
      <c r="DA137">
        <v>3.66755959054977E-4</v>
      </c>
      <c r="DB137">
        <v>4.0492569314424203E-4</v>
      </c>
      <c r="DC137">
        <v>5.9581690647995305E-4</v>
      </c>
      <c r="DD137">
        <v>5.7505034662329703E-4</v>
      </c>
      <c r="DE137">
        <v>5.3887122597515201E-4</v>
      </c>
      <c r="DF137">
        <v>6.33472833096779E-4</v>
      </c>
      <c r="DG137">
        <v>4.7465454805718001E-4</v>
      </c>
      <c r="DH137">
        <v>3.7095901721565303E-4</v>
      </c>
      <c r="DI137">
        <v>4.7615738262961002E-4</v>
      </c>
      <c r="DJ137">
        <v>3.9595653621730102E-4</v>
      </c>
      <c r="DK137">
        <v>1.98034588407751E-4</v>
      </c>
      <c r="DL137">
        <v>2.40289153468356E-4</v>
      </c>
      <c r="DM137">
        <v>4.1149905907333798E-4</v>
      </c>
      <c r="DN137">
        <v>4.3065367325984102E-4</v>
      </c>
      <c r="DO137">
        <v>3.0759614784846799E-4</v>
      </c>
      <c r="DP137">
        <v>1.9386827034702299E-4</v>
      </c>
      <c r="DQ137">
        <v>6.6596474109760799E-4</v>
      </c>
      <c r="DR137">
        <v>4.6844494036294999E-4</v>
      </c>
      <c r="DS137" s="1">
        <v>5.1182702520269001E-5</v>
      </c>
      <c r="DT137">
        <v>2.7046349706300098E-4</v>
      </c>
      <c r="DU137">
        <v>3.8947440131284901E-4</v>
      </c>
      <c r="DV137">
        <v>2.8368379596451502E-4</v>
      </c>
      <c r="DW137">
        <v>5.7773487547525403E-4</v>
      </c>
      <c r="DX137">
        <v>1.9831252971209699E-4</v>
      </c>
      <c r="DY137">
        <v>5.5440566315310697E-4</v>
      </c>
      <c r="DZ137">
        <v>2.3103808551572301E-4</v>
      </c>
      <c r="EA137" s="1">
        <v>9.2124342927749403E-5</v>
      </c>
      <c r="EB137">
        <v>2.6647008905029198E-4</v>
      </c>
      <c r="EC137">
        <v>3.5661837843391599E-4</v>
      </c>
      <c r="ED137">
        <v>3.2385777985573401E-4</v>
      </c>
      <c r="EE137">
        <v>3.4435086253366498E-4</v>
      </c>
      <c r="EF137">
        <v>2.7047071879988098E-4</v>
      </c>
      <c r="EG137">
        <v>3.1974407649219399E-4</v>
      </c>
      <c r="EH137">
        <v>3.4212096528886599E-4</v>
      </c>
      <c r="EI137">
        <v>3.7579925619569E-4</v>
      </c>
      <c r="EJ137">
        <v>7.0620519742476003E-4</v>
      </c>
      <c r="EK137">
        <v>2.6679358138667598E-4</v>
      </c>
      <c r="EL137">
        <v>3.5228678272442401E-4</v>
      </c>
      <c r="EM137">
        <v>2.2968536444658799E-4</v>
      </c>
      <c r="EN137">
        <v>4.2072432875182902E-4</v>
      </c>
      <c r="EO137">
        <v>5.6984961109499696E-4</v>
      </c>
      <c r="EP137">
        <v>2.07724266823721E-4</v>
      </c>
      <c r="EQ137">
        <v>5.8114511486948798E-4</v>
      </c>
      <c r="ER137">
        <v>6.2128308437905998E-4</v>
      </c>
      <c r="ES137">
        <v>5.55723281885335E-4</v>
      </c>
      <c r="ET137">
        <v>1.96070564631813E-4</v>
      </c>
      <c r="EU137">
        <v>2.0464314423817E-4</v>
      </c>
      <c r="EV137" s="1">
        <v>9.0488993550476597E-5</v>
      </c>
      <c r="EW137">
        <v>1.4689505515805E-4</v>
      </c>
      <c r="EX137">
        <v>3.7234240889608302E-4</v>
      </c>
      <c r="EY137">
        <v>2.7402399138951798E-4</v>
      </c>
      <c r="EZ137">
        <v>7.3494357696864902E-4</v>
      </c>
      <c r="FA137">
        <v>6.3003006515048804E-4</v>
      </c>
      <c r="FB137">
        <v>5.0092234729301401E-4</v>
      </c>
      <c r="FC137">
        <v>5.4161163782028802E-4</v>
      </c>
      <c r="FD137">
        <v>8.0435160329163705E-4</v>
      </c>
      <c r="FE137">
        <v>4.7494037262548697E-4</v>
      </c>
      <c r="FF137">
        <v>2.1108463353225601E-4</v>
      </c>
      <c r="FG137">
        <v>4.1362651225212201E-4</v>
      </c>
      <c r="FH137">
        <v>2.92753907687543E-4</v>
      </c>
      <c r="FI137" s="1">
        <v>6.4238636615717896E-5</v>
      </c>
      <c r="FJ137">
        <v>1.92393283840793E-4</v>
      </c>
      <c r="FK137">
        <v>1.3281468097056301E-4</v>
      </c>
      <c r="FL137">
        <v>2.1257461600069001E-4</v>
      </c>
      <c r="FM137">
        <v>5.4531927146958298E-4</v>
      </c>
      <c r="FN137">
        <v>5.99196159827153E-4</v>
      </c>
      <c r="FO137">
        <v>4.3989765424331601E-4</v>
      </c>
      <c r="FP137">
        <v>6.4943738092974098E-4</v>
      </c>
      <c r="FQ137">
        <v>6.8066967700713998E-4</v>
      </c>
      <c r="FR137">
        <v>5.8091988091563498E-4</v>
      </c>
      <c r="FS137">
        <v>2.13081494720611E-3</v>
      </c>
      <c r="FT137" s="1">
        <v>1.1119394946488501E-5</v>
      </c>
      <c r="FU137">
        <v>5.7224296802641298E-4</v>
      </c>
      <c r="FV137">
        <v>8.5193069485840702E-4</v>
      </c>
      <c r="FW137">
        <v>2.6086193347140302E-4</v>
      </c>
      <c r="FX137">
        <v>7.4056925901568396E-4</v>
      </c>
      <c r="FY137">
        <v>4.3657190845283598E-4</v>
      </c>
      <c r="FZ137">
        <v>1.7718256754367399E-4</v>
      </c>
      <c r="GA137">
        <v>4.2647657682241499E-4</v>
      </c>
      <c r="GB137">
        <v>3.4519978161365902E-4</v>
      </c>
      <c r="GC137">
        <v>5.2652065623589304E-4</v>
      </c>
      <c r="GD137">
        <v>2.6467882711984502E-4</v>
      </c>
      <c r="GE137">
        <v>2.4040317845991301E-4</v>
      </c>
      <c r="GF137">
        <v>2.9218846694762702E-4</v>
      </c>
      <c r="GG137">
        <v>1.66847595579428E-4</v>
      </c>
      <c r="GH137">
        <v>3.1900252847231499E-4</v>
      </c>
      <c r="GI137">
        <v>1.8131969462808299E-4</v>
      </c>
      <c r="GJ137">
        <v>2.3583180096081E-4</v>
      </c>
      <c r="GK137">
        <v>1.7326444197952599E-4</v>
      </c>
      <c r="GL137">
        <v>2.66899688989559E-4</v>
      </c>
      <c r="GM137">
        <v>3.0351686845221301E-4</v>
      </c>
      <c r="GN137">
        <v>2.6004387014221902E-4</v>
      </c>
      <c r="GO137">
        <v>3.79522055427942E-4</v>
      </c>
      <c r="GP137">
        <v>3.8807373706187698E-4</v>
      </c>
      <c r="GQ137">
        <v>6.2352521906213496E-4</v>
      </c>
      <c r="GR137">
        <v>4.7016321421944899E-4</v>
      </c>
      <c r="GS137">
        <v>1.03207178347458E-3</v>
      </c>
      <c r="GT137">
        <v>8.1288265962725799E-4</v>
      </c>
      <c r="GU137">
        <v>2.7064711123073399E-4</v>
      </c>
      <c r="GV137">
        <v>3.1952071555246201E-4</v>
      </c>
      <c r="GW137">
        <v>3.7132001793493198E-4</v>
      </c>
      <c r="GX137">
        <v>5.7259694072567702E-4</v>
      </c>
      <c r="GY137">
        <v>3.9732023121260299E-4</v>
      </c>
      <c r="GZ137" s="1">
        <v>5.3573663380737397E-5</v>
      </c>
      <c r="HA137">
        <v>4.8611699772960199E-4</v>
      </c>
      <c r="HB137">
        <v>1.6836275420154299E-4</v>
      </c>
      <c r="HC137">
        <v>5.3062137930619604E-4</v>
      </c>
      <c r="HD137">
        <v>3.7543747896487298E-4</v>
      </c>
      <c r="HE137">
        <v>3.91041150004842E-4</v>
      </c>
      <c r="HF137">
        <v>3.5684655932259802E-4</v>
      </c>
      <c r="HG137">
        <v>4.69494856876595E-4</v>
      </c>
      <c r="HH137">
        <v>2.3990043741963499E-4</v>
      </c>
      <c r="HI137">
        <v>3.1926759681572198E-4</v>
      </c>
      <c r="HJ137">
        <v>4.3250707781154898E-4</v>
      </c>
      <c r="HK137">
        <v>5.6405190953119297E-4</v>
      </c>
      <c r="HL137">
        <v>5.7861390408253004E-4</v>
      </c>
      <c r="HM137">
        <v>5.38727072115684E-4</v>
      </c>
      <c r="HN137">
        <v>3.2806748042905198E-4</v>
      </c>
      <c r="HO137">
        <v>5.5496648285793804E-4</v>
      </c>
      <c r="HP137">
        <v>5.6521007702167801E-4</v>
      </c>
      <c r="HQ137">
        <v>6.1940494338437598E-4</v>
      </c>
      <c r="HR137">
        <v>4.3733875063161303E-4</v>
      </c>
      <c r="HS137" s="1">
        <v>5.4830315235459503E-5</v>
      </c>
      <c r="HT137">
        <v>2.9670368443298001E-4</v>
      </c>
      <c r="HU137">
        <v>2.9338567631056897E-4</v>
      </c>
      <c r="HV137">
        <v>2.7911713422560801E-3</v>
      </c>
      <c r="HW137" s="1">
        <v>7.9370095194297805E-5</v>
      </c>
      <c r="HX137">
        <v>0.842751921609312</v>
      </c>
      <c r="HY137">
        <v>3.0803955798041602E-4</v>
      </c>
      <c r="HZ137">
        <v>1.4566845919292501E-4</v>
      </c>
      <c r="IA137">
        <v>1.2347735621557601E-4</v>
      </c>
      <c r="IB137">
        <v>4.9785243638183899E-4</v>
      </c>
      <c r="IC137">
        <v>4.8369617805798701E-4</v>
      </c>
      <c r="ID137">
        <v>7.2840163368978602E-4</v>
      </c>
      <c r="IE137">
        <v>2.03774714084849E-4</v>
      </c>
      <c r="IF137">
        <v>6.7958867876750798E-4</v>
      </c>
      <c r="IG137">
        <v>3.9169853906432102E-4</v>
      </c>
      <c r="IH137">
        <v>1.2378446184893401E-4</v>
      </c>
      <c r="II137">
        <v>6.1885416341223205E-4</v>
      </c>
      <c r="IJ137">
        <v>3.6708325137292199E-3</v>
      </c>
      <c r="IK137">
        <v>5.2972210383066297E-4</v>
      </c>
      <c r="IL137">
        <v>5.0856531599120498E-4</v>
      </c>
      <c r="IM137">
        <v>5.2427838956148603E-4</v>
      </c>
      <c r="IN137" s="1">
        <v>4.0250198830978797E-5</v>
      </c>
      <c r="IO137">
        <v>4.3302498325287599E-4</v>
      </c>
      <c r="IP137">
        <v>4.7405758562031402E-4</v>
      </c>
      <c r="IQ137">
        <v>4.6828179229671199E-4</v>
      </c>
      <c r="IR137">
        <v>3.7057247366753098E-4</v>
      </c>
      <c r="IS137">
        <v>2.19821567474645E-4</v>
      </c>
      <c r="IT137">
        <v>1.7454339397155499E-4</v>
      </c>
      <c r="IU137">
        <v>5.0970735031803899E-4</v>
      </c>
      <c r="IV137">
        <v>2.2554495236595001E-4</v>
      </c>
      <c r="IW137">
        <v>5.9026308862287905E-4</v>
      </c>
      <c r="IX137">
        <v>5.05275209850565E-4</v>
      </c>
      <c r="IY137">
        <v>4.0040847273905297E-4</v>
      </c>
      <c r="IZ137">
        <v>5.8350770332036498E-4</v>
      </c>
      <c r="JA137">
        <v>5.5496180289990604E-4</v>
      </c>
      <c r="JB137">
        <v>1.7122541850893399E-2</v>
      </c>
      <c r="JC137">
        <v>2.0608102040096601E-4</v>
      </c>
      <c r="JD137" s="1">
        <v>5.0409146609727001E-5</v>
      </c>
      <c r="JE137">
        <v>3.0848552515877199E-4</v>
      </c>
      <c r="JF137">
        <v>1.9743970393281101E-4</v>
      </c>
      <c r="JG137">
        <v>1.8642738283057E-4</v>
      </c>
      <c r="JH137">
        <v>4.4409864175483301E-4</v>
      </c>
      <c r="JI137">
        <v>5.56186913552003E-4</v>
      </c>
      <c r="JJ137">
        <v>1.24567874558945E-4</v>
      </c>
      <c r="JK137">
        <v>6.3175192619417697E-4</v>
      </c>
      <c r="JL137">
        <v>8.5221546889861204E-3</v>
      </c>
      <c r="JM137">
        <v>4.6516364125858599E-4</v>
      </c>
      <c r="JN137">
        <v>5.4701378703115504E-4</v>
      </c>
      <c r="JO137">
        <v>3.2974184025711902E-4</v>
      </c>
      <c r="JP137">
        <v>4.3248778148948202E-4</v>
      </c>
      <c r="JQ137">
        <v>3.6230465011451098E-4</v>
      </c>
      <c r="JR137">
        <v>7.5108655041330704E-4</v>
      </c>
      <c r="JS137">
        <v>3.4041266504738203E-4</v>
      </c>
      <c r="JT137">
        <v>7.7293101497682797E-4</v>
      </c>
      <c r="JU137">
        <v>2.7585817479226798E-4</v>
      </c>
      <c r="JV137">
        <v>5.3296256807170198E-4</v>
      </c>
      <c r="JW137">
        <v>5.5559172771643098E-4</v>
      </c>
      <c r="JX137">
        <v>3.8290453685430601E-4</v>
      </c>
      <c r="JY137">
        <v>1.6010798441359699E-4</v>
      </c>
      <c r="JZ137">
        <v>5.3568114777022302E-4</v>
      </c>
      <c r="KA137">
        <v>3.1247861420870097E-4</v>
      </c>
      <c r="KB137">
        <v>2.1138873912938101E-4</v>
      </c>
      <c r="KC137" s="1">
        <v>7.02664559069844E-5</v>
      </c>
      <c r="KD137">
        <v>2.0673665991784401E-4</v>
      </c>
      <c r="KE137" s="1">
        <v>6.15340438716115E-5</v>
      </c>
    </row>
    <row r="138" spans="1:291" x14ac:dyDescent="0.2">
      <c r="A138">
        <v>2.5000000000000001E-2</v>
      </c>
      <c r="B138" t="s">
        <v>425</v>
      </c>
      <c r="C138">
        <v>3.7136917822741398E-4</v>
      </c>
      <c r="D138">
        <v>2.0740631680441399E-4</v>
      </c>
      <c r="E138">
        <v>9.3401951494016095E-4</v>
      </c>
      <c r="F138">
        <v>1.0855390578989499E-3</v>
      </c>
      <c r="G138">
        <v>5.9603582480820705E-4</v>
      </c>
      <c r="H138">
        <v>8.7586273147818904E-4</v>
      </c>
      <c r="I138">
        <v>3.7705966755940598E-4</v>
      </c>
      <c r="J138">
        <v>5.3131694368476303E-4</v>
      </c>
      <c r="K138">
        <v>3.9277017969367901E-4</v>
      </c>
      <c r="L138">
        <v>4.7096145053844498E-4</v>
      </c>
      <c r="M138">
        <v>9.6479877347288795E-4</v>
      </c>
      <c r="N138">
        <v>6.3339341695047599E-4</v>
      </c>
      <c r="O138">
        <v>2.2887028030801299E-4</v>
      </c>
      <c r="P138">
        <v>5.0575920168161601E-4</v>
      </c>
      <c r="Q138">
        <v>9.6223100883001996E-4</v>
      </c>
      <c r="R138">
        <v>9.5092881841284105E-4</v>
      </c>
      <c r="S138">
        <v>6.7506572987017796E-3</v>
      </c>
      <c r="T138" s="1">
        <v>4.17972387268281E-5</v>
      </c>
      <c r="U138">
        <v>3.0671247089026802E-4</v>
      </c>
      <c r="V138">
        <v>5.3464607037232098E-4</v>
      </c>
      <c r="W138">
        <v>7.75041710446974E-4</v>
      </c>
      <c r="X138">
        <v>5.8858105339503104E-4</v>
      </c>
      <c r="Y138">
        <v>9.6906146110170295E-4</v>
      </c>
      <c r="Z138">
        <v>4.6860784135630598E-4</v>
      </c>
      <c r="AA138">
        <v>9.46938994192243E-4</v>
      </c>
      <c r="AB138">
        <v>5.8695076679280301E-4</v>
      </c>
      <c r="AC138">
        <v>1.26640070032602E-3</v>
      </c>
      <c r="AD138">
        <v>2.7980427125989501E-4</v>
      </c>
      <c r="AE138">
        <v>8.5976526465698097E-4</v>
      </c>
      <c r="AF138">
        <v>5.0502741605259604E-4</v>
      </c>
      <c r="AG138">
        <v>4.5332388340834701E-4</v>
      </c>
      <c r="AH138">
        <v>5.66932027688064E-4</v>
      </c>
      <c r="AI138">
        <v>4.8425570274917397E-3</v>
      </c>
      <c r="AJ138">
        <v>7.6063194661750997E-4</v>
      </c>
      <c r="AK138">
        <v>6.8226826897516395E-4</v>
      </c>
      <c r="AL138">
        <v>5.7982351761878695E-4</v>
      </c>
      <c r="AM138">
        <v>6.8923918074172499E-4</v>
      </c>
      <c r="AN138">
        <v>2.23005340763505E-4</v>
      </c>
      <c r="AO138">
        <v>5.78259590025453E-4</v>
      </c>
      <c r="AP138">
        <v>5.1810709336543503E-4</v>
      </c>
      <c r="AQ138">
        <v>4.3570031115446398E-4</v>
      </c>
      <c r="AR138">
        <v>3.5661139585651402E-4</v>
      </c>
      <c r="AS138">
        <v>5.19501842365382E-4</v>
      </c>
      <c r="AT138">
        <v>8.62816227491545E-4</v>
      </c>
      <c r="AU138">
        <v>8.6028187938613201E-4</v>
      </c>
      <c r="AV138">
        <v>2.8307642867827598E-4</v>
      </c>
      <c r="AW138" s="1">
        <v>8.3660814085071295E-5</v>
      </c>
      <c r="AX138">
        <v>2.29346669145893E-4</v>
      </c>
      <c r="AY138">
        <v>2.50489500835528E-4</v>
      </c>
      <c r="AZ138">
        <v>9.2764055705649498E-4</v>
      </c>
      <c r="BA138">
        <v>5.3390697964200002E-4</v>
      </c>
      <c r="BB138">
        <v>4.6550304471604898E-4</v>
      </c>
      <c r="BC138">
        <v>4.4986020288642902E-4</v>
      </c>
      <c r="BD138">
        <v>2.40146162329325E-4</v>
      </c>
      <c r="BE138">
        <v>5.6827961908480001E-4</v>
      </c>
      <c r="BF138">
        <v>2.9557835162486801E-4</v>
      </c>
      <c r="BG138">
        <v>4.5351077822841998E-4</v>
      </c>
      <c r="BH138" s="1">
        <v>5.5457996736461997E-5</v>
      </c>
      <c r="BI138">
        <v>4.3169579609726299E-4</v>
      </c>
      <c r="BJ138">
        <v>5.3800490654904896E-4</v>
      </c>
      <c r="BK138">
        <v>1.45923190094075E-3</v>
      </c>
      <c r="BL138">
        <v>1.8334516170344999E-4</v>
      </c>
      <c r="BM138">
        <v>1.1019793525096199E-3</v>
      </c>
      <c r="BN138">
        <v>6.9320961351118301E-3</v>
      </c>
      <c r="BO138">
        <v>3.6943824645037599E-4</v>
      </c>
      <c r="BP138">
        <v>1.3215508247804101E-3</v>
      </c>
      <c r="BQ138">
        <v>1.35305437872342E-3</v>
      </c>
      <c r="BR138">
        <v>2.9413363965526698E-4</v>
      </c>
      <c r="BS138">
        <v>4.5734016996930001E-4</v>
      </c>
      <c r="BT138">
        <v>2.4814389691876001E-4</v>
      </c>
      <c r="BU138">
        <v>6.0051757925752005E-4</v>
      </c>
      <c r="BV138">
        <v>1.1155108574209E-3</v>
      </c>
      <c r="BW138">
        <v>5.5531658224550402E-4</v>
      </c>
      <c r="BX138">
        <v>4.5297389848448599E-4</v>
      </c>
      <c r="BY138">
        <v>3.3361904225031501E-4</v>
      </c>
      <c r="BZ138">
        <v>4.06382779255577E-4</v>
      </c>
      <c r="CA138">
        <v>1.3469215382851099E-3</v>
      </c>
      <c r="CB138">
        <v>1.4276976798220601E-3</v>
      </c>
      <c r="CC138">
        <v>8.6532583345170903E-4</v>
      </c>
      <c r="CD138">
        <v>7.3226751133509903E-4</v>
      </c>
      <c r="CE138" s="1">
        <v>5.2456186181471797E-5</v>
      </c>
      <c r="CF138">
        <v>1.4019556491223201E-4</v>
      </c>
      <c r="CG138">
        <v>5.4735299776850104E-4</v>
      </c>
      <c r="CH138">
        <v>4.5128906409150902E-4</v>
      </c>
      <c r="CI138">
        <v>6.2442690134608596E-4</v>
      </c>
      <c r="CJ138">
        <v>8.8267825349784698E-4</v>
      </c>
      <c r="CK138">
        <v>3.1842590567347198E-4</v>
      </c>
      <c r="CL138">
        <v>5.7459801475425896E-4</v>
      </c>
      <c r="CM138">
        <v>4.7370781404821802E-4</v>
      </c>
      <c r="CN138">
        <v>6.71293875076302E-4</v>
      </c>
      <c r="CO138">
        <v>6.3003380716447697E-4</v>
      </c>
      <c r="CP138">
        <v>3.1438692117332501E-4</v>
      </c>
      <c r="CQ138">
        <v>4.6508183495317501E-4</v>
      </c>
      <c r="CR138">
        <v>3.5934624703909802E-4</v>
      </c>
      <c r="CS138">
        <v>3.0322358919178898E-4</v>
      </c>
      <c r="CT138">
        <v>6.8174201368460103E-4</v>
      </c>
      <c r="CU138">
        <v>3.7939495007553302E-4</v>
      </c>
      <c r="CV138">
        <v>3.8730150611872597E-4</v>
      </c>
      <c r="CW138">
        <v>6.73198828677928E-4</v>
      </c>
      <c r="CX138">
        <v>8.4670942131628E-4</v>
      </c>
      <c r="CY138">
        <v>1.90671016806287E-4</v>
      </c>
      <c r="CZ138">
        <v>7.0703054649585897E-4</v>
      </c>
      <c r="DA138">
        <v>6.1599958646537702E-4</v>
      </c>
      <c r="DB138">
        <v>1.85406069530768E-3</v>
      </c>
      <c r="DC138">
        <v>1.00832506061758E-3</v>
      </c>
      <c r="DD138">
        <v>4.3533872358579101E-4</v>
      </c>
      <c r="DE138">
        <v>5.3311976266174905E-4</v>
      </c>
      <c r="DF138">
        <v>5.1404642553851099E-4</v>
      </c>
      <c r="DG138">
        <v>6.0469060616274702E-4</v>
      </c>
      <c r="DH138">
        <v>4.9287787638645003E-4</v>
      </c>
      <c r="DI138">
        <v>4.3647413037871798E-4</v>
      </c>
      <c r="DJ138">
        <v>4.64091713399486E-4</v>
      </c>
      <c r="DK138">
        <v>2.9961198645881202E-4</v>
      </c>
      <c r="DL138">
        <v>4.41160735649985E-4</v>
      </c>
      <c r="DM138">
        <v>2.8750688816053799E-4</v>
      </c>
      <c r="DN138">
        <v>1.4920634831821101E-3</v>
      </c>
      <c r="DO138">
        <v>4.52107775097162E-4</v>
      </c>
      <c r="DP138">
        <v>7.8727272082398199E-4</v>
      </c>
      <c r="DQ138">
        <v>3.2744452320894401E-3</v>
      </c>
      <c r="DR138">
        <v>1.2212067312119301E-3</v>
      </c>
      <c r="DS138" s="1">
        <v>7.0983774993615202E-5</v>
      </c>
      <c r="DT138">
        <v>4.3995759146831903E-4</v>
      </c>
      <c r="DU138">
        <v>3.79299498269582E-4</v>
      </c>
      <c r="DV138">
        <v>4.8075023509234799E-4</v>
      </c>
      <c r="DW138">
        <v>5.41532853585669E-4</v>
      </c>
      <c r="DX138">
        <v>2.3056117504970499E-4</v>
      </c>
      <c r="DY138">
        <v>7.6870409760554901E-4</v>
      </c>
      <c r="DZ138">
        <v>3.1438729575318102E-4</v>
      </c>
      <c r="EA138">
        <v>1.09289670733582E-4</v>
      </c>
      <c r="EB138">
        <v>1.1633643558076399E-3</v>
      </c>
      <c r="EC138">
        <v>1.04794439163948E-3</v>
      </c>
      <c r="ED138">
        <v>7.2246342638641696E-4</v>
      </c>
      <c r="EE138">
        <v>9.1141851285721004E-4</v>
      </c>
      <c r="EF138">
        <v>3.8319672684779298E-4</v>
      </c>
      <c r="EG138">
        <v>3.5034074048259401E-4</v>
      </c>
      <c r="EH138">
        <v>4.3765892624620501E-4</v>
      </c>
      <c r="EI138">
        <v>1.1191517653194999E-3</v>
      </c>
      <c r="EJ138">
        <v>2.27468905168243E-4</v>
      </c>
      <c r="EK138">
        <v>1.0019598542809799E-3</v>
      </c>
      <c r="EL138">
        <v>2.7928995906837599E-3</v>
      </c>
      <c r="EM138">
        <v>2.6802281081832798E-4</v>
      </c>
      <c r="EN138">
        <v>4.7494259160689998E-4</v>
      </c>
      <c r="EO138">
        <v>1.0050348465199699E-3</v>
      </c>
      <c r="EP138">
        <v>8.8951213734389197E-4</v>
      </c>
      <c r="EQ138">
        <v>5.2695861346907904E-4</v>
      </c>
      <c r="ER138">
        <v>7.0936090171904202E-4</v>
      </c>
      <c r="ES138">
        <v>8.8354055171940198E-4</v>
      </c>
      <c r="ET138">
        <v>3.9710512498268898E-3</v>
      </c>
      <c r="EU138" s="1">
        <v>8.49449175460359E-5</v>
      </c>
      <c r="EV138">
        <v>1.1594793273294101E-4</v>
      </c>
      <c r="EW138">
        <v>2.9558049486331399E-4</v>
      </c>
      <c r="EX138">
        <v>4.6867310858254098E-4</v>
      </c>
      <c r="EY138">
        <v>1.6400619003571201E-2</v>
      </c>
      <c r="EZ138">
        <v>1.53861668289178E-3</v>
      </c>
      <c r="FA138">
        <v>6.26602736287241E-4</v>
      </c>
      <c r="FB138">
        <v>6.79838471306894E-4</v>
      </c>
      <c r="FC138">
        <v>6.63168781761775E-4</v>
      </c>
      <c r="FD138">
        <v>4.0710409807242403E-4</v>
      </c>
      <c r="FE138">
        <v>4.6565704888966799E-4</v>
      </c>
      <c r="FF138">
        <v>3.6205751257497898E-4</v>
      </c>
      <c r="FG138">
        <v>3.2365823618431299E-4</v>
      </c>
      <c r="FH138">
        <v>9.4903794110376698E-4</v>
      </c>
      <c r="FI138" s="1">
        <v>9.0853971965933498E-5</v>
      </c>
      <c r="FJ138">
        <v>6.7838926667372797E-4</v>
      </c>
      <c r="FK138">
        <v>4.5275792200342698E-4</v>
      </c>
      <c r="FL138">
        <v>3.4983963956987E-4</v>
      </c>
      <c r="FM138">
        <v>7.72386445280137E-4</v>
      </c>
      <c r="FN138">
        <v>6.2877221871305905E-4</v>
      </c>
      <c r="FO138">
        <v>5.4194493130464596E-4</v>
      </c>
      <c r="FP138">
        <v>8.8664133358076205E-4</v>
      </c>
      <c r="FQ138">
        <v>1.1441965007003101E-3</v>
      </c>
      <c r="FR138">
        <v>8.8729207474352E-4</v>
      </c>
      <c r="FS138">
        <v>6.7219555490581498E-4</v>
      </c>
      <c r="FT138">
        <v>1.9428202493362699E-4</v>
      </c>
      <c r="FU138">
        <v>7.75526982843919E-4</v>
      </c>
      <c r="FV138">
        <v>1.13343523900163E-3</v>
      </c>
      <c r="FW138">
        <v>3.7836451467819298E-4</v>
      </c>
      <c r="FX138">
        <v>6.9042076630383903E-4</v>
      </c>
      <c r="FY138">
        <v>5.2490676627125999E-4</v>
      </c>
      <c r="FZ138">
        <v>3.2122010849013402E-4</v>
      </c>
      <c r="GA138">
        <v>5.7885659915232605E-4</v>
      </c>
      <c r="GB138">
        <v>6.3392026269476595E-4</v>
      </c>
      <c r="GC138">
        <v>1.1679397024301401E-3</v>
      </c>
      <c r="GD138">
        <v>1.5790433144085699E-4</v>
      </c>
      <c r="GE138">
        <v>2.23150078717528E-4</v>
      </c>
      <c r="GF138">
        <v>4.0255299824896898E-4</v>
      </c>
      <c r="GG138">
        <v>0.63635258181431997</v>
      </c>
      <c r="GH138">
        <v>3.6886833454547802E-4</v>
      </c>
      <c r="GI138">
        <v>6.4677694051421496E-4</v>
      </c>
      <c r="GJ138">
        <v>3.7488800155060598E-4</v>
      </c>
      <c r="GK138">
        <v>1.9429264818527199E-4</v>
      </c>
      <c r="GL138">
        <v>3.6641579776926897E-4</v>
      </c>
      <c r="GM138">
        <v>1.49932732722196E-3</v>
      </c>
      <c r="GN138">
        <v>9.6660590306353704E-3</v>
      </c>
      <c r="GO138">
        <v>3.2304955556571898E-4</v>
      </c>
      <c r="GP138">
        <v>3.7503356492925999E-4</v>
      </c>
      <c r="GQ138">
        <v>8.6051760030116402E-4</v>
      </c>
      <c r="GR138">
        <v>5.0614127126800404E-4</v>
      </c>
      <c r="GS138">
        <v>3.4585382449417597E-4</v>
      </c>
      <c r="GT138">
        <v>3.8162747982834199E-4</v>
      </c>
      <c r="GU138">
        <v>1.8471378323916599E-3</v>
      </c>
      <c r="GV138">
        <v>3.3160194691742099E-4</v>
      </c>
      <c r="GW138">
        <v>3.9715066137110201E-4</v>
      </c>
      <c r="GX138">
        <v>1.3819454333488901E-3</v>
      </c>
      <c r="GY138">
        <v>3.84052798838846E-4</v>
      </c>
      <c r="GZ138">
        <v>3.2137709967222303E-4</v>
      </c>
      <c r="HA138">
        <v>4.85962842276556E-4</v>
      </c>
      <c r="HB138">
        <v>2.28878145617752E-4</v>
      </c>
      <c r="HC138">
        <v>6.5672405949697996E-4</v>
      </c>
      <c r="HD138">
        <v>4.0932244615084998E-4</v>
      </c>
      <c r="HE138">
        <v>5.7037609232687004E-4</v>
      </c>
      <c r="HF138">
        <v>1.4327537620847299E-3</v>
      </c>
      <c r="HG138">
        <v>4.1801210982491299E-4</v>
      </c>
      <c r="HH138">
        <v>1.3120658124688199E-3</v>
      </c>
      <c r="HI138">
        <v>3.4404600841719601E-4</v>
      </c>
      <c r="HJ138">
        <v>3.8748793849749901E-4</v>
      </c>
      <c r="HK138">
        <v>6.5757748020966404E-4</v>
      </c>
      <c r="HL138">
        <v>5.4767245622897498E-4</v>
      </c>
      <c r="HM138">
        <v>1.18040088492375E-3</v>
      </c>
      <c r="HN138">
        <v>1.06102371224452E-4</v>
      </c>
      <c r="HO138">
        <v>6.0046918981749805E-4</v>
      </c>
      <c r="HP138">
        <v>6.4611804493852599E-4</v>
      </c>
      <c r="HQ138">
        <v>6.7529733370944804E-4</v>
      </c>
      <c r="HR138">
        <v>1.3687454823868E-3</v>
      </c>
      <c r="HS138" s="1">
        <v>6.0247240052237299E-5</v>
      </c>
      <c r="HT138">
        <v>4.3363763119554202E-4</v>
      </c>
      <c r="HU138">
        <v>6.4264058020826402E-4</v>
      </c>
      <c r="HV138">
        <v>1.1886026056127099E-3</v>
      </c>
      <c r="HW138">
        <v>1.24292767421757E-4</v>
      </c>
      <c r="HX138">
        <v>9.1539914090835498E-4</v>
      </c>
      <c r="HY138">
        <v>1.0729314402544599E-3</v>
      </c>
      <c r="HZ138">
        <v>1.6280553435862001E-4</v>
      </c>
      <c r="IA138">
        <v>1.3699294843906601E-4</v>
      </c>
      <c r="IB138">
        <v>4.6996852810890299E-4</v>
      </c>
      <c r="IC138">
        <v>6.9769806862301803E-4</v>
      </c>
      <c r="ID138">
        <v>8.2296867366567494E-3</v>
      </c>
      <c r="IE138">
        <v>2.16018934170372E-4</v>
      </c>
      <c r="IF138">
        <v>0.122480692734505</v>
      </c>
      <c r="IG138">
        <v>1.3339605059797901E-3</v>
      </c>
      <c r="IH138">
        <v>1.47559115907951E-4</v>
      </c>
      <c r="II138">
        <v>1.1630078901719201E-3</v>
      </c>
      <c r="IJ138">
        <v>5.2446720210168698E-4</v>
      </c>
      <c r="IK138">
        <v>9.9886424933937198E-4</v>
      </c>
      <c r="IL138">
        <v>1.0297141592179001E-3</v>
      </c>
      <c r="IM138">
        <v>4.6622580701219098E-4</v>
      </c>
      <c r="IN138">
        <v>1.5520205072212101E-4</v>
      </c>
      <c r="IO138">
        <v>5.8371023976273298E-4</v>
      </c>
      <c r="IP138">
        <v>5.81838987400827E-4</v>
      </c>
      <c r="IQ138">
        <v>9.0631919981607996E-4</v>
      </c>
      <c r="IR138">
        <v>4.0515314809401898E-4</v>
      </c>
      <c r="IS138">
        <v>2.33760822433084E-4</v>
      </c>
      <c r="IT138">
        <v>2.3378112201763999E-4</v>
      </c>
      <c r="IU138">
        <v>7.01588177384708E-4</v>
      </c>
      <c r="IV138">
        <v>2.7703419700653701E-4</v>
      </c>
      <c r="IW138">
        <v>4.7908731404209398E-4</v>
      </c>
      <c r="IX138">
        <v>4.7593700685520998E-4</v>
      </c>
      <c r="IY138">
        <v>5.6263694313480499E-4</v>
      </c>
      <c r="IZ138">
        <v>1.0610866323801399E-3</v>
      </c>
      <c r="JA138">
        <v>5.48442944092027E-4</v>
      </c>
      <c r="JB138">
        <v>1.26675790572133E-2</v>
      </c>
      <c r="JC138">
        <v>3.2506707919766E-4</v>
      </c>
      <c r="JD138" s="1">
        <v>4.2405276893175399E-5</v>
      </c>
      <c r="JE138">
        <v>4.6312080549175698E-4</v>
      </c>
      <c r="JF138">
        <v>2.4095573624658301E-4</v>
      </c>
      <c r="JG138">
        <v>2.9320335572453302E-4</v>
      </c>
      <c r="JH138">
        <v>6.1614356201971005E-4</v>
      </c>
      <c r="JI138">
        <v>3.9891245135972099E-4</v>
      </c>
      <c r="JJ138">
        <v>2.20104649962323E-4</v>
      </c>
      <c r="JK138">
        <v>6.9612078773224797E-4</v>
      </c>
      <c r="JL138">
        <v>5.9912615312655696E-4</v>
      </c>
      <c r="JM138">
        <v>3.91629467957751E-4</v>
      </c>
      <c r="JN138">
        <v>7.4632486468560895E-4</v>
      </c>
      <c r="JO138">
        <v>3.8565466836803602E-4</v>
      </c>
      <c r="JP138">
        <v>8.6927735170083697E-4</v>
      </c>
      <c r="JQ138">
        <v>5.2203292769013995E-4</v>
      </c>
      <c r="JR138">
        <v>1.41632024673382E-3</v>
      </c>
      <c r="JS138">
        <v>9.1131199685198501E-4</v>
      </c>
      <c r="JT138">
        <v>9.4190442314095904E-4</v>
      </c>
      <c r="JU138">
        <v>3.79864891622594E-4</v>
      </c>
      <c r="JV138">
        <v>2.7217056302197402E-3</v>
      </c>
      <c r="JW138">
        <v>9.0630517549105305E-4</v>
      </c>
      <c r="JX138">
        <v>1.4190209269670201E-3</v>
      </c>
      <c r="JY138">
        <v>1.9123690726655801E-4</v>
      </c>
      <c r="JZ138">
        <v>9.2352452878209396E-4</v>
      </c>
      <c r="KA138">
        <v>3.3012807439449302E-4</v>
      </c>
      <c r="KB138">
        <v>2.6634650697645099E-4</v>
      </c>
      <c r="KC138" s="1">
        <v>8.5627674830996204E-5</v>
      </c>
      <c r="KD138">
        <v>3.0167346385864E-4</v>
      </c>
      <c r="KE138" s="1">
        <v>3.3328369520658901E-5</v>
      </c>
    </row>
    <row r="139" spans="1:291" x14ac:dyDescent="0.2">
      <c r="A139">
        <v>2.5999999999999999E-2</v>
      </c>
      <c r="B139" t="s">
        <v>426</v>
      </c>
      <c r="C139">
        <v>7.3902293770388902E-4</v>
      </c>
      <c r="D139">
        <v>4.3737726218407298E-4</v>
      </c>
      <c r="E139">
        <v>4.1531376621764299E-4</v>
      </c>
      <c r="F139">
        <v>5.9817292143975697E-4</v>
      </c>
      <c r="G139">
        <v>1.2160100280520199E-3</v>
      </c>
      <c r="H139">
        <v>5.0742860426553904E-3</v>
      </c>
      <c r="I139">
        <v>7.6011170544710096E-4</v>
      </c>
      <c r="J139">
        <v>7.6130561698455903E-4</v>
      </c>
      <c r="K139">
        <v>9.4730639716010903E-4</v>
      </c>
      <c r="L139">
        <v>9.54044266095126E-4</v>
      </c>
      <c r="M139">
        <v>1.5612868942225899E-3</v>
      </c>
      <c r="N139">
        <v>1.7245469739274999E-4</v>
      </c>
      <c r="O139">
        <v>4.4678683992782799E-4</v>
      </c>
      <c r="P139">
        <v>3.0720539381872201E-3</v>
      </c>
      <c r="Q139">
        <v>3.3529617051622899E-3</v>
      </c>
      <c r="R139">
        <v>1.0381058571591699E-3</v>
      </c>
      <c r="S139">
        <v>2.44276632361985E-3</v>
      </c>
      <c r="T139" s="1">
        <v>8.4214498362323594E-5</v>
      </c>
      <c r="U139">
        <v>5.6515829485503997E-4</v>
      </c>
      <c r="V139">
        <v>9.3687706000938496E-4</v>
      </c>
      <c r="W139">
        <v>9.2148123908015697E-4</v>
      </c>
      <c r="X139">
        <v>1.2674093427628001E-3</v>
      </c>
      <c r="Y139">
        <v>1.65582117331857E-3</v>
      </c>
      <c r="Z139">
        <v>8.9598765167657403E-4</v>
      </c>
      <c r="AA139">
        <v>1.52258550303827E-3</v>
      </c>
      <c r="AB139">
        <v>1.40223935495392E-3</v>
      </c>
      <c r="AC139">
        <v>9.9340373858001207E-3</v>
      </c>
      <c r="AD139">
        <v>6.8353302560243603E-4</v>
      </c>
      <c r="AE139">
        <v>8.6874172236304798E-4</v>
      </c>
      <c r="AF139">
        <v>5.7336640233760297E-4</v>
      </c>
      <c r="AG139">
        <v>1.1624275852484801E-3</v>
      </c>
      <c r="AH139">
        <v>3.1588819081728001E-3</v>
      </c>
      <c r="AI139">
        <v>5.33850364841097E-4</v>
      </c>
      <c r="AJ139">
        <v>7.2553435626505501E-4</v>
      </c>
      <c r="AK139">
        <v>9.3178285109324799E-4</v>
      </c>
      <c r="AL139">
        <v>7.5334964138347904E-4</v>
      </c>
      <c r="AM139">
        <v>6.4140626454526305E-4</v>
      </c>
      <c r="AN139">
        <v>3.7735389385884E-4</v>
      </c>
      <c r="AO139">
        <v>9.1188306942661902E-4</v>
      </c>
      <c r="AP139">
        <v>7.9629196338327904E-4</v>
      </c>
      <c r="AQ139">
        <v>8.4096076499640896E-4</v>
      </c>
      <c r="AR139">
        <v>8.1835853054603098E-4</v>
      </c>
      <c r="AS139">
        <v>2.1638251253874902E-3</v>
      </c>
      <c r="AT139">
        <v>7.86565333061091E-4</v>
      </c>
      <c r="AU139">
        <v>1.3476141322123401E-3</v>
      </c>
      <c r="AV139">
        <v>4.2528648361743801E-4</v>
      </c>
      <c r="AW139">
        <v>5.4901546592349697E-4</v>
      </c>
      <c r="AX139">
        <v>4.0518455074229698E-4</v>
      </c>
      <c r="AY139">
        <v>1.4295000419522699E-4</v>
      </c>
      <c r="AZ139">
        <v>1.30197387504043E-3</v>
      </c>
      <c r="BA139">
        <v>1.24764852099931E-3</v>
      </c>
      <c r="BB139">
        <v>1.1111531377551299E-3</v>
      </c>
      <c r="BC139">
        <v>9.3112957783703695E-4</v>
      </c>
      <c r="BD139">
        <v>6.5901630301270597E-4</v>
      </c>
      <c r="BE139">
        <v>6.6404821019978497E-4</v>
      </c>
      <c r="BF139">
        <v>5.6937734946523196E-4</v>
      </c>
      <c r="BG139">
        <v>8.9281090226263804E-4</v>
      </c>
      <c r="BH139">
        <v>1.04068858425336E-4</v>
      </c>
      <c r="BI139">
        <v>7.7083138369466299E-4</v>
      </c>
      <c r="BJ139">
        <v>9.2369315397755202E-4</v>
      </c>
      <c r="BK139">
        <v>1.0735764087987101E-3</v>
      </c>
      <c r="BL139">
        <v>4.1871455613347298E-4</v>
      </c>
      <c r="BM139">
        <v>3.02810527356987E-3</v>
      </c>
      <c r="BN139">
        <v>8.7975377250143103E-4</v>
      </c>
      <c r="BO139">
        <v>9.1710959450785803E-4</v>
      </c>
      <c r="BP139">
        <v>7.7766883416567796E-4</v>
      </c>
      <c r="BQ139">
        <v>1.3011690631165799E-3</v>
      </c>
      <c r="BR139">
        <v>4.30476996357085E-4</v>
      </c>
      <c r="BS139">
        <v>7.8731307023205801E-4</v>
      </c>
      <c r="BT139">
        <v>6.1849425645548904E-4</v>
      </c>
      <c r="BU139">
        <v>1.0369689903048801E-3</v>
      </c>
      <c r="BV139">
        <v>1.4411085914314301E-3</v>
      </c>
      <c r="BW139">
        <v>8.2932673274079005E-4</v>
      </c>
      <c r="BX139">
        <v>8.5949277557750901E-4</v>
      </c>
      <c r="BY139">
        <v>6.1294244320416402E-4</v>
      </c>
      <c r="BZ139">
        <v>9.4139886831147803E-4</v>
      </c>
      <c r="CA139">
        <v>5.3612631299383598E-4</v>
      </c>
      <c r="CB139">
        <v>1.6344630506323701E-3</v>
      </c>
      <c r="CC139">
        <v>2.9385362874452098E-3</v>
      </c>
      <c r="CD139">
        <v>1.19904778442531E-3</v>
      </c>
      <c r="CE139" s="1">
        <v>8.3715986807879504E-5</v>
      </c>
      <c r="CF139">
        <v>3.3597308124235902E-4</v>
      </c>
      <c r="CG139">
        <v>1.67612641036535E-3</v>
      </c>
      <c r="CH139">
        <v>6.3741404771450801E-4</v>
      </c>
      <c r="CI139">
        <v>9.4234015402618596E-4</v>
      </c>
      <c r="CJ139">
        <v>1.32754536294418E-3</v>
      </c>
      <c r="CK139">
        <v>6.7512209509984803E-4</v>
      </c>
      <c r="CL139">
        <v>1.15367939255018E-3</v>
      </c>
      <c r="CM139">
        <v>9.808144976257351E-4</v>
      </c>
      <c r="CN139">
        <v>1.25813450730948E-3</v>
      </c>
      <c r="CO139">
        <v>1.67937593486583E-3</v>
      </c>
      <c r="CP139">
        <v>6.2485351230450598E-4</v>
      </c>
      <c r="CQ139">
        <v>7.7713134646168196E-4</v>
      </c>
      <c r="CR139">
        <v>4.75037324745874E-4</v>
      </c>
      <c r="CS139">
        <v>7.1950440874325695E-4</v>
      </c>
      <c r="CT139">
        <v>1.21704051501895E-3</v>
      </c>
      <c r="CU139">
        <v>7.4018047272817096E-4</v>
      </c>
      <c r="CV139">
        <v>9.4573855180121703E-4</v>
      </c>
      <c r="CW139">
        <v>1.2227552701381799E-3</v>
      </c>
      <c r="CX139">
        <v>9.1551011067810798E-4</v>
      </c>
      <c r="CY139">
        <v>3.5145637608873599E-4</v>
      </c>
      <c r="CZ139">
        <v>1.0520271711593899E-3</v>
      </c>
      <c r="DA139">
        <v>6.9312859491572898E-4</v>
      </c>
      <c r="DB139">
        <v>4.6434391657870902E-4</v>
      </c>
      <c r="DC139">
        <v>1.6624376059685001E-3</v>
      </c>
      <c r="DD139">
        <v>6.3845529040546E-4</v>
      </c>
      <c r="DE139">
        <v>3.7255546766026902E-4</v>
      </c>
      <c r="DF139">
        <v>9.7210236085256904E-4</v>
      </c>
      <c r="DG139">
        <v>2.1940615630552099E-3</v>
      </c>
      <c r="DH139">
        <v>9.2539089719238105E-4</v>
      </c>
      <c r="DI139">
        <v>9.5867823072344103E-4</v>
      </c>
      <c r="DJ139">
        <v>8.2475671545545904E-4</v>
      </c>
      <c r="DK139">
        <v>4.5457076270256799E-4</v>
      </c>
      <c r="DL139">
        <v>0.42612853891968999</v>
      </c>
      <c r="DM139">
        <v>5.5278882631121695E-4</v>
      </c>
      <c r="DN139">
        <v>5.0404884181306099E-4</v>
      </c>
      <c r="DO139">
        <v>5.9458072096207795E-4</v>
      </c>
      <c r="DP139">
        <v>4.2756684514399699E-4</v>
      </c>
      <c r="DQ139">
        <v>9.3788617993944895E-4</v>
      </c>
      <c r="DR139">
        <v>9.3142753895943695E-4</v>
      </c>
      <c r="DS139" s="1">
        <v>9.6993208444590701E-5</v>
      </c>
      <c r="DT139">
        <v>1.0668968301880901E-3</v>
      </c>
      <c r="DU139">
        <v>9.4053492659082905E-4</v>
      </c>
      <c r="DV139">
        <v>6.64261746297326E-4</v>
      </c>
      <c r="DW139">
        <v>3.14620017643032E-3</v>
      </c>
      <c r="DX139">
        <v>6.8482244517743904E-4</v>
      </c>
      <c r="DY139">
        <v>1.2098016596013099E-3</v>
      </c>
      <c r="DZ139">
        <v>4.7966509530793499E-4</v>
      </c>
      <c r="EA139">
        <v>1.8357506260150799E-4</v>
      </c>
      <c r="EB139">
        <v>6.7861151685289802E-4</v>
      </c>
      <c r="EC139">
        <v>1.3307231784130201E-3</v>
      </c>
      <c r="ED139">
        <v>1.17910275570137E-3</v>
      </c>
      <c r="EE139">
        <v>9.3181070332497696E-4</v>
      </c>
      <c r="EF139">
        <v>8.6157332747249602E-3</v>
      </c>
      <c r="EG139">
        <v>5.8652356164822503E-4</v>
      </c>
      <c r="EH139">
        <v>6.7451118011520198E-4</v>
      </c>
      <c r="EI139">
        <v>1.8337981767173901E-3</v>
      </c>
      <c r="EJ139">
        <v>3.0771558739085201E-4</v>
      </c>
      <c r="EK139">
        <v>6.8937922609773705E-4</v>
      </c>
      <c r="EL139">
        <v>1.20208827688371E-3</v>
      </c>
      <c r="EM139">
        <v>4.65422475682366E-4</v>
      </c>
      <c r="EN139">
        <v>8.1124376375058698E-4</v>
      </c>
      <c r="EO139">
        <v>4.0286580364702401E-3</v>
      </c>
      <c r="EP139">
        <v>6.0527631100514001E-4</v>
      </c>
      <c r="EQ139">
        <v>1.2053490983301399E-3</v>
      </c>
      <c r="ER139">
        <v>1.1359067328990599E-3</v>
      </c>
      <c r="ES139">
        <v>1.00965073061032E-3</v>
      </c>
      <c r="ET139">
        <v>4.5780309254952897E-4</v>
      </c>
      <c r="EU139">
        <v>1.8389791436439299E-4</v>
      </c>
      <c r="EV139">
        <v>4.4112388755317898E-4</v>
      </c>
      <c r="EW139">
        <v>5.2225779728363401E-4</v>
      </c>
      <c r="EX139">
        <v>8.4172713073782997E-4</v>
      </c>
      <c r="EY139">
        <v>5.7247868487547596E-4</v>
      </c>
      <c r="EZ139">
        <v>4.7627012495465901E-2</v>
      </c>
      <c r="FA139">
        <v>1.07657204630424E-3</v>
      </c>
      <c r="FB139">
        <v>1.6206483555019501E-3</v>
      </c>
      <c r="FC139">
        <v>9.9220458094219301E-4</v>
      </c>
      <c r="FD139">
        <v>2.0168639942556899E-2</v>
      </c>
      <c r="FE139">
        <v>9.4732304502729702E-4</v>
      </c>
      <c r="FF139">
        <v>4.8550875389302402E-4</v>
      </c>
      <c r="FG139">
        <v>7.0536895584297297E-4</v>
      </c>
      <c r="FH139">
        <v>5.53144682419962E-4</v>
      </c>
      <c r="FI139" s="1">
        <v>9.9618310552946607E-5</v>
      </c>
      <c r="FJ139">
        <v>3.8124377730809497E-4</v>
      </c>
      <c r="FK139">
        <v>6.8802196494430396E-4</v>
      </c>
      <c r="FL139">
        <v>4.3335742997726797E-4</v>
      </c>
      <c r="FM139">
        <v>1.1613170071409201E-3</v>
      </c>
      <c r="FN139">
        <v>1.4359341423725699E-3</v>
      </c>
      <c r="FO139">
        <v>1.69139756813649E-3</v>
      </c>
      <c r="FP139">
        <v>1.93768316856964E-3</v>
      </c>
      <c r="FQ139">
        <v>1.6724590353702101E-3</v>
      </c>
      <c r="FR139">
        <v>2.1976717770981502E-3</v>
      </c>
      <c r="FS139">
        <v>1.04097079129054E-3</v>
      </c>
      <c r="FT139" s="1">
        <v>2.4982671523262099E-5</v>
      </c>
      <c r="FU139">
        <v>1.2577648067620001E-3</v>
      </c>
      <c r="FV139">
        <v>1.38260793157199E-3</v>
      </c>
      <c r="FW139">
        <v>6.3806759244404302E-4</v>
      </c>
      <c r="FX139">
        <v>8.2090185358788198E-4</v>
      </c>
      <c r="FY139">
        <v>1.03168539463863E-3</v>
      </c>
      <c r="FZ139">
        <v>3.5952065488324399E-4</v>
      </c>
      <c r="GA139">
        <v>8.8301360850972501E-4</v>
      </c>
      <c r="GB139">
        <v>6.2799815443122698E-4</v>
      </c>
      <c r="GC139">
        <v>2.1861643650951199E-3</v>
      </c>
      <c r="GD139">
        <v>2.76765518335534E-4</v>
      </c>
      <c r="GE139">
        <v>4.2001613938070598E-4</v>
      </c>
      <c r="GF139">
        <v>9.3440584768844604E-4</v>
      </c>
      <c r="GG139">
        <v>2.9256782393120102E-4</v>
      </c>
      <c r="GH139">
        <v>4.1864197008997198E-4</v>
      </c>
      <c r="GI139">
        <v>2.0416268833239001E-3</v>
      </c>
      <c r="GJ139">
        <v>5.3885138164142801E-4</v>
      </c>
      <c r="GK139">
        <v>6.8728446884650202E-4</v>
      </c>
      <c r="GL139">
        <v>9.3354097316698597E-4</v>
      </c>
      <c r="GM139">
        <v>2.0246947423376298E-3</v>
      </c>
      <c r="GN139">
        <v>6.6253626642526805E-4</v>
      </c>
      <c r="GO139">
        <v>7.5463711660835595E-4</v>
      </c>
      <c r="GP139">
        <v>7.1402450335086398E-4</v>
      </c>
      <c r="GQ139">
        <v>2.1173835212922802E-3</v>
      </c>
      <c r="GR139">
        <v>6.9150548633238899E-4</v>
      </c>
      <c r="GS139">
        <v>7.3033768794533195E-4</v>
      </c>
      <c r="GT139">
        <v>7.5300146645468705E-4</v>
      </c>
      <c r="GU139">
        <v>3.3571059594249999E-3</v>
      </c>
      <c r="GV139">
        <v>8.0494595908254098E-4</v>
      </c>
      <c r="GW139">
        <v>8.2690059156641802E-4</v>
      </c>
      <c r="GX139">
        <v>3.3703250114133902E-3</v>
      </c>
      <c r="GY139">
        <v>7.8027284255404101E-4</v>
      </c>
      <c r="GZ139" s="1">
        <v>9.5833599560170095E-5</v>
      </c>
      <c r="HA139">
        <v>7.6346461977354005E-4</v>
      </c>
      <c r="HB139">
        <v>5.1677452357297199E-4</v>
      </c>
      <c r="HC139">
        <v>8.2892190346990705E-3</v>
      </c>
      <c r="HD139">
        <v>9.3706612366633896E-4</v>
      </c>
      <c r="HE139">
        <v>9.72797551039156E-4</v>
      </c>
      <c r="HF139">
        <v>2.3445640915456301E-2</v>
      </c>
      <c r="HG139">
        <v>7.0583982201269998E-4</v>
      </c>
      <c r="HH139">
        <v>3.5714625029980798E-4</v>
      </c>
      <c r="HI139">
        <v>5.6189649238327401E-4</v>
      </c>
      <c r="HJ139">
        <v>8.1346635199220003E-4</v>
      </c>
      <c r="HK139">
        <v>2.1970248814561599E-3</v>
      </c>
      <c r="HL139">
        <v>8.3449572905487895E-4</v>
      </c>
      <c r="HM139">
        <v>1.40524170446707E-3</v>
      </c>
      <c r="HN139">
        <v>1.95518414087963E-4</v>
      </c>
      <c r="HO139">
        <v>1.1230081713592499E-3</v>
      </c>
      <c r="HP139">
        <v>8.8761714456219202E-4</v>
      </c>
      <c r="HQ139">
        <v>1.0826131141867901E-3</v>
      </c>
      <c r="HR139">
        <v>2.0369901566512799E-3</v>
      </c>
      <c r="HS139">
        <v>1.23095205934277E-4</v>
      </c>
      <c r="HT139">
        <v>5.9669751483920304E-4</v>
      </c>
      <c r="HU139">
        <v>6.3213448505902204E-4</v>
      </c>
      <c r="HV139">
        <v>8.6307415754078101E-4</v>
      </c>
      <c r="HW139">
        <v>1.84700822153491E-4</v>
      </c>
      <c r="HX139">
        <v>5.5872546336218597E-3</v>
      </c>
      <c r="HY139">
        <v>6.2249054189118498E-4</v>
      </c>
      <c r="HZ139">
        <v>3.1127664165415503E-4</v>
      </c>
      <c r="IA139">
        <v>2.58683021466069E-4</v>
      </c>
      <c r="IB139">
        <v>9.2044065452316301E-4</v>
      </c>
      <c r="IC139">
        <v>7.1471957485554798E-4</v>
      </c>
      <c r="ID139">
        <v>1.1153519855625999E-3</v>
      </c>
      <c r="IE139">
        <v>3.4559438282490001E-3</v>
      </c>
      <c r="IF139">
        <v>1.1446865333059101E-3</v>
      </c>
      <c r="IG139">
        <v>1.3738696480028801E-3</v>
      </c>
      <c r="IH139">
        <v>4.4081260318959003E-4</v>
      </c>
      <c r="II139">
        <v>0.16290477461366401</v>
      </c>
      <c r="IJ139">
        <v>2.01468610589386E-3</v>
      </c>
      <c r="IK139">
        <v>1.4832944552418399E-3</v>
      </c>
      <c r="IL139">
        <v>1.3699305276461599E-3</v>
      </c>
      <c r="IM139">
        <v>1.8795405195375101E-3</v>
      </c>
      <c r="IN139" s="1">
        <v>7.7965111839727695E-5</v>
      </c>
      <c r="IO139">
        <v>1.1036317660756401E-3</v>
      </c>
      <c r="IP139">
        <v>8.0427400128016998E-4</v>
      </c>
      <c r="IQ139">
        <v>1.2585226538005E-3</v>
      </c>
      <c r="IR139">
        <v>7.2080884035035601E-4</v>
      </c>
      <c r="IS139">
        <v>3.1631366430583601E-4</v>
      </c>
      <c r="IT139">
        <v>4.5857536720302398E-4</v>
      </c>
      <c r="IU139">
        <v>1.01500342303671E-3</v>
      </c>
      <c r="IV139">
        <v>4.09544367698978E-4</v>
      </c>
      <c r="IW139">
        <v>1.9607629857583699E-3</v>
      </c>
      <c r="IX139">
        <v>1.0381831546885699E-3</v>
      </c>
      <c r="IY139">
        <v>7.9944051730223295E-4</v>
      </c>
      <c r="IZ139">
        <v>2.0802322403648001E-3</v>
      </c>
      <c r="JA139">
        <v>9.8235685389688504E-4</v>
      </c>
      <c r="JB139">
        <v>1.0448969472841301E-3</v>
      </c>
      <c r="JC139">
        <v>4.4121762581592598E-4</v>
      </c>
      <c r="JD139" s="1">
        <v>2.1870305689077E-5</v>
      </c>
      <c r="JE139">
        <v>7.8796244313417997E-4</v>
      </c>
      <c r="JF139">
        <v>4.6246128635706198E-4</v>
      </c>
      <c r="JG139">
        <v>4.0535765651647998E-4</v>
      </c>
      <c r="JH139">
        <v>1.1043702707096801E-3</v>
      </c>
      <c r="JI139">
        <v>1.07541251240258E-3</v>
      </c>
      <c r="JJ139">
        <v>1.19814949749357E-2</v>
      </c>
      <c r="JK139">
        <v>2.1641048954168401E-3</v>
      </c>
      <c r="JL139">
        <v>1.1244929026122999E-3</v>
      </c>
      <c r="JM139">
        <v>6.33629293502303E-4</v>
      </c>
      <c r="JN139">
        <v>1.48134091158696E-3</v>
      </c>
      <c r="JO139">
        <v>7.2785712577242204E-4</v>
      </c>
      <c r="JP139">
        <v>1.3175754363764099E-3</v>
      </c>
      <c r="JQ139">
        <v>8.1939557224545198E-4</v>
      </c>
      <c r="JR139">
        <v>1.4337550325850699E-3</v>
      </c>
      <c r="JS139">
        <v>6.3301267851050501E-4</v>
      </c>
      <c r="JT139">
        <v>2.5488098766574402E-3</v>
      </c>
      <c r="JU139">
        <v>6.0483334084708898E-4</v>
      </c>
      <c r="JV139">
        <v>1.30015160960275E-3</v>
      </c>
      <c r="JW139">
        <v>1.26443310964536E-3</v>
      </c>
      <c r="JX139">
        <v>1.54679510626892E-3</v>
      </c>
      <c r="JY139">
        <v>3.7854497140052499E-4</v>
      </c>
      <c r="JZ139">
        <v>1.1772898731005599E-3</v>
      </c>
      <c r="KA139">
        <v>6.3708804938926705E-4</v>
      </c>
      <c r="KB139">
        <v>6.2094206846208505E-4</v>
      </c>
      <c r="KC139">
        <v>2.3170998878704001E-4</v>
      </c>
      <c r="KD139">
        <v>4.2002665744810599E-4</v>
      </c>
      <c r="KE139" s="1">
        <v>8.1035698250014705E-5</v>
      </c>
    </row>
    <row r="140" spans="1:291" x14ac:dyDescent="0.2">
      <c r="A140">
        <v>2.1999999999999999E-2</v>
      </c>
      <c r="B140" t="s">
        <v>427</v>
      </c>
      <c r="C140">
        <v>1.3651187059071301E-3</v>
      </c>
      <c r="D140">
        <v>4.33639836133041E-3</v>
      </c>
      <c r="E140">
        <v>1.24675176912976E-3</v>
      </c>
      <c r="F140">
        <v>3.9154334457477602E-3</v>
      </c>
      <c r="G140">
        <v>3.2101752171661301E-3</v>
      </c>
      <c r="H140">
        <v>1.95903532783743E-3</v>
      </c>
      <c r="I140">
        <v>1.67113368783814E-3</v>
      </c>
      <c r="J140">
        <v>1.5483029547106301E-3</v>
      </c>
      <c r="K140">
        <v>1.6313787070897101E-3</v>
      </c>
      <c r="L140">
        <v>3.2356826475007901E-3</v>
      </c>
      <c r="M140">
        <v>1.8542394698965101E-3</v>
      </c>
      <c r="N140">
        <v>3.7663882673274102E-4</v>
      </c>
      <c r="O140">
        <v>6.4752926223687803E-4</v>
      </c>
      <c r="P140">
        <v>1.30652881073607E-3</v>
      </c>
      <c r="Q140">
        <v>2.47323996782764E-3</v>
      </c>
      <c r="R140">
        <v>4.3748268511644697E-3</v>
      </c>
      <c r="S140">
        <v>2.5208438173536301E-3</v>
      </c>
      <c r="T140">
        <v>1.4234141830598299E-4</v>
      </c>
      <c r="U140">
        <v>9.3133657951075704E-4</v>
      </c>
      <c r="V140">
        <v>2.3614595820118699E-3</v>
      </c>
      <c r="W140">
        <v>1.03326502612589E-2</v>
      </c>
      <c r="X140">
        <v>2.27136734451709E-3</v>
      </c>
      <c r="Y140">
        <v>4.3102272755324699E-3</v>
      </c>
      <c r="Z140">
        <v>1.9296283110240499E-3</v>
      </c>
      <c r="AA140">
        <v>1.7645438969433301E-3</v>
      </c>
      <c r="AB140">
        <v>5.8301143295834697E-2</v>
      </c>
      <c r="AC140">
        <v>2.37158855392844E-3</v>
      </c>
      <c r="AD140">
        <v>9.9685665507314608E-4</v>
      </c>
      <c r="AE140">
        <v>1.3665158691986601E-3</v>
      </c>
      <c r="AF140">
        <v>1.2792029437402399E-3</v>
      </c>
      <c r="AG140">
        <v>5.7516270013505599E-3</v>
      </c>
      <c r="AH140">
        <v>2.8721926945331302E-3</v>
      </c>
      <c r="AI140">
        <v>2.3379683687224902E-3</v>
      </c>
      <c r="AJ140">
        <v>2.13685364133227E-3</v>
      </c>
      <c r="AK140">
        <v>2.9738425788880499E-3</v>
      </c>
      <c r="AL140">
        <v>1.4673048791533101E-3</v>
      </c>
      <c r="AM140">
        <v>1.3022217232084401E-3</v>
      </c>
      <c r="AN140">
        <v>6.7273289705844196E-4</v>
      </c>
      <c r="AO140">
        <v>1.53465912861536E-3</v>
      </c>
      <c r="AP140">
        <v>3.0386677856141901E-3</v>
      </c>
      <c r="AQ140">
        <v>1.62222404424973E-3</v>
      </c>
      <c r="AR140">
        <v>1.47552544857515E-3</v>
      </c>
      <c r="AS140">
        <v>2.4143463758803498E-3</v>
      </c>
      <c r="AT140">
        <v>2.0130869972101399E-3</v>
      </c>
      <c r="AU140">
        <v>5.6641618489748002E-3</v>
      </c>
      <c r="AV140">
        <v>1.0251742330289501E-3</v>
      </c>
      <c r="AW140">
        <v>3.4095884298474802E-4</v>
      </c>
      <c r="AX140">
        <v>6.4779808822827505E-4</v>
      </c>
      <c r="AY140">
        <v>6.9279547469070098E-4</v>
      </c>
      <c r="AZ140">
        <v>2.47266015520367E-3</v>
      </c>
      <c r="BA140">
        <v>2.1305000359959098E-3</v>
      </c>
      <c r="BB140">
        <v>1.8188684159273999E-3</v>
      </c>
      <c r="BC140">
        <v>3.5771749986806801E-3</v>
      </c>
      <c r="BD140">
        <v>4.2721801662144098E-3</v>
      </c>
      <c r="BE140">
        <v>1.35878356389844E-3</v>
      </c>
      <c r="BF140">
        <v>1.26820098113884E-3</v>
      </c>
      <c r="BG140">
        <v>2.16829432533215E-3</v>
      </c>
      <c r="BH140">
        <v>2.91787103891995E-4</v>
      </c>
      <c r="BI140">
        <v>2.28239705284274E-3</v>
      </c>
      <c r="BJ140">
        <v>1.6951166555429699E-3</v>
      </c>
      <c r="BK140">
        <v>1.8287023484627801E-3</v>
      </c>
      <c r="BL140">
        <v>7.4101230580371003E-4</v>
      </c>
      <c r="BM140">
        <v>2.5469000940156398E-3</v>
      </c>
      <c r="BN140">
        <v>2.9043314634215902E-3</v>
      </c>
      <c r="BO140">
        <v>1.06903435641575E-2</v>
      </c>
      <c r="BP140">
        <v>3.5775179376742101E-3</v>
      </c>
      <c r="BQ140">
        <v>7.6609813556378897E-3</v>
      </c>
      <c r="BR140">
        <v>1.03645562884109E-3</v>
      </c>
      <c r="BS140">
        <v>1.0826275786884299E-3</v>
      </c>
      <c r="BT140">
        <v>1.82029815552993E-3</v>
      </c>
      <c r="BU140">
        <v>1.9798459800308699E-3</v>
      </c>
      <c r="BV140">
        <v>6.9548853236410498E-3</v>
      </c>
      <c r="BW140">
        <v>1.50546587313936E-3</v>
      </c>
      <c r="BX140">
        <v>1.9778326414493898E-3</v>
      </c>
      <c r="BY140">
        <v>8.5447483884533903E-4</v>
      </c>
      <c r="BZ140">
        <v>8.8597484341619603E-4</v>
      </c>
      <c r="CA140">
        <v>1.69573973986934E-3</v>
      </c>
      <c r="CB140">
        <v>1.8274281257232099E-3</v>
      </c>
      <c r="CC140">
        <v>3.3190384144814902E-3</v>
      </c>
      <c r="CD140">
        <v>2.5653381485863198E-3</v>
      </c>
      <c r="CE140">
        <v>1.9654539163574099E-4</v>
      </c>
      <c r="CF140">
        <v>5.0284458750593497E-4</v>
      </c>
      <c r="CG140">
        <v>1.8073930450642399E-3</v>
      </c>
      <c r="CH140">
        <v>1.9282442129691501E-3</v>
      </c>
      <c r="CI140">
        <v>1.50064511975119E-3</v>
      </c>
      <c r="CJ140">
        <v>5.5765065611111803E-3</v>
      </c>
      <c r="CK140">
        <v>1.16261981109369E-3</v>
      </c>
      <c r="CL140">
        <v>2.2903803948501902E-3</v>
      </c>
      <c r="CM140">
        <v>1.7775341445170499E-3</v>
      </c>
      <c r="CN140">
        <v>2.7292374540796201E-3</v>
      </c>
      <c r="CO140">
        <v>2.9996171707212201E-3</v>
      </c>
      <c r="CP140">
        <v>1.30708254088474E-3</v>
      </c>
      <c r="CQ140">
        <v>1.46981938255829E-3</v>
      </c>
      <c r="CR140">
        <v>1.0673417668093899E-3</v>
      </c>
      <c r="CS140">
        <v>9.4909297696659704E-4</v>
      </c>
      <c r="CT140">
        <v>3.0927737523289401E-3</v>
      </c>
      <c r="CU140">
        <v>1.8947502766341899E-3</v>
      </c>
      <c r="CV140">
        <v>1.7658065368657101E-3</v>
      </c>
      <c r="CW140">
        <v>2.8151393304330502E-3</v>
      </c>
      <c r="CX140">
        <v>1.92017180045005E-3</v>
      </c>
      <c r="CY140">
        <v>4.8280000558063004E-3</v>
      </c>
      <c r="CZ140">
        <v>3.1860266445145401E-3</v>
      </c>
      <c r="DA140">
        <v>1.2379048630979999E-3</v>
      </c>
      <c r="DB140">
        <v>2.7266953794695399E-3</v>
      </c>
      <c r="DC140">
        <v>2.6476359264981102E-3</v>
      </c>
      <c r="DD140">
        <v>1.7906055758363799E-3</v>
      </c>
      <c r="DE140">
        <v>1.1189977719169299E-3</v>
      </c>
      <c r="DF140">
        <v>2.24627108419419E-3</v>
      </c>
      <c r="DG140">
        <v>2.12572031980191E-3</v>
      </c>
      <c r="DH140">
        <v>2.0328239529549801E-3</v>
      </c>
      <c r="DI140">
        <v>1.7580108017424001E-3</v>
      </c>
      <c r="DJ140">
        <v>2.0639706818518801E-3</v>
      </c>
      <c r="DK140">
        <v>1.25078656786861E-3</v>
      </c>
      <c r="DL140">
        <v>1.07950901801973E-3</v>
      </c>
      <c r="DM140">
        <v>1.0562678560427799E-3</v>
      </c>
      <c r="DN140">
        <v>1.03492819205516E-3</v>
      </c>
      <c r="DO140">
        <v>1.50392375897462E-3</v>
      </c>
      <c r="DP140">
        <v>1.0461798321358699E-3</v>
      </c>
      <c r="DQ140">
        <v>2.8132715577841399E-2</v>
      </c>
      <c r="DR140">
        <v>7.3440452253701804E-3</v>
      </c>
      <c r="DS140">
        <v>2.5654515370158998E-4</v>
      </c>
      <c r="DT140">
        <v>1.55907918291265E-2</v>
      </c>
      <c r="DU140">
        <v>1.2664733127709499E-3</v>
      </c>
      <c r="DV140">
        <v>1.5127053624733101E-3</v>
      </c>
      <c r="DW140">
        <v>2.6062952688655E-3</v>
      </c>
      <c r="DX140">
        <v>4.2874587996219503E-3</v>
      </c>
      <c r="DY140">
        <v>2.1893922173714799E-2</v>
      </c>
      <c r="DZ140">
        <v>1.0443133682356001E-3</v>
      </c>
      <c r="EA140">
        <v>5.0018251499906797E-4</v>
      </c>
      <c r="EB140">
        <v>2.9547630852424199E-3</v>
      </c>
      <c r="EC140">
        <v>2.8417525462961701E-3</v>
      </c>
      <c r="ED140">
        <v>1.5739869009029699E-3</v>
      </c>
      <c r="EE140">
        <v>3.9112077518879103E-3</v>
      </c>
      <c r="EF140">
        <v>1.06841831409545E-3</v>
      </c>
      <c r="EG140">
        <v>3.14452823496529E-3</v>
      </c>
      <c r="EH140">
        <v>1.93936492762656E-3</v>
      </c>
      <c r="EI140">
        <v>4.9989116174019204E-3</v>
      </c>
      <c r="EJ140">
        <v>7.4532307810922698E-4</v>
      </c>
      <c r="EK140">
        <v>3.6062222506507802E-3</v>
      </c>
      <c r="EL140">
        <v>1.74843628198541E-3</v>
      </c>
      <c r="EM140">
        <v>1.2089528398297499E-3</v>
      </c>
      <c r="EN140">
        <v>2.5508150793660798E-3</v>
      </c>
      <c r="EO140">
        <v>2.2776389288064599E-3</v>
      </c>
      <c r="EP140">
        <v>3.5665944781430301E-3</v>
      </c>
      <c r="EQ140">
        <v>2.2291359103993602E-3</v>
      </c>
      <c r="ER140">
        <v>3.99124033556746E-2</v>
      </c>
      <c r="ES140">
        <v>3.3124987030566E-3</v>
      </c>
      <c r="ET140">
        <v>1.20888421654926E-3</v>
      </c>
      <c r="EU140">
        <v>2.8126358955986498E-4</v>
      </c>
      <c r="EV140">
        <v>4.1475625234467002E-4</v>
      </c>
      <c r="EW140">
        <v>6.0000003957100495E-4</v>
      </c>
      <c r="EX140">
        <v>2.3599518379754702E-3</v>
      </c>
      <c r="EY140">
        <v>1.9804596105749799E-3</v>
      </c>
      <c r="EZ140">
        <v>1.8820638274384899E-3</v>
      </c>
      <c r="FA140">
        <v>4.8591288993944402E-2</v>
      </c>
      <c r="FB140">
        <v>2.4815162294672898E-3</v>
      </c>
      <c r="FC140">
        <v>2.2848291871771101E-3</v>
      </c>
      <c r="FD140">
        <v>1.1653139586183701E-3</v>
      </c>
      <c r="FE140">
        <v>2.0009256854580499E-3</v>
      </c>
      <c r="FF140">
        <v>9.6261950181883297E-4</v>
      </c>
      <c r="FG140">
        <v>1.30027059722355E-3</v>
      </c>
      <c r="FH140">
        <v>1.17445765854135E-3</v>
      </c>
      <c r="FI140">
        <v>2.3265948474833701E-4</v>
      </c>
      <c r="FJ140">
        <v>1.4622572592281899E-3</v>
      </c>
      <c r="FK140">
        <v>7.8601649311292696E-4</v>
      </c>
      <c r="FL140">
        <v>1.35397843004152E-3</v>
      </c>
      <c r="FM140">
        <v>2.4911770256565999E-3</v>
      </c>
      <c r="FN140">
        <v>2.9559346835317099E-3</v>
      </c>
      <c r="FO140">
        <v>1.6927491252855999E-3</v>
      </c>
      <c r="FP140">
        <v>2.5803472605660698E-3</v>
      </c>
      <c r="FQ140">
        <v>5.8945714454657697E-2</v>
      </c>
      <c r="FR140">
        <v>2.4050774037689998E-3</v>
      </c>
      <c r="FS140">
        <v>1.5590039913451301E-2</v>
      </c>
      <c r="FT140" s="1">
        <v>5.6817643989260202E-5</v>
      </c>
      <c r="FU140">
        <v>2.1902782077078699E-3</v>
      </c>
      <c r="FV140">
        <v>2.8047075830223401E-3</v>
      </c>
      <c r="FW140">
        <v>1.2120481576693601E-3</v>
      </c>
      <c r="FX140">
        <v>4.3750296693762097E-3</v>
      </c>
      <c r="FY140">
        <v>1.8872557053552701E-3</v>
      </c>
      <c r="FZ140">
        <v>9.2578004061965495E-4</v>
      </c>
      <c r="GA140">
        <v>3.2803311942512501E-3</v>
      </c>
      <c r="GB140">
        <v>1.85394958537523E-3</v>
      </c>
      <c r="GC140">
        <v>3.21610229303247E-3</v>
      </c>
      <c r="GD140">
        <v>6.9592689909105305E-4</v>
      </c>
      <c r="GE140">
        <v>8.69916524769642E-4</v>
      </c>
      <c r="GF140">
        <v>4.7376364786616901E-3</v>
      </c>
      <c r="GG140">
        <v>6.5014179183273102E-4</v>
      </c>
      <c r="GH140">
        <v>1.0213827832108099E-3</v>
      </c>
      <c r="GI140">
        <v>2.0545403359617099E-3</v>
      </c>
      <c r="GJ140">
        <v>6.9431299893737003E-3</v>
      </c>
      <c r="GK140">
        <v>1.10650929043598E-3</v>
      </c>
      <c r="GL140">
        <v>2.0267827191004801E-3</v>
      </c>
      <c r="GM140">
        <v>1.3981089558341301E-3</v>
      </c>
      <c r="GN140">
        <v>8.7743217490778794E-3</v>
      </c>
      <c r="GO140">
        <v>1.2504872043946999E-3</v>
      </c>
      <c r="GP140">
        <v>1.43873573764236E-3</v>
      </c>
      <c r="GQ140">
        <v>2.3737168961164598E-3</v>
      </c>
      <c r="GR140">
        <v>1.49336639412847E-3</v>
      </c>
      <c r="GS140">
        <v>1.23530835014357E-3</v>
      </c>
      <c r="GT140">
        <v>1.27426325570234E-3</v>
      </c>
      <c r="GU140">
        <v>1.35126281998613E-3</v>
      </c>
      <c r="GV140">
        <v>3.0911640303694001E-3</v>
      </c>
      <c r="GW140">
        <v>2.2999894654308298E-3</v>
      </c>
      <c r="GX140">
        <v>2.81160466531919E-3</v>
      </c>
      <c r="GY140">
        <v>2.2143501059704702E-3</v>
      </c>
      <c r="GZ140">
        <v>3.20314892443753E-4</v>
      </c>
      <c r="HA140">
        <v>2.0909613187357098E-3</v>
      </c>
      <c r="HB140">
        <v>6.6226141046671599E-4</v>
      </c>
      <c r="HC140">
        <v>5.3304404433032497E-3</v>
      </c>
      <c r="HD140">
        <v>1.8904375946354999E-3</v>
      </c>
      <c r="HE140">
        <v>2.3088166760981302E-3</v>
      </c>
      <c r="HF140">
        <v>1.4092638708226299E-3</v>
      </c>
      <c r="HG140">
        <v>1.5591312406901801E-3</v>
      </c>
      <c r="HH140">
        <v>9.2842664366516901E-4</v>
      </c>
      <c r="HI140">
        <v>1.2281599921592501E-3</v>
      </c>
      <c r="HJ140">
        <v>1.4555481100320801E-3</v>
      </c>
      <c r="HK140">
        <v>9.6066984230343804E-3</v>
      </c>
      <c r="HL140">
        <v>2.1841192534245101E-3</v>
      </c>
      <c r="HM140">
        <v>3.2468116507108902E-3</v>
      </c>
      <c r="HN140">
        <v>3.1751628693907401E-4</v>
      </c>
      <c r="HO140">
        <v>2.3249413476351701E-2</v>
      </c>
      <c r="HP140">
        <v>2.4882219611062802E-3</v>
      </c>
      <c r="HQ140">
        <v>2.4318376221982999E-3</v>
      </c>
      <c r="HR140">
        <v>2.1067754146485802E-3</v>
      </c>
      <c r="HS140">
        <v>1.85907569051189E-4</v>
      </c>
      <c r="HT140">
        <v>1.65619471381795E-3</v>
      </c>
      <c r="HU140">
        <v>1.34927331889349E-3</v>
      </c>
      <c r="HV140">
        <v>2.3150192051814501E-3</v>
      </c>
      <c r="HW140">
        <v>3.3021332394826501E-4</v>
      </c>
      <c r="HX140">
        <v>3.2428552972151598E-3</v>
      </c>
      <c r="HY140">
        <v>1.33608877162339E-3</v>
      </c>
      <c r="HZ140">
        <v>5.1769339917550998E-4</v>
      </c>
      <c r="IA140">
        <v>5.4799247253670201E-4</v>
      </c>
      <c r="IB140">
        <v>1.6994169315823399E-3</v>
      </c>
      <c r="IC140">
        <v>3.46692900982615E-3</v>
      </c>
      <c r="ID140">
        <v>2.3553593297523899E-3</v>
      </c>
      <c r="IE140">
        <v>7.2901141999868004E-4</v>
      </c>
      <c r="IF140">
        <v>2.9325537057558301E-3</v>
      </c>
      <c r="IG140">
        <v>2.1671151821275499E-3</v>
      </c>
      <c r="IH140">
        <v>4.8420703160100698E-4</v>
      </c>
      <c r="II140">
        <v>1.7797733478958099E-3</v>
      </c>
      <c r="IJ140">
        <v>2.9649475560074101E-3</v>
      </c>
      <c r="IK140">
        <v>5.7320321782822203E-3</v>
      </c>
      <c r="IL140">
        <v>3.5461244109673003E-2</v>
      </c>
      <c r="IM140">
        <v>1.3515252676624099E-3</v>
      </c>
      <c r="IN140">
        <v>1.3972409202097001E-4</v>
      </c>
      <c r="IO140">
        <v>1.8745720884253999E-3</v>
      </c>
      <c r="IP140">
        <v>1.80623268913003E-3</v>
      </c>
      <c r="IQ140">
        <v>2.8704777220058199E-3</v>
      </c>
      <c r="IR140">
        <v>2.3784128120749801E-3</v>
      </c>
      <c r="IS140">
        <v>9.2513481325248303E-4</v>
      </c>
      <c r="IT140">
        <v>5.40159811188203E-4</v>
      </c>
      <c r="IU140">
        <v>3.7093334494264101E-3</v>
      </c>
      <c r="IV140">
        <v>9.7318593708635795E-4</v>
      </c>
      <c r="IW140">
        <v>1.6494901081721999E-3</v>
      </c>
      <c r="IX140">
        <v>1.8640964409738401E-3</v>
      </c>
      <c r="IY140">
        <v>2.9431406057067299E-3</v>
      </c>
      <c r="IZ140">
        <v>5.0978521898665504E-3</v>
      </c>
      <c r="JA140">
        <v>2.5790611402681102E-3</v>
      </c>
      <c r="JB140">
        <v>6.6900985577321099E-3</v>
      </c>
      <c r="JC140">
        <v>1.4907110645878E-3</v>
      </c>
      <c r="JD140" s="1">
        <v>5.9387784534660698E-5</v>
      </c>
      <c r="JE140">
        <v>1.38802120684219E-3</v>
      </c>
      <c r="JF140">
        <v>6.4390036877625398E-4</v>
      </c>
      <c r="JG140">
        <v>8.8169695683927996E-4</v>
      </c>
      <c r="JH140">
        <v>2.5029460235664299E-3</v>
      </c>
      <c r="JI140">
        <v>1.5085073154795299E-3</v>
      </c>
      <c r="JJ140">
        <v>7.7324455497574404E-4</v>
      </c>
      <c r="JK140">
        <v>2.49984039604497E-3</v>
      </c>
      <c r="JL140">
        <v>1.4282760248269101E-3</v>
      </c>
      <c r="JM140">
        <v>2.0346965599228402E-3</v>
      </c>
      <c r="JN140">
        <v>2.35154654135715E-3</v>
      </c>
      <c r="JO140">
        <v>1.44652632804905E-3</v>
      </c>
      <c r="JP140">
        <v>2.2511342476514299E-3</v>
      </c>
      <c r="JQ140">
        <v>1.92506728947078E-3</v>
      </c>
      <c r="JR140">
        <v>5.0294357510649902E-2</v>
      </c>
      <c r="JS140">
        <v>2.5827562749307798E-3</v>
      </c>
      <c r="JT140">
        <v>4.7660833639606298E-3</v>
      </c>
      <c r="JU140">
        <v>6.2166636170653197E-3</v>
      </c>
      <c r="JV140">
        <v>3.1456779502544302E-3</v>
      </c>
      <c r="JW140">
        <v>2.8935786377250901E-3</v>
      </c>
      <c r="JX140">
        <v>2.0768985679045998E-3</v>
      </c>
      <c r="JY140">
        <v>7.1567671972782199E-4</v>
      </c>
      <c r="JZ140">
        <v>3.40936150203911E-3</v>
      </c>
      <c r="KA140">
        <v>3.9845092661015998E-3</v>
      </c>
      <c r="KB140">
        <v>1.3937147875415399E-3</v>
      </c>
      <c r="KC140">
        <v>4.3328030581460202E-4</v>
      </c>
      <c r="KD140">
        <v>9.1620828689759504E-4</v>
      </c>
      <c r="KE140">
        <v>1.03122326151055E-4</v>
      </c>
    </row>
    <row r="141" spans="1:291" x14ac:dyDescent="0.2">
      <c r="A141">
        <v>2.1000000000000001E-2</v>
      </c>
      <c r="B141" t="s">
        <v>428</v>
      </c>
      <c r="C141">
        <v>1.1353853957699301E-3</v>
      </c>
      <c r="D141">
        <v>7.1824440257679497E-4</v>
      </c>
      <c r="E141">
        <v>7.6013998191962098E-4</v>
      </c>
      <c r="F141">
        <v>2.8444020464213002E-3</v>
      </c>
      <c r="G141">
        <v>2.3687348173393398E-3</v>
      </c>
      <c r="H141">
        <v>1.44086505594691E-3</v>
      </c>
      <c r="I141">
        <v>1.3155185171161801E-3</v>
      </c>
      <c r="J141">
        <v>1.53674243645165E-3</v>
      </c>
      <c r="K141">
        <v>1.6116743818411999E-3</v>
      </c>
      <c r="L141">
        <v>1.7102176020353601E-2</v>
      </c>
      <c r="M141">
        <v>2.3924812218806702E-3</v>
      </c>
      <c r="N141">
        <v>2.9931143471782399E-4</v>
      </c>
      <c r="O141">
        <v>1.36291916132107E-3</v>
      </c>
      <c r="P141">
        <v>1.27109793484326E-3</v>
      </c>
      <c r="Q141">
        <v>1.92784336218616E-3</v>
      </c>
      <c r="R141">
        <v>7.10268731974805E-3</v>
      </c>
      <c r="S141">
        <v>1.7464042674258801E-3</v>
      </c>
      <c r="T141">
        <v>1.87042928200812E-4</v>
      </c>
      <c r="U141">
        <v>7.8518795511304498E-4</v>
      </c>
      <c r="V141">
        <v>1.5491710075397601E-3</v>
      </c>
      <c r="W141">
        <v>1.64617282813723E-3</v>
      </c>
      <c r="X141">
        <v>1.4565040057948799E-3</v>
      </c>
      <c r="Y141">
        <v>1.9215136494375199E-3</v>
      </c>
      <c r="Z141">
        <v>2.44409984073199E-3</v>
      </c>
      <c r="AA141">
        <v>1.5492688929176701E-3</v>
      </c>
      <c r="AB141">
        <v>1.87759402750614E-3</v>
      </c>
      <c r="AC141">
        <v>2.9768531727165401E-3</v>
      </c>
      <c r="AD141">
        <v>2.48890827866574E-3</v>
      </c>
      <c r="AE141">
        <v>1.26225357417276E-3</v>
      </c>
      <c r="AF141">
        <v>9.9567179018859604E-4</v>
      </c>
      <c r="AG141">
        <v>1.5794074076561299E-3</v>
      </c>
      <c r="AH141">
        <v>1.5227838929923001E-3</v>
      </c>
      <c r="AI141">
        <v>2.4066606957352998E-3</v>
      </c>
      <c r="AJ141">
        <v>2.3251641923895702E-3</v>
      </c>
      <c r="AK141">
        <v>2.1671745150857102E-3</v>
      </c>
      <c r="AL141">
        <v>1.18549586724944E-3</v>
      </c>
      <c r="AM141">
        <v>1.11309303566233E-3</v>
      </c>
      <c r="AN141">
        <v>5.7477519303277805E-4</v>
      </c>
      <c r="AO141">
        <v>1.40887301820138E-3</v>
      </c>
      <c r="AP141">
        <v>3.7729125749938999E-3</v>
      </c>
      <c r="AQ141">
        <v>1.3562696176883399E-3</v>
      </c>
      <c r="AR141">
        <v>1.19073283270257E-3</v>
      </c>
      <c r="AS141">
        <v>2.4505776314926401E-3</v>
      </c>
      <c r="AT141">
        <v>1.6170024605119901E-3</v>
      </c>
      <c r="AU141">
        <v>2.4221759352411401E-3</v>
      </c>
      <c r="AV141">
        <v>1.3457810595361101E-3</v>
      </c>
      <c r="AW141">
        <v>2.39945964513032E-4</v>
      </c>
      <c r="AX141">
        <v>5.7864343699842702E-4</v>
      </c>
      <c r="AY141">
        <v>4.81008944737665E-4</v>
      </c>
      <c r="AZ141">
        <v>4.0034337116435304E-3</v>
      </c>
      <c r="BA141">
        <v>2.33341802190544E-3</v>
      </c>
      <c r="BB141">
        <v>1.82304733030249E-3</v>
      </c>
      <c r="BC141">
        <v>8.9231077625375708E-3</v>
      </c>
      <c r="BD141">
        <v>7.1690820629386105E-4</v>
      </c>
      <c r="BE141">
        <v>1.79207049681833E-3</v>
      </c>
      <c r="BF141">
        <v>5.7289130267473001E-3</v>
      </c>
      <c r="BG141">
        <v>1.6803050388190599E-3</v>
      </c>
      <c r="BH141">
        <v>4.5462540836939001E-4</v>
      </c>
      <c r="BI141">
        <v>1.8479243077048999E-3</v>
      </c>
      <c r="BJ141">
        <v>2.7093468544227102E-3</v>
      </c>
      <c r="BK141">
        <v>2.0354532618834802E-3</v>
      </c>
      <c r="BL141">
        <v>5.58859848875372E-4</v>
      </c>
      <c r="BM141">
        <v>2.2772562063392101E-3</v>
      </c>
      <c r="BN141">
        <v>1.6321699018684299E-3</v>
      </c>
      <c r="BO141">
        <v>1.99433083720982E-3</v>
      </c>
      <c r="BP141">
        <v>1.8055259863364399E-3</v>
      </c>
      <c r="BQ141">
        <v>6.5604359052728297E-3</v>
      </c>
      <c r="BR141">
        <v>8.5105513489317798E-4</v>
      </c>
      <c r="BS141">
        <v>9.4794114810973704E-4</v>
      </c>
      <c r="BT141">
        <v>9.0190297176379595E-4</v>
      </c>
      <c r="BU141">
        <v>1.5439877472858601E-3</v>
      </c>
      <c r="BV141">
        <v>2.32980174682229E-3</v>
      </c>
      <c r="BW141">
        <v>1.3847206676037801E-3</v>
      </c>
      <c r="BX141">
        <v>1.63954843958669E-3</v>
      </c>
      <c r="BY141">
        <v>7.0759816721847597E-4</v>
      </c>
      <c r="BZ141">
        <v>9.7722687210655807E-4</v>
      </c>
      <c r="CA141">
        <v>1.1222952452719199E-3</v>
      </c>
      <c r="CB141">
        <v>4.12292559658605E-3</v>
      </c>
      <c r="CC141">
        <v>2.3281743744245002E-3</v>
      </c>
      <c r="CD141">
        <v>3.5235553731221901E-3</v>
      </c>
      <c r="CE141">
        <v>1.9997410007356901E-4</v>
      </c>
      <c r="CF141">
        <v>1.23297972461348E-3</v>
      </c>
      <c r="CG141">
        <v>2.0150277084991898E-3</v>
      </c>
      <c r="CH141">
        <v>1.0543904017717399E-3</v>
      </c>
      <c r="CI141">
        <v>1.5448212734985301E-3</v>
      </c>
      <c r="CJ141">
        <v>2.4970478574003799E-3</v>
      </c>
      <c r="CK141">
        <v>1.1832555526627201E-3</v>
      </c>
      <c r="CL141">
        <v>2.3679210868337301E-3</v>
      </c>
      <c r="CM141">
        <v>1.8502644820498401E-3</v>
      </c>
      <c r="CN141">
        <v>3.08284671652534E-2</v>
      </c>
      <c r="CO141">
        <v>3.4348184114784599E-3</v>
      </c>
      <c r="CP141">
        <v>1.0639036815880099E-3</v>
      </c>
      <c r="CQ141">
        <v>1.24247480179942E-3</v>
      </c>
      <c r="CR141">
        <v>1.0603780840704E-3</v>
      </c>
      <c r="CS141">
        <v>7.9068499569836105E-4</v>
      </c>
      <c r="CT141">
        <v>2.35931064711649E-3</v>
      </c>
      <c r="CU141">
        <v>1.4342244617380801E-3</v>
      </c>
      <c r="CV141">
        <v>4.6842151456742602E-3</v>
      </c>
      <c r="CW141">
        <v>2.3749083306826898E-3</v>
      </c>
      <c r="CX141">
        <v>1.13711139583975E-3</v>
      </c>
      <c r="CY141">
        <v>9.3277844561157302E-4</v>
      </c>
      <c r="CZ141">
        <v>3.1625881765365801E-3</v>
      </c>
      <c r="DA141">
        <v>9.9484520397719696E-4</v>
      </c>
      <c r="DB141">
        <v>8.8638912072367499E-4</v>
      </c>
      <c r="DC141">
        <v>2.2340055508532201E-3</v>
      </c>
      <c r="DD141">
        <v>5.88243955554153E-3</v>
      </c>
      <c r="DE141">
        <v>7.0583269160779695E-4</v>
      </c>
      <c r="DF141">
        <v>2.4164589209619402E-3</v>
      </c>
      <c r="DG141">
        <v>1.3544483149913601E-3</v>
      </c>
      <c r="DH141">
        <v>2.1314253966964901E-3</v>
      </c>
      <c r="DI141">
        <v>2.01847786133247E-3</v>
      </c>
      <c r="DJ141">
        <v>4.7477567264195804E-3</v>
      </c>
      <c r="DK141">
        <v>1.67372351100476E-3</v>
      </c>
      <c r="DL141">
        <v>1.14879936330681E-3</v>
      </c>
      <c r="DM141">
        <v>9.0788967076841601E-4</v>
      </c>
      <c r="DN141">
        <v>5.9958057099815702E-4</v>
      </c>
      <c r="DO141">
        <v>9.99677362316315E-4</v>
      </c>
      <c r="DP141">
        <v>6.6308405321774595E-4</v>
      </c>
      <c r="DQ141">
        <v>7.1605243345914203E-3</v>
      </c>
      <c r="DR141">
        <v>1.9943730840532698E-3</v>
      </c>
      <c r="DS141">
        <v>1.8346354654558399E-4</v>
      </c>
      <c r="DT141">
        <v>1.31807734181548E-3</v>
      </c>
      <c r="DU141">
        <v>1.22130084152067E-3</v>
      </c>
      <c r="DV141">
        <v>1.3690003889024901E-3</v>
      </c>
      <c r="DW141">
        <v>2.9765348946862299E-3</v>
      </c>
      <c r="DX141">
        <v>8.2400355440491902E-4</v>
      </c>
      <c r="DY141">
        <v>2.0720571936646E-3</v>
      </c>
      <c r="DZ141">
        <v>2.5680998352499802E-3</v>
      </c>
      <c r="EA141">
        <v>4.7644283832104902E-4</v>
      </c>
      <c r="EB141">
        <v>0.20029274176818501</v>
      </c>
      <c r="EC141">
        <v>3.2940230980665801E-3</v>
      </c>
      <c r="ED141">
        <v>1.40319406300064E-3</v>
      </c>
      <c r="EE141">
        <v>2.1317039988581498E-3</v>
      </c>
      <c r="EF141">
        <v>7.9735235593367802E-4</v>
      </c>
      <c r="EG141">
        <v>2.8762334725255501E-3</v>
      </c>
      <c r="EH141">
        <v>1.19786083343736E-3</v>
      </c>
      <c r="EI141">
        <v>1.4694396276359401E-3</v>
      </c>
      <c r="EJ141">
        <v>1.73809908046705E-3</v>
      </c>
      <c r="EK141">
        <v>1.2685832200405301E-3</v>
      </c>
      <c r="EL141">
        <v>1.51925120062364E-3</v>
      </c>
      <c r="EM141">
        <v>9.0002622474486102E-4</v>
      </c>
      <c r="EN141">
        <v>2.7690540247426302E-3</v>
      </c>
      <c r="EO141">
        <v>1.6630099603166699E-3</v>
      </c>
      <c r="EP141">
        <v>1.0895986436868801E-3</v>
      </c>
      <c r="EQ141">
        <v>2.5574532436194999E-3</v>
      </c>
      <c r="ER141">
        <v>3.7344762356059501E-3</v>
      </c>
      <c r="ES141">
        <v>2.2276720177358601E-3</v>
      </c>
      <c r="ET141">
        <v>8.3614755876287698E-4</v>
      </c>
      <c r="EU141">
        <v>2.4769298479671102E-4</v>
      </c>
      <c r="EV141">
        <v>3.4337646857633398E-4</v>
      </c>
      <c r="EW141">
        <v>6.4809379886756604E-4</v>
      </c>
      <c r="EX141">
        <v>5.8512734262253898E-3</v>
      </c>
      <c r="EY141">
        <v>2.8067676115766898E-3</v>
      </c>
      <c r="EZ141">
        <v>1.5613244366947799E-3</v>
      </c>
      <c r="FA141">
        <v>2.1117042814613701E-3</v>
      </c>
      <c r="FB141">
        <v>1.9694845885434601E-3</v>
      </c>
      <c r="FC141">
        <v>1.8795196029817701E-3</v>
      </c>
      <c r="FD141">
        <v>7.86619899820756E-4</v>
      </c>
      <c r="FE141">
        <v>1.8963652637709299E-3</v>
      </c>
      <c r="FF141">
        <v>1.1802450392099299E-3</v>
      </c>
      <c r="FG141">
        <v>1.08121299177337E-3</v>
      </c>
      <c r="FH141">
        <v>1.0088685389735099E-3</v>
      </c>
      <c r="FI141">
        <v>4.1814758520807E-4</v>
      </c>
      <c r="FJ141">
        <v>1.0006644123113099E-3</v>
      </c>
      <c r="FK141">
        <v>4.3475338590729702E-4</v>
      </c>
      <c r="FL141">
        <v>7.4932594019528102E-4</v>
      </c>
      <c r="FM141">
        <v>2.1400188554008201E-3</v>
      </c>
      <c r="FN141">
        <v>1.8256781052366101E-3</v>
      </c>
      <c r="FO141">
        <v>1.42930984852891E-3</v>
      </c>
      <c r="FP141">
        <v>1.9438207703608801E-3</v>
      </c>
      <c r="FQ141">
        <v>3.0909187947346598E-3</v>
      </c>
      <c r="FR141">
        <v>2.72563251776472E-3</v>
      </c>
      <c r="FS141">
        <v>2.3740188374806099E-3</v>
      </c>
      <c r="FT141" s="1">
        <v>3.2946290315747001E-5</v>
      </c>
      <c r="FU141">
        <v>2.0514748551258102E-3</v>
      </c>
      <c r="FV141">
        <v>2.4302849128272799E-3</v>
      </c>
      <c r="FW141">
        <v>9.9191162243685406E-4</v>
      </c>
      <c r="FX141">
        <v>1.6550450015377499E-3</v>
      </c>
      <c r="FY141">
        <v>1.57019219645622E-3</v>
      </c>
      <c r="FZ141">
        <v>6.99453928804359E-4</v>
      </c>
      <c r="GA141">
        <v>3.2913198019776601E-3</v>
      </c>
      <c r="GB141">
        <v>1.05980612606447E-3</v>
      </c>
      <c r="GC141">
        <v>3.6701482220317999E-3</v>
      </c>
      <c r="GD141">
        <v>5.8861920624900298E-4</v>
      </c>
      <c r="GE141">
        <v>7.5547201689126799E-4</v>
      </c>
      <c r="GF141">
        <v>1.1274319772985801E-3</v>
      </c>
      <c r="GG141">
        <v>6.0869601588627899E-4</v>
      </c>
      <c r="GH141">
        <v>6.02952572471817E-3</v>
      </c>
      <c r="GI141">
        <v>9.9823572083674508E-3</v>
      </c>
      <c r="GJ141">
        <v>2.0198730493895898E-3</v>
      </c>
      <c r="GK141">
        <v>6.8292296689433801E-4</v>
      </c>
      <c r="GL141">
        <v>7.8979003204645692E-3</v>
      </c>
      <c r="GM141">
        <v>3.8455211357367601E-3</v>
      </c>
      <c r="GN141">
        <v>9.58259500336264E-4</v>
      </c>
      <c r="GO141">
        <v>1.5196502230397999E-3</v>
      </c>
      <c r="GP141">
        <v>1.1934312308150999E-3</v>
      </c>
      <c r="GQ141">
        <v>2.69817684347789E-3</v>
      </c>
      <c r="GR141">
        <v>1.5156171523217101E-3</v>
      </c>
      <c r="GS141">
        <v>9.2050191083344599E-4</v>
      </c>
      <c r="GT141">
        <v>1.3919608051918199E-3</v>
      </c>
      <c r="GU141">
        <v>1.8184801134109999E-3</v>
      </c>
      <c r="GV141">
        <v>9.7359063574845104E-4</v>
      </c>
      <c r="GW141">
        <v>1.9090883895599301E-3</v>
      </c>
      <c r="GX141">
        <v>1.9325770335713701E-3</v>
      </c>
      <c r="GY141">
        <v>1.2771385048276299E-3</v>
      </c>
      <c r="GZ141">
        <v>2.4627803984064598E-4</v>
      </c>
      <c r="HA141">
        <v>1.5367812587057301E-3</v>
      </c>
      <c r="HB141">
        <v>6.7911937950555995E-4</v>
      </c>
      <c r="HC141">
        <v>2.7187288360756802E-3</v>
      </c>
      <c r="HD141">
        <v>3.7916684881664502E-3</v>
      </c>
      <c r="HE141">
        <v>1.8531482467473599E-3</v>
      </c>
      <c r="HF141">
        <v>1.41143701795683E-3</v>
      </c>
      <c r="HG141">
        <v>1.4407244773639799E-3</v>
      </c>
      <c r="HH141">
        <v>1.3826834841165799E-3</v>
      </c>
      <c r="HI141">
        <v>9.0793901754729898E-4</v>
      </c>
      <c r="HJ141">
        <v>2.0164129285171199E-3</v>
      </c>
      <c r="HK141">
        <v>2.2914556517369599E-3</v>
      </c>
      <c r="HL141">
        <v>2.9954852910915601E-3</v>
      </c>
      <c r="HM141">
        <v>2.95838347701353E-3</v>
      </c>
      <c r="HN141">
        <v>3.3172702426415203E-4</v>
      </c>
      <c r="HO141">
        <v>1.0195655627536399E-2</v>
      </c>
      <c r="HP141">
        <v>0.10098043354250399</v>
      </c>
      <c r="HQ141">
        <v>2.3885110041614601E-3</v>
      </c>
      <c r="HR141">
        <v>1.76463761918836E-3</v>
      </c>
      <c r="HS141">
        <v>1.96743958434278E-4</v>
      </c>
      <c r="HT141">
        <v>1.13064202710704E-3</v>
      </c>
      <c r="HU141">
        <v>1.0160448079138201E-3</v>
      </c>
      <c r="HV141">
        <v>1.42794105282563E-3</v>
      </c>
      <c r="HW141">
        <v>2.7275663395203201E-4</v>
      </c>
      <c r="HX141">
        <v>9.4223671564615198E-4</v>
      </c>
      <c r="HY141">
        <v>1.2209229681226E-3</v>
      </c>
      <c r="HZ141">
        <v>5.1207707406199503E-4</v>
      </c>
      <c r="IA141">
        <v>4.9728901303805397E-4</v>
      </c>
      <c r="IB141">
        <v>1.79410953166898E-3</v>
      </c>
      <c r="IC141">
        <v>1.2367050515768E-3</v>
      </c>
      <c r="ID141">
        <v>6.6114164421850002E-2</v>
      </c>
      <c r="IE141">
        <v>6.5758273508005204E-4</v>
      </c>
      <c r="IF141">
        <v>2.9777247014836999E-3</v>
      </c>
      <c r="IG141">
        <v>6.0967752805357904E-3</v>
      </c>
      <c r="IH141">
        <v>4.3218425302326901E-4</v>
      </c>
      <c r="II141">
        <v>1.5251201976942299E-3</v>
      </c>
      <c r="IJ141">
        <v>1.74012789078671E-3</v>
      </c>
      <c r="IK141">
        <v>3.1108978079925401E-3</v>
      </c>
      <c r="IL141">
        <v>2.7332233533081101E-3</v>
      </c>
      <c r="IM141">
        <v>1.2079611052360701E-3</v>
      </c>
      <c r="IN141">
        <v>1.7865503336508801E-4</v>
      </c>
      <c r="IO141">
        <v>1.7940256645457299E-3</v>
      </c>
      <c r="IP141">
        <v>1.8753501329296499E-3</v>
      </c>
      <c r="IQ141">
        <v>1.1953872020379799E-2</v>
      </c>
      <c r="IR141">
        <v>1.2856100047992801E-3</v>
      </c>
      <c r="IS141">
        <v>1.2329222277926101E-3</v>
      </c>
      <c r="IT141">
        <v>5.4022201068011102E-4</v>
      </c>
      <c r="IU141">
        <v>2.5460615299409098E-3</v>
      </c>
      <c r="IV141">
        <v>1.0612878293165199E-3</v>
      </c>
      <c r="IW141">
        <v>1.3452794270945301E-3</v>
      </c>
      <c r="IX141">
        <v>2.0983249141578999E-3</v>
      </c>
      <c r="IY141">
        <v>1.3253054332570901E-3</v>
      </c>
      <c r="IZ141">
        <v>1.8699764917805398E-2</v>
      </c>
      <c r="JA141">
        <v>1.2134182910951599E-2</v>
      </c>
      <c r="JB141">
        <v>4.2350221388772896E-3</v>
      </c>
      <c r="JC141">
        <v>1.0278419446504801E-3</v>
      </c>
      <c r="JD141">
        <v>1.0017141470715599E-3</v>
      </c>
      <c r="JE141">
        <v>1.0841065970661099E-3</v>
      </c>
      <c r="JF141">
        <v>8.5414507085179497E-4</v>
      </c>
      <c r="JG141">
        <v>7.1436751316009497E-4</v>
      </c>
      <c r="JH141">
        <v>2.7582218896365302E-3</v>
      </c>
      <c r="JI141">
        <v>1.3278961852223499E-3</v>
      </c>
      <c r="JJ141">
        <v>5.3186663377188803E-4</v>
      </c>
      <c r="JK141">
        <v>1.59435783614056E-3</v>
      </c>
      <c r="JL141">
        <v>1.1351858508992199E-3</v>
      </c>
      <c r="JM141">
        <v>1.13065489582816E-3</v>
      </c>
      <c r="JN141">
        <v>2.0915316932330801E-3</v>
      </c>
      <c r="JO141">
        <v>1.5047056307425E-3</v>
      </c>
      <c r="JP141">
        <v>3.21444766199879E-3</v>
      </c>
      <c r="JQ141">
        <v>2.2256582992421299E-3</v>
      </c>
      <c r="JR141">
        <v>1.49503506682878E-3</v>
      </c>
      <c r="JS141">
        <v>1.64264402465961E-3</v>
      </c>
      <c r="JT141">
        <v>2.3491161545710101E-3</v>
      </c>
      <c r="JU141">
        <v>1.09484942345164E-3</v>
      </c>
      <c r="JV141">
        <v>3.9173509749015198E-3</v>
      </c>
      <c r="JW141">
        <v>2.2898033694643402E-3</v>
      </c>
      <c r="JX141">
        <v>1.51903484198971E-3</v>
      </c>
      <c r="JY141">
        <v>1.5913551544920199E-3</v>
      </c>
      <c r="JZ141">
        <v>2.23640338217744E-2</v>
      </c>
      <c r="KA141">
        <v>3.1522551377979901E-3</v>
      </c>
      <c r="KB141">
        <v>8.4983538566586899E-4</v>
      </c>
      <c r="KC141">
        <v>2.1355601405191E-4</v>
      </c>
      <c r="KD141">
        <v>7.6641084878886702E-4</v>
      </c>
      <c r="KE141" s="1">
        <v>9.4085963265355804E-5</v>
      </c>
    </row>
    <row r="142" spans="1:291" x14ac:dyDescent="0.2">
      <c r="A142">
        <v>3.1E-2</v>
      </c>
      <c r="B142" t="s">
        <v>429</v>
      </c>
      <c r="C142">
        <v>1.0254870534663499E-3</v>
      </c>
      <c r="D142">
        <v>7.6355908512465898E-4</v>
      </c>
      <c r="E142">
        <v>6.1958781462261698E-4</v>
      </c>
      <c r="F142">
        <v>8.9954727453143296E-4</v>
      </c>
      <c r="G142">
        <v>1.8397204442872699E-3</v>
      </c>
      <c r="H142">
        <v>1.66531306887841E-3</v>
      </c>
      <c r="I142">
        <v>1.16854834134003E-3</v>
      </c>
      <c r="J142">
        <v>1.4647175075876799E-3</v>
      </c>
      <c r="K142">
        <v>2.4238754930269498E-3</v>
      </c>
      <c r="L142">
        <v>1.3759818073671201E-3</v>
      </c>
      <c r="M142">
        <v>1.87647826090281E-3</v>
      </c>
      <c r="N142">
        <v>2.9197101115911099E-4</v>
      </c>
      <c r="O142">
        <v>5.3633829527359304E-4</v>
      </c>
      <c r="P142">
        <v>1.22664149652519E-3</v>
      </c>
      <c r="Q142">
        <v>1.9620939192359602E-3</v>
      </c>
      <c r="R142">
        <v>1.75396528232228E-3</v>
      </c>
      <c r="S142">
        <v>1.6533740435084601E-3</v>
      </c>
      <c r="T142">
        <v>2.04291929089698E-4</v>
      </c>
      <c r="U142">
        <v>1.32610566379664E-3</v>
      </c>
      <c r="V142">
        <v>1.6187399813477801E-3</v>
      </c>
      <c r="W142">
        <v>1.55879787897515E-3</v>
      </c>
      <c r="X142">
        <v>1.62682686538587E-3</v>
      </c>
      <c r="Y142">
        <v>3.7333381364069601E-3</v>
      </c>
      <c r="Z142">
        <v>1.57897999837978E-3</v>
      </c>
      <c r="AA142">
        <v>1.4468193870783199E-3</v>
      </c>
      <c r="AB142">
        <v>1.9703668361627301E-3</v>
      </c>
      <c r="AC142">
        <v>1.9305191337596699E-3</v>
      </c>
      <c r="AD142">
        <v>9.9067478384015206E-4</v>
      </c>
      <c r="AE142">
        <v>1.44242488384178E-3</v>
      </c>
      <c r="AF142">
        <v>9.4383029514595802E-4</v>
      </c>
      <c r="AG142">
        <v>3.98309447225013E-3</v>
      </c>
      <c r="AH142">
        <v>1.6154912940936699E-3</v>
      </c>
      <c r="AI142">
        <v>1.0227099787024001E-3</v>
      </c>
      <c r="AJ142">
        <v>1.3602634692847901E-3</v>
      </c>
      <c r="AK142">
        <v>1.5591297069847401E-3</v>
      </c>
      <c r="AL142">
        <v>1.3541607066726599E-3</v>
      </c>
      <c r="AM142">
        <v>1.32582741444573E-3</v>
      </c>
      <c r="AN142">
        <v>7.1399692571216301E-4</v>
      </c>
      <c r="AO142">
        <v>1.5438753282183101E-3</v>
      </c>
      <c r="AP142">
        <v>1.74466832578092E-3</v>
      </c>
      <c r="AQ142">
        <v>1.4350082840227001E-3</v>
      </c>
      <c r="AR142">
        <v>1.16120689603382E-3</v>
      </c>
      <c r="AS142">
        <v>1.9257722646689201E-3</v>
      </c>
      <c r="AT142">
        <v>1.3572069177248799E-3</v>
      </c>
      <c r="AU142">
        <v>4.31412644318502E-2</v>
      </c>
      <c r="AV142">
        <v>1.2993352464829701E-3</v>
      </c>
      <c r="AW142">
        <v>2.20060937219759E-4</v>
      </c>
      <c r="AX142">
        <v>5.63167275524624E-4</v>
      </c>
      <c r="AY142">
        <v>2.2901332215408899E-4</v>
      </c>
      <c r="AZ142">
        <v>2.5006272447164299E-3</v>
      </c>
      <c r="BA142">
        <v>1.6965038906946899E-3</v>
      </c>
      <c r="BB142">
        <v>1.7472251616767701E-3</v>
      </c>
      <c r="BC142">
        <v>1.5460965854142399E-3</v>
      </c>
      <c r="BD142">
        <v>6.0750087333151699E-4</v>
      </c>
      <c r="BE142">
        <v>1.03803843584599E-3</v>
      </c>
      <c r="BF142">
        <v>1.55879921199966E-3</v>
      </c>
      <c r="BG142">
        <v>1.75166977359932E-3</v>
      </c>
      <c r="BH142">
        <v>1.3365197755164701E-4</v>
      </c>
      <c r="BI142">
        <v>2.5807614500736298E-3</v>
      </c>
      <c r="BJ142">
        <v>1.5692059487161999E-3</v>
      </c>
      <c r="BK142">
        <v>1.7452293433810699E-3</v>
      </c>
      <c r="BL142">
        <v>6.0005530743658796E-4</v>
      </c>
      <c r="BM142">
        <v>3.4852440713164399E-3</v>
      </c>
      <c r="BN142">
        <v>2.4201944824953901E-3</v>
      </c>
      <c r="BO142">
        <v>1.4639376482386199E-3</v>
      </c>
      <c r="BP142">
        <v>2.2676012533264702E-3</v>
      </c>
      <c r="BQ142">
        <v>2.0264487620462401E-3</v>
      </c>
      <c r="BR142">
        <v>7.91156616465525E-4</v>
      </c>
      <c r="BS142">
        <v>1.0600846643787399E-3</v>
      </c>
      <c r="BT142">
        <v>6.7705866146741201E-4</v>
      </c>
      <c r="BU142">
        <v>1.4833835553971901E-3</v>
      </c>
      <c r="BV142">
        <v>8.0399206065660395E-2</v>
      </c>
      <c r="BW142">
        <v>1.38986922385491E-3</v>
      </c>
      <c r="BX142">
        <v>1.50104212517043E-3</v>
      </c>
      <c r="BY142">
        <v>5.9454120203849496E-4</v>
      </c>
      <c r="BZ142">
        <v>7.5695377187756695E-4</v>
      </c>
      <c r="CA142">
        <v>8.63250674842388E-4</v>
      </c>
      <c r="CB142">
        <v>2.04025158247139E-3</v>
      </c>
      <c r="CC142">
        <v>1.7172323003192701E-3</v>
      </c>
      <c r="CD142">
        <v>3.7851562679289E-3</v>
      </c>
      <c r="CE142">
        <v>1.53181554794638E-4</v>
      </c>
      <c r="CF142">
        <v>5.30491244994803E-4</v>
      </c>
      <c r="CG142">
        <v>1.74994337331497E-3</v>
      </c>
      <c r="CH142">
        <v>1.2158036921314399E-3</v>
      </c>
      <c r="CI142">
        <v>1.30725559362753E-3</v>
      </c>
      <c r="CJ142">
        <v>5.2806981092290199E-2</v>
      </c>
      <c r="CK142">
        <v>1.2377063034716899E-3</v>
      </c>
      <c r="CL142">
        <v>2.7789343959885898E-3</v>
      </c>
      <c r="CM142">
        <v>1.6739512424554499E-3</v>
      </c>
      <c r="CN142">
        <v>1.81281496305292E-3</v>
      </c>
      <c r="CO142">
        <v>2.5943064791337498E-3</v>
      </c>
      <c r="CP142">
        <v>1.2178583911020601E-3</v>
      </c>
      <c r="CQ142">
        <v>1.1175155305667101E-3</v>
      </c>
      <c r="CR142">
        <v>9.1794795477295602E-4</v>
      </c>
      <c r="CS142">
        <v>8.6832305016646696E-4</v>
      </c>
      <c r="CT142">
        <v>3.1891111628622199E-3</v>
      </c>
      <c r="CU142">
        <v>1.4287016092415399E-3</v>
      </c>
      <c r="CV142">
        <v>1.2630051846086001E-3</v>
      </c>
      <c r="CW142">
        <v>3.3981935936956602E-3</v>
      </c>
      <c r="CX142">
        <v>1.18791744621732E-3</v>
      </c>
      <c r="CY142">
        <v>6.5348233473308602E-4</v>
      </c>
      <c r="CZ142">
        <v>2.5059888614095299E-3</v>
      </c>
      <c r="DA142">
        <v>8.3931697307583703E-4</v>
      </c>
      <c r="DB142">
        <v>3.9223019826745203E-3</v>
      </c>
      <c r="DC142">
        <v>1.9788205966385598E-3</v>
      </c>
      <c r="DD142">
        <v>2.6964887450918302E-3</v>
      </c>
      <c r="DE142">
        <v>7.3274769726556501E-4</v>
      </c>
      <c r="DF142">
        <v>1.8325474918272199E-3</v>
      </c>
      <c r="DG142">
        <v>1.51355277949543E-3</v>
      </c>
      <c r="DH142">
        <v>2.3613447650909902E-3</v>
      </c>
      <c r="DI142">
        <v>1.3365594506021001E-3</v>
      </c>
      <c r="DJ142">
        <v>1.6967277251447501E-3</v>
      </c>
      <c r="DK142">
        <v>7.8660349818312602E-4</v>
      </c>
      <c r="DL142">
        <v>8.6254957431209495E-4</v>
      </c>
      <c r="DM142">
        <v>1.0437570812314499E-3</v>
      </c>
      <c r="DN142">
        <v>5.1291580701445403E-4</v>
      </c>
      <c r="DO142">
        <v>1.0616271791876999E-3</v>
      </c>
      <c r="DP142">
        <v>8.4700080478261402E-4</v>
      </c>
      <c r="DQ142">
        <v>1.77570429220599E-3</v>
      </c>
      <c r="DR142">
        <v>1.2895672055987201E-3</v>
      </c>
      <c r="DS142">
        <v>1.6568495632063399E-4</v>
      </c>
      <c r="DT142">
        <v>1.62623173014908E-3</v>
      </c>
      <c r="DU142">
        <v>1.6528454913828799E-3</v>
      </c>
      <c r="DV142">
        <v>1.0821841130682699E-3</v>
      </c>
      <c r="DW142">
        <v>1.8544611280271899E-3</v>
      </c>
      <c r="DX142">
        <v>7.2930654972322201E-4</v>
      </c>
      <c r="DY142">
        <v>5.16892056449368E-2</v>
      </c>
      <c r="DZ142">
        <v>8.1454908755556395E-4</v>
      </c>
      <c r="EA142">
        <v>4.3937904180655301E-4</v>
      </c>
      <c r="EB142">
        <v>9.5070389676325004E-4</v>
      </c>
      <c r="EC142">
        <v>1.71948006986949E-3</v>
      </c>
      <c r="ED142">
        <v>1.26058979598885E-3</v>
      </c>
      <c r="EE142">
        <v>1.77107393145633E-3</v>
      </c>
      <c r="EF142">
        <v>8.2576370602916599E-4</v>
      </c>
      <c r="EG142">
        <v>1.1783429971274099E-3</v>
      </c>
      <c r="EH142">
        <v>1.05251948522874E-3</v>
      </c>
      <c r="EI142">
        <v>6.92207520842504E-3</v>
      </c>
      <c r="EJ142">
        <v>6.8625715954148203E-4</v>
      </c>
      <c r="EK142">
        <v>3.5911452163640599E-3</v>
      </c>
      <c r="EL142">
        <v>1.63815870494403E-3</v>
      </c>
      <c r="EM142">
        <v>2.8198650426227399E-3</v>
      </c>
      <c r="EN142">
        <v>2.5861863491008501E-3</v>
      </c>
      <c r="EO142">
        <v>2.03059254236705E-3</v>
      </c>
      <c r="EP142">
        <v>7.2323838915118596E-4</v>
      </c>
      <c r="EQ142">
        <v>2.0776218826221399E-3</v>
      </c>
      <c r="ER142">
        <v>1.76724102992853E-3</v>
      </c>
      <c r="ES142">
        <v>1.6839600176223801E-3</v>
      </c>
      <c r="ET142">
        <v>8.6802700982743103E-4</v>
      </c>
      <c r="EU142">
        <v>2.98338077686474E-4</v>
      </c>
      <c r="EV142">
        <v>3.7968992893471501E-4</v>
      </c>
      <c r="EW142">
        <v>5.9358634830195803E-4</v>
      </c>
      <c r="EX142">
        <v>1.5996231076833699E-3</v>
      </c>
      <c r="EY142">
        <v>8.61317318087591E-4</v>
      </c>
      <c r="EZ142">
        <v>1.89719540504025E-3</v>
      </c>
      <c r="FA142">
        <v>0.115438169083957</v>
      </c>
      <c r="FB142">
        <v>3.0316835358513302E-3</v>
      </c>
      <c r="FC142">
        <v>2.3890054545424801E-3</v>
      </c>
      <c r="FD142">
        <v>8.1150428730836297E-4</v>
      </c>
      <c r="FE142">
        <v>1.64728892064487E-3</v>
      </c>
      <c r="FF142">
        <v>8.0655489117144904E-4</v>
      </c>
      <c r="FG142">
        <v>9.0919820157940004E-4</v>
      </c>
      <c r="FH142">
        <v>9.4486902556893801E-4</v>
      </c>
      <c r="FI142">
        <v>1.6687083918300201E-4</v>
      </c>
      <c r="FJ142">
        <v>8.7243563493409702E-4</v>
      </c>
      <c r="FK142">
        <v>6.2087543171218901E-4</v>
      </c>
      <c r="FL142">
        <v>7.7899725531734596E-4</v>
      </c>
      <c r="FM142">
        <v>2.28947341996689E-3</v>
      </c>
      <c r="FN142">
        <v>1.83724770100214E-3</v>
      </c>
      <c r="FO142">
        <v>1.7505617835728E-3</v>
      </c>
      <c r="FP142">
        <v>2.3586320598665599E-3</v>
      </c>
      <c r="FQ142">
        <v>0.12335719567985901</v>
      </c>
      <c r="FR142">
        <v>2.2467876689877598E-3</v>
      </c>
      <c r="FS142">
        <v>2.8567109597339899E-3</v>
      </c>
      <c r="FT142" s="1">
        <v>4.8346584830405099E-5</v>
      </c>
      <c r="FU142">
        <v>1.75110738649376E-3</v>
      </c>
      <c r="FV142">
        <v>1.93643973281138E-3</v>
      </c>
      <c r="FW142">
        <v>1.11521698627074E-3</v>
      </c>
      <c r="FX142">
        <v>1.3046439181267301E-3</v>
      </c>
      <c r="FY142">
        <v>1.7875262302974101E-3</v>
      </c>
      <c r="FZ142">
        <v>6.5817181788631795E-4</v>
      </c>
      <c r="GA142">
        <v>1.8651225201438599E-3</v>
      </c>
      <c r="GB142">
        <v>9.4808384055263201E-4</v>
      </c>
      <c r="GC142">
        <v>1.74793043758239E-3</v>
      </c>
      <c r="GD142">
        <v>6.1822108909759602E-4</v>
      </c>
      <c r="GE142">
        <v>8.1449236685150002E-4</v>
      </c>
      <c r="GF142">
        <v>2.2068061257577301E-3</v>
      </c>
      <c r="GG142">
        <v>4.39924711757393E-4</v>
      </c>
      <c r="GH142">
        <v>8.52092968251664E-4</v>
      </c>
      <c r="GI142">
        <v>5.7691455040974099E-4</v>
      </c>
      <c r="GJ142">
        <v>2.0718837527500802E-3</v>
      </c>
      <c r="GK142">
        <v>5.7281341408610799E-4</v>
      </c>
      <c r="GL142">
        <v>1.35675502947586E-3</v>
      </c>
      <c r="GM142">
        <v>1.4883280869719801E-3</v>
      </c>
      <c r="GN142">
        <v>1.37438866596327E-3</v>
      </c>
      <c r="GO142">
        <v>1.19002806902612E-3</v>
      </c>
      <c r="GP142">
        <v>1.33598901954835E-3</v>
      </c>
      <c r="GQ142">
        <v>2.1999514442476698E-3</v>
      </c>
      <c r="GR142">
        <v>2.3564137661860399E-3</v>
      </c>
      <c r="GS142">
        <v>2.3976403366387298E-3</v>
      </c>
      <c r="GT142">
        <v>1.20509652160884E-3</v>
      </c>
      <c r="GU142">
        <v>1.0585380951440399E-3</v>
      </c>
      <c r="GV142">
        <v>4.66155905956947E-3</v>
      </c>
      <c r="GW142">
        <v>1.4241149205640501E-3</v>
      </c>
      <c r="GX142">
        <v>2.2770298685199399E-3</v>
      </c>
      <c r="GY142">
        <v>1.5759949657957E-3</v>
      </c>
      <c r="GZ142">
        <v>1.6564892948891499E-4</v>
      </c>
      <c r="HA142">
        <v>2.1033197213167101E-3</v>
      </c>
      <c r="HB142">
        <v>7.0049224478395899E-4</v>
      </c>
      <c r="HC142">
        <v>2.3135411841989401E-3</v>
      </c>
      <c r="HD142">
        <v>1.7014639555897101E-3</v>
      </c>
      <c r="HE142">
        <v>1.3627117931241E-3</v>
      </c>
      <c r="HF142">
        <v>1.15082473838972E-3</v>
      </c>
      <c r="HG142">
        <v>1.4911801882430799E-3</v>
      </c>
      <c r="HH142">
        <v>6.7182428783893304E-4</v>
      </c>
      <c r="HI142">
        <v>1.2819961412129299E-3</v>
      </c>
      <c r="HJ142">
        <v>1.37525821716108E-3</v>
      </c>
      <c r="HK142">
        <v>2.67347489671274E-3</v>
      </c>
      <c r="HL142">
        <v>1.9061357177309901E-3</v>
      </c>
      <c r="HM142">
        <v>1.8617965640964299E-3</v>
      </c>
      <c r="HN142">
        <v>2.7563584745901397E-4</v>
      </c>
      <c r="HO142">
        <v>2.3766322644015099E-3</v>
      </c>
      <c r="HP142">
        <v>3.3641558597398199E-3</v>
      </c>
      <c r="HQ142">
        <v>1.87296429384472E-3</v>
      </c>
      <c r="HR142">
        <v>1.8990163776957799E-3</v>
      </c>
      <c r="HS142">
        <v>1.59598836603139E-4</v>
      </c>
      <c r="HT142">
        <v>1.0524009046262799E-3</v>
      </c>
      <c r="HU142">
        <v>9.1201093174597203E-4</v>
      </c>
      <c r="HV142">
        <v>1.40643868287112E-3</v>
      </c>
      <c r="HW142">
        <v>3.26763548271013E-4</v>
      </c>
      <c r="HX142">
        <v>6.22976670189359E-4</v>
      </c>
      <c r="HY142">
        <v>1.09964440087199E-3</v>
      </c>
      <c r="HZ142">
        <v>4.9436245781547903E-4</v>
      </c>
      <c r="IA142">
        <v>5.9116683510656101E-4</v>
      </c>
      <c r="IB142">
        <v>2.6818378297558099E-3</v>
      </c>
      <c r="IC142">
        <v>1.06299458403058E-3</v>
      </c>
      <c r="ID142">
        <v>2.10814870151411E-3</v>
      </c>
      <c r="IE142">
        <v>6.7598277876618901E-4</v>
      </c>
      <c r="IF142">
        <v>1.9811805950523502E-3</v>
      </c>
      <c r="IG142">
        <v>2.2430808303944699E-3</v>
      </c>
      <c r="IH142">
        <v>6.1952236228764298E-4</v>
      </c>
      <c r="II142">
        <v>1.4422659724797201E-3</v>
      </c>
      <c r="IJ142">
        <v>2.0463085376502899E-3</v>
      </c>
      <c r="IK142">
        <v>5.9793129191876203E-2</v>
      </c>
      <c r="IL142">
        <v>2.0367421352817899E-3</v>
      </c>
      <c r="IM142">
        <v>1.15706064623665E-3</v>
      </c>
      <c r="IN142">
        <v>1.41077937685587E-4</v>
      </c>
      <c r="IO142">
        <v>1.70720905163869E-3</v>
      </c>
      <c r="IP142">
        <v>1.2765429945392199E-3</v>
      </c>
      <c r="IQ142">
        <v>4.34608463620644E-3</v>
      </c>
      <c r="IR142">
        <v>5.4874288387493104E-3</v>
      </c>
      <c r="IS142">
        <v>1.0691554595528899E-3</v>
      </c>
      <c r="IT142">
        <v>4.4281747237920501E-4</v>
      </c>
      <c r="IU142">
        <v>4.2575700531389902E-3</v>
      </c>
      <c r="IV142">
        <v>7.4507768892601597E-4</v>
      </c>
      <c r="IW142">
        <v>1.4168023507622901E-3</v>
      </c>
      <c r="IX142">
        <v>1.6836731776880001E-3</v>
      </c>
      <c r="IY142">
        <v>6.6523549821312297E-3</v>
      </c>
      <c r="IZ142">
        <v>8.4567283772760005E-3</v>
      </c>
      <c r="JA142">
        <v>3.9742493058871498E-3</v>
      </c>
      <c r="JB142">
        <v>1.7616771813999501E-3</v>
      </c>
      <c r="JC142">
        <v>7.9092785916160002E-4</v>
      </c>
      <c r="JD142" s="1">
        <v>3.5148061581662502E-5</v>
      </c>
      <c r="JE142">
        <v>1.2685086458883101E-3</v>
      </c>
      <c r="JF142">
        <v>6.7033730381077798E-4</v>
      </c>
      <c r="JG142">
        <v>1.0195205263301599E-3</v>
      </c>
      <c r="JH142">
        <v>1.86626915495904E-3</v>
      </c>
      <c r="JI142">
        <v>1.84478467641444E-3</v>
      </c>
      <c r="JJ142">
        <v>2.52566354991633E-3</v>
      </c>
      <c r="JK142">
        <v>2.3984730997071001E-2</v>
      </c>
      <c r="JL142">
        <v>1.0260271528559301E-3</v>
      </c>
      <c r="JM142">
        <v>2.1819535408396699E-3</v>
      </c>
      <c r="JN142">
        <v>2.5301979883447499E-3</v>
      </c>
      <c r="JO142">
        <v>1.4165654549941199E-3</v>
      </c>
      <c r="JP142">
        <v>1.8551740783944999E-3</v>
      </c>
      <c r="JQ142">
        <v>1.50310135090787E-3</v>
      </c>
      <c r="JR142">
        <v>2.5972584302755802E-3</v>
      </c>
      <c r="JS142">
        <v>3.9903637422195196E-3</v>
      </c>
      <c r="JT142">
        <v>7.00750690566303E-3</v>
      </c>
      <c r="JU142">
        <v>3.1496600242486199E-3</v>
      </c>
      <c r="JV142">
        <v>2.0249708397243899E-3</v>
      </c>
      <c r="JW142">
        <v>2.4305368446276301E-3</v>
      </c>
      <c r="JX142">
        <v>1.3004241265827301E-3</v>
      </c>
      <c r="JY142">
        <v>7.3094929346319195E-4</v>
      </c>
      <c r="JZ142">
        <v>4.8510930950398899E-3</v>
      </c>
      <c r="KA142">
        <v>1.10125424158232E-3</v>
      </c>
      <c r="KB142">
        <v>1.0461728559155699E-3</v>
      </c>
      <c r="KC142">
        <v>6.3704608233300299E-4</v>
      </c>
      <c r="KD142">
        <v>8.9536409287572399E-4</v>
      </c>
      <c r="KE142" s="1">
        <v>9.8584429913370599E-5</v>
      </c>
    </row>
    <row r="143" spans="1:291" x14ac:dyDescent="0.2">
      <c r="A143">
        <v>2.5999999999999999E-2</v>
      </c>
      <c r="B143" t="s">
        <v>430</v>
      </c>
      <c r="C143">
        <v>3.1361642348200101E-3</v>
      </c>
      <c r="D143">
        <v>6.0250316445145105E-4</v>
      </c>
      <c r="E143">
        <v>9.3459220350575699E-4</v>
      </c>
      <c r="F143">
        <v>1.12337857380832E-3</v>
      </c>
      <c r="G143">
        <v>1.91103524996749E-3</v>
      </c>
      <c r="H143">
        <v>1.3491902642565E-3</v>
      </c>
      <c r="I143">
        <v>7.9290460783685793E-3</v>
      </c>
      <c r="J143">
        <v>1.8933408998156799E-3</v>
      </c>
      <c r="K143">
        <v>1.2897855605427801E-3</v>
      </c>
      <c r="L143">
        <v>4.6531597685937802E-3</v>
      </c>
      <c r="M143">
        <v>1.6334069022580599E-3</v>
      </c>
      <c r="N143">
        <v>3.3917065238487898E-3</v>
      </c>
      <c r="O143">
        <v>4.2282035095251002E-4</v>
      </c>
      <c r="P143">
        <v>1.48587312858919E-3</v>
      </c>
      <c r="Q143">
        <v>1.6426209944640699E-3</v>
      </c>
      <c r="R143">
        <v>4.5413049289561198E-3</v>
      </c>
      <c r="S143">
        <v>1.6677884078983201E-3</v>
      </c>
      <c r="T143">
        <v>1.3494278979513E-4</v>
      </c>
      <c r="U143">
        <v>7.91052610366319E-4</v>
      </c>
      <c r="V143">
        <v>1.4981153995393601E-3</v>
      </c>
      <c r="W143">
        <v>1.29937161232855E-3</v>
      </c>
      <c r="X143">
        <v>1.48049887631069E-3</v>
      </c>
      <c r="Y143">
        <v>2.2109860404974199E-3</v>
      </c>
      <c r="Z143">
        <v>2.37685473348397E-3</v>
      </c>
      <c r="AA143">
        <v>1.8814387726043399E-3</v>
      </c>
      <c r="AB143">
        <v>2.4974506735752802E-3</v>
      </c>
      <c r="AC143">
        <v>3.9337800043214403E-3</v>
      </c>
      <c r="AD143">
        <v>9.2203989336658496E-4</v>
      </c>
      <c r="AE143">
        <v>1.7834016399136999E-3</v>
      </c>
      <c r="AF143">
        <v>8.6132715065274305E-4</v>
      </c>
      <c r="AG143">
        <v>2.0266540998861E-3</v>
      </c>
      <c r="AH143">
        <v>1.8453491268142701E-3</v>
      </c>
      <c r="AI143">
        <v>4.1234659871740801E-3</v>
      </c>
      <c r="AJ143">
        <v>2.1087415779225899E-3</v>
      </c>
      <c r="AK143">
        <v>1.10230905704352E-2</v>
      </c>
      <c r="AL143">
        <v>1.35474805530438E-3</v>
      </c>
      <c r="AM143">
        <v>1.2374764544074201E-3</v>
      </c>
      <c r="AN143">
        <v>6.4134767827261495E-4</v>
      </c>
      <c r="AO143">
        <v>1.27578739622384E-3</v>
      </c>
      <c r="AP143">
        <v>2.84334212480557E-3</v>
      </c>
      <c r="AQ143">
        <v>1.52262736374019E-3</v>
      </c>
      <c r="AR143">
        <v>9.1512475002016296E-4</v>
      </c>
      <c r="AS143">
        <v>2.0358963522585801E-3</v>
      </c>
      <c r="AT143">
        <v>1.9918609638278901E-3</v>
      </c>
      <c r="AU143">
        <v>2.1238741342850601E-3</v>
      </c>
      <c r="AV143">
        <v>9.2772625755711997E-4</v>
      </c>
      <c r="AW143">
        <v>2.4241914697168399E-4</v>
      </c>
      <c r="AX143">
        <v>5.3400635575154699E-4</v>
      </c>
      <c r="AY143">
        <v>3.8373486364492299E-4</v>
      </c>
      <c r="AZ143">
        <v>2.7658544985565102E-3</v>
      </c>
      <c r="BA143">
        <v>1.73395167851241E-3</v>
      </c>
      <c r="BB143">
        <v>1.51633493908238E-3</v>
      </c>
      <c r="BC143">
        <v>2.8787615153616801E-3</v>
      </c>
      <c r="BD143">
        <v>7.06450742233195E-4</v>
      </c>
      <c r="BE143">
        <v>1.3504483818967199E-3</v>
      </c>
      <c r="BF143">
        <v>9.8141075749847199E-4</v>
      </c>
      <c r="BG143">
        <v>1.13179411864846E-3</v>
      </c>
      <c r="BH143">
        <v>1.7627281307970599E-4</v>
      </c>
      <c r="BI143">
        <v>1.4379435554579499E-3</v>
      </c>
      <c r="BJ143">
        <v>1.5088424822156999E-3</v>
      </c>
      <c r="BK143">
        <v>2.3504821050558899E-3</v>
      </c>
      <c r="BL143">
        <v>4.6316887836837399E-4</v>
      </c>
      <c r="BM143">
        <v>1.5749610762951199E-3</v>
      </c>
      <c r="BN143">
        <v>8.7687192381892903E-2</v>
      </c>
      <c r="BO143">
        <v>1.2671562677240599E-3</v>
      </c>
      <c r="BP143">
        <v>3.6028254992372E-2</v>
      </c>
      <c r="BQ143">
        <v>0.106491936932192</v>
      </c>
      <c r="BR143">
        <v>1.8228664094114E-3</v>
      </c>
      <c r="BS143">
        <v>6.8667341112892502E-4</v>
      </c>
      <c r="BT143">
        <v>6.0001330011945104E-4</v>
      </c>
      <c r="BU143">
        <v>1.54404778137957E-3</v>
      </c>
      <c r="BV143">
        <v>2.3265619871789302E-3</v>
      </c>
      <c r="BW143">
        <v>1.60325154742639E-3</v>
      </c>
      <c r="BX143">
        <v>0.13198994977402101</v>
      </c>
      <c r="BY143">
        <v>6.0580585751269795E-4</v>
      </c>
      <c r="BZ143">
        <v>3.5372010030152098E-3</v>
      </c>
      <c r="CA143">
        <v>1.31248838091798E-3</v>
      </c>
      <c r="CB143">
        <v>1.2812290578148901E-3</v>
      </c>
      <c r="CC143">
        <v>3.66649935305769E-3</v>
      </c>
      <c r="CD143">
        <v>1.34878347738292E-3</v>
      </c>
      <c r="CE143">
        <v>4.2146655845158099E-4</v>
      </c>
      <c r="CF143">
        <v>5.0347196952591205E-4</v>
      </c>
      <c r="CG143">
        <v>1.5926515331822599E-3</v>
      </c>
      <c r="CH143">
        <v>1.5155064365833699E-3</v>
      </c>
      <c r="CI143">
        <v>3.1625208659039898E-3</v>
      </c>
      <c r="CJ143">
        <v>1.81418559178209E-3</v>
      </c>
      <c r="CK143">
        <v>1.032018464381E-3</v>
      </c>
      <c r="CL143">
        <v>1.49562968826377E-3</v>
      </c>
      <c r="CM143">
        <v>1.78498505587677E-3</v>
      </c>
      <c r="CN143">
        <v>1.7984464579677401E-3</v>
      </c>
      <c r="CO143">
        <v>1.8702577665937099E-3</v>
      </c>
      <c r="CP143">
        <v>1.0809296632447701E-3</v>
      </c>
      <c r="CQ143">
        <v>1.1313269668713E-3</v>
      </c>
      <c r="CR143">
        <v>1.01622439526792E-3</v>
      </c>
      <c r="CS143">
        <v>8.0187193812714195E-4</v>
      </c>
      <c r="CT143">
        <v>2.1999852934337901E-3</v>
      </c>
      <c r="CU143">
        <v>1.4650284718793201E-3</v>
      </c>
      <c r="CV143">
        <v>1.5584987891692501E-3</v>
      </c>
      <c r="CW143">
        <v>2.1089897961435299E-3</v>
      </c>
      <c r="CX143">
        <v>1.48584585911853E-3</v>
      </c>
      <c r="CY143">
        <v>9.26803298345756E-4</v>
      </c>
      <c r="CZ143">
        <v>2.2051127503418398E-3</v>
      </c>
      <c r="DA143">
        <v>1.0968756055439899E-3</v>
      </c>
      <c r="DB143">
        <v>9.8452964412144199E-4</v>
      </c>
      <c r="DC143">
        <v>2.8748243579768099E-3</v>
      </c>
      <c r="DD143">
        <v>1.31379331251455E-3</v>
      </c>
      <c r="DE143">
        <v>2.1328051568833902E-3</v>
      </c>
      <c r="DF143">
        <v>1.73618889215804E-3</v>
      </c>
      <c r="DG143">
        <v>2.6294128243188599E-3</v>
      </c>
      <c r="DH143">
        <v>3.71203405615341E-3</v>
      </c>
      <c r="DI143">
        <v>1.78432257162945E-3</v>
      </c>
      <c r="DJ143">
        <v>1.8413712354865301E-3</v>
      </c>
      <c r="DK143">
        <v>6.0138264744855497E-4</v>
      </c>
      <c r="DL143">
        <v>4.2675115413597304E-3</v>
      </c>
      <c r="DM143">
        <v>9.4781638721439497E-4</v>
      </c>
      <c r="DN143">
        <v>1.6461311511492E-3</v>
      </c>
      <c r="DO143">
        <v>2.8434779617890101E-3</v>
      </c>
      <c r="DP143">
        <v>8.5594311900300305E-4</v>
      </c>
      <c r="DQ143">
        <v>3.1389270635962499E-3</v>
      </c>
      <c r="DR143">
        <v>2.6894899887747602E-3</v>
      </c>
      <c r="DS143">
        <v>1.7995394906035499E-4</v>
      </c>
      <c r="DT143">
        <v>5.5764318512119401E-3</v>
      </c>
      <c r="DU143">
        <v>1.1701781571909599E-3</v>
      </c>
      <c r="DV143">
        <v>1.5409083031940299E-3</v>
      </c>
      <c r="DW143">
        <v>3.7297575806233998E-3</v>
      </c>
      <c r="DX143">
        <v>1.22743798294397E-3</v>
      </c>
      <c r="DY143">
        <v>3.51433101044097E-2</v>
      </c>
      <c r="DZ143">
        <v>8.1948919032494804E-4</v>
      </c>
      <c r="EA143">
        <v>3.69676631112535E-4</v>
      </c>
      <c r="EB143">
        <v>1.0722930193603399E-3</v>
      </c>
      <c r="EC143">
        <v>3.7580465430782899E-3</v>
      </c>
      <c r="ED143">
        <v>1.44563096302357E-3</v>
      </c>
      <c r="EE143">
        <v>2.39165655551233E-3</v>
      </c>
      <c r="EF143">
        <v>1.00657138461053E-3</v>
      </c>
      <c r="EG143">
        <v>1.5690798470790099E-3</v>
      </c>
      <c r="EH143">
        <v>3.1041267512876901E-3</v>
      </c>
      <c r="EI143">
        <v>1.3447093294477401E-3</v>
      </c>
      <c r="EJ143">
        <v>1.03396026210749E-3</v>
      </c>
      <c r="EK143">
        <v>1.27757558483082E-3</v>
      </c>
      <c r="EL143">
        <v>7.1179547252188793E-2</v>
      </c>
      <c r="EM143">
        <v>8.59303949988936E-4</v>
      </c>
      <c r="EN143">
        <v>1.6279836696802301E-3</v>
      </c>
      <c r="EO143">
        <v>1.4433109890787301E-3</v>
      </c>
      <c r="EP143">
        <v>9.0801559856553099E-4</v>
      </c>
      <c r="EQ143">
        <v>1.8410621038094301E-3</v>
      </c>
      <c r="ER143">
        <v>2.1700330102996401E-3</v>
      </c>
      <c r="ES143">
        <v>6.6769198387217604E-3</v>
      </c>
      <c r="ET143">
        <v>1.2541112441736E-3</v>
      </c>
      <c r="EU143">
        <v>2.61235461387549E-4</v>
      </c>
      <c r="EV143">
        <v>3.9930156966405401E-4</v>
      </c>
      <c r="EW143">
        <v>5.2912616088764402E-4</v>
      </c>
      <c r="EX143">
        <v>1.8147045262239499E-3</v>
      </c>
      <c r="EY143">
        <v>1.26359927299958E-3</v>
      </c>
      <c r="EZ143">
        <v>1.1022747203645101E-3</v>
      </c>
      <c r="FA143">
        <v>2.4918358092413701E-3</v>
      </c>
      <c r="FB143">
        <v>2.2956461451397901E-3</v>
      </c>
      <c r="FC143">
        <v>5.8464930865676501E-3</v>
      </c>
      <c r="FD143">
        <v>1.0635077842587599E-3</v>
      </c>
      <c r="FE143">
        <v>1.8173190570090301E-3</v>
      </c>
      <c r="FF143">
        <v>1.4676690239889599E-3</v>
      </c>
      <c r="FG143">
        <v>1.32576795838026E-3</v>
      </c>
      <c r="FH143">
        <v>1.0934115866416501E-3</v>
      </c>
      <c r="FI143">
        <v>1.7609896075688699E-4</v>
      </c>
      <c r="FJ143">
        <v>7.7270580531419298E-4</v>
      </c>
      <c r="FK143">
        <v>5.2805989414922297E-4</v>
      </c>
      <c r="FL143">
        <v>1.5948350038114301E-3</v>
      </c>
      <c r="FM143">
        <v>1.8118231082608701E-3</v>
      </c>
      <c r="FN143">
        <v>2.3093277800350599E-3</v>
      </c>
      <c r="FO143">
        <v>1.6677698684472201E-3</v>
      </c>
      <c r="FP143">
        <v>1.7153389894664099E-3</v>
      </c>
      <c r="FQ143">
        <v>2.5252555412297001E-3</v>
      </c>
      <c r="FR143">
        <v>2.0610656604380601E-3</v>
      </c>
      <c r="FS143">
        <v>2.0952838874649798E-3</v>
      </c>
      <c r="FT143" s="1">
        <v>6.9349484820233902E-5</v>
      </c>
      <c r="FU143">
        <v>1.81820577917736E-3</v>
      </c>
      <c r="FV143">
        <v>8.1723538834315001E-3</v>
      </c>
      <c r="FW143">
        <v>1.4690744769104301E-3</v>
      </c>
      <c r="FX143">
        <v>9.2087027858791595E-3</v>
      </c>
      <c r="FY143">
        <v>1.84084574253248E-3</v>
      </c>
      <c r="FZ143">
        <v>2.9689927545352999E-3</v>
      </c>
      <c r="GA143">
        <v>2.31978582551161E-3</v>
      </c>
      <c r="GB143">
        <v>1.2205238846541499E-3</v>
      </c>
      <c r="GC143">
        <v>2.8251167227921498E-3</v>
      </c>
      <c r="GD143">
        <v>6.2076717287444397E-4</v>
      </c>
      <c r="GE143">
        <v>8.5950006970553E-4</v>
      </c>
      <c r="GF143">
        <v>1.22161599332091E-3</v>
      </c>
      <c r="GG143">
        <v>5.3149751899789004E-4</v>
      </c>
      <c r="GH143">
        <v>9.0040724724564398E-4</v>
      </c>
      <c r="GI143">
        <v>1.1034463201250199E-3</v>
      </c>
      <c r="GJ143">
        <v>1.01571399868392E-3</v>
      </c>
      <c r="GK143">
        <v>4.7496385163676199E-4</v>
      </c>
      <c r="GL143">
        <v>1.0202355934992701E-3</v>
      </c>
      <c r="GM143">
        <v>1.1266814424295401E-3</v>
      </c>
      <c r="GN143">
        <v>5.0005414180266999E-3</v>
      </c>
      <c r="GO143">
        <v>1.3956972354841599E-3</v>
      </c>
      <c r="GP143">
        <v>3.02334884737428E-3</v>
      </c>
      <c r="GQ143">
        <v>2.11652708046145E-3</v>
      </c>
      <c r="GR143">
        <v>1.6617723068849399E-3</v>
      </c>
      <c r="GS143">
        <v>1.1328465022773699E-3</v>
      </c>
      <c r="GT143">
        <v>1.06413411340064E-3</v>
      </c>
      <c r="GU143">
        <v>1.09878697927785E-3</v>
      </c>
      <c r="GV143">
        <v>1.3938314619936999E-3</v>
      </c>
      <c r="GW143">
        <v>1.6927251666206901E-3</v>
      </c>
      <c r="GX143">
        <v>1.7715007229277E-3</v>
      </c>
      <c r="GY143">
        <v>2.4473430073791002E-3</v>
      </c>
      <c r="GZ143">
        <v>4.4551576645145896E-3</v>
      </c>
      <c r="HA143">
        <v>1.3485747425740901E-3</v>
      </c>
      <c r="HB143">
        <v>5.61577744601495E-4</v>
      </c>
      <c r="HC143">
        <v>5.7877309222460699E-3</v>
      </c>
      <c r="HD143">
        <v>1.3816160224501199E-3</v>
      </c>
      <c r="HE143">
        <v>1.1569236023616699E-3</v>
      </c>
      <c r="HF143">
        <v>8.8795190878944495E-4</v>
      </c>
      <c r="HG143">
        <v>1.3690542941534099E-3</v>
      </c>
      <c r="HH143">
        <v>1.14234943270297E-3</v>
      </c>
      <c r="HI143">
        <v>1.2180996490731E-3</v>
      </c>
      <c r="HJ143">
        <v>1.59987427436534E-3</v>
      </c>
      <c r="HK143">
        <v>2.2773619740196998E-3</v>
      </c>
      <c r="HL143">
        <v>5.45574137670505E-3</v>
      </c>
      <c r="HM143">
        <v>7.2450851644611401E-3</v>
      </c>
      <c r="HN143">
        <v>3.3222738029674401E-4</v>
      </c>
      <c r="HO143">
        <v>2.2542895202764201E-3</v>
      </c>
      <c r="HP143">
        <v>2.4251610772541899E-3</v>
      </c>
      <c r="HQ143">
        <v>5.4603638949351401E-3</v>
      </c>
      <c r="HR143">
        <v>1.4074148529037401E-3</v>
      </c>
      <c r="HS143">
        <v>1.7787197608754601E-4</v>
      </c>
      <c r="HT143">
        <v>1.73177374759235E-3</v>
      </c>
      <c r="HU143">
        <v>1.0313621065214901E-3</v>
      </c>
      <c r="HV143">
        <v>4.1633255598395504E-3</v>
      </c>
      <c r="HW143">
        <v>3.3805893506725601E-4</v>
      </c>
      <c r="HX143">
        <v>9.7861527248029804E-4</v>
      </c>
      <c r="HY143">
        <v>1.1902426160106899E-3</v>
      </c>
      <c r="HZ143">
        <v>5.8389844786835895E-4</v>
      </c>
      <c r="IA143">
        <v>4.4098324606567097E-4</v>
      </c>
      <c r="IB143">
        <v>1.45468869975389E-3</v>
      </c>
      <c r="IC143">
        <v>8.1814772436115298E-3</v>
      </c>
      <c r="ID143">
        <v>1.52503777075528E-3</v>
      </c>
      <c r="IE143">
        <v>8.9034775330356503E-4</v>
      </c>
      <c r="IF143">
        <v>2.26460140379561E-3</v>
      </c>
      <c r="IG143">
        <v>1.6087234572166099E-3</v>
      </c>
      <c r="IH143">
        <v>8.4800103233381599E-4</v>
      </c>
      <c r="II143">
        <v>1.1724141921719E-3</v>
      </c>
      <c r="IJ143">
        <v>3.2503827014639598E-3</v>
      </c>
      <c r="IK143">
        <v>2.16401792787356E-3</v>
      </c>
      <c r="IL143">
        <v>7.1191437202637901E-3</v>
      </c>
      <c r="IM143">
        <v>1.5475580089140801E-3</v>
      </c>
      <c r="IN143">
        <v>1.28841251866587E-4</v>
      </c>
      <c r="IO143">
        <v>1.5065915339319701E-3</v>
      </c>
      <c r="IP143">
        <v>2.7573808725997202E-3</v>
      </c>
      <c r="IQ143">
        <v>1.7894726486938101E-3</v>
      </c>
      <c r="IR143">
        <v>1.5133714158239401E-3</v>
      </c>
      <c r="IS143">
        <v>5.2167801796175603E-4</v>
      </c>
      <c r="IT143">
        <v>5.1595677135174195E-4</v>
      </c>
      <c r="IU143">
        <v>5.2120051140670202E-3</v>
      </c>
      <c r="IV143">
        <v>1.3926733429097001E-3</v>
      </c>
      <c r="IW143">
        <v>1.28953339075886E-3</v>
      </c>
      <c r="IX143">
        <v>2.05528067914632E-3</v>
      </c>
      <c r="IY143">
        <v>2.11234696424485E-3</v>
      </c>
      <c r="IZ143">
        <v>2.3730569209573001E-3</v>
      </c>
      <c r="JA143">
        <v>2.0018370988745199E-3</v>
      </c>
      <c r="JB143">
        <v>4.5456996620237E-3</v>
      </c>
      <c r="JC143">
        <v>8.9807472570530998E-4</v>
      </c>
      <c r="JD143" s="1">
        <v>3.7884669336966303E-5</v>
      </c>
      <c r="JE143">
        <v>1.2165163660518999E-3</v>
      </c>
      <c r="JF143">
        <v>6.1723692058078896E-4</v>
      </c>
      <c r="JG143">
        <v>1.4065269702711E-3</v>
      </c>
      <c r="JH143">
        <v>1.8598103483886399E-3</v>
      </c>
      <c r="JI143">
        <v>1.1005967728994299E-3</v>
      </c>
      <c r="JJ143">
        <v>4.0790489821099099E-4</v>
      </c>
      <c r="JK143">
        <v>1.6448535840065E-3</v>
      </c>
      <c r="JL143">
        <v>1.39959506469562E-3</v>
      </c>
      <c r="JM143">
        <v>1.8126716316612E-3</v>
      </c>
      <c r="JN143">
        <v>2.0937592841477398E-3</v>
      </c>
      <c r="JO143">
        <v>1.29237205303396E-3</v>
      </c>
      <c r="JP143">
        <v>1.70849843326389E-3</v>
      </c>
      <c r="JQ143">
        <v>2.6746593484035298E-3</v>
      </c>
      <c r="JR143">
        <v>1.51553851483622E-3</v>
      </c>
      <c r="JS143">
        <v>2.8044018900196901E-3</v>
      </c>
      <c r="JT143">
        <v>2.2247130157371799E-3</v>
      </c>
      <c r="JU143">
        <v>1.0095723809474E-3</v>
      </c>
      <c r="JV143">
        <v>3.5929171669176999E-3</v>
      </c>
      <c r="JW143">
        <v>5.1100358154546601E-3</v>
      </c>
      <c r="JX143">
        <v>1.3173799925129701E-3</v>
      </c>
      <c r="JY143">
        <v>6.0838859952280701E-4</v>
      </c>
      <c r="JZ143">
        <v>2.9194712570120101E-3</v>
      </c>
      <c r="KA143">
        <v>1.3199085804153901E-3</v>
      </c>
      <c r="KB143">
        <v>9.54765182546466E-4</v>
      </c>
      <c r="KC143">
        <v>2.0224663779428901E-4</v>
      </c>
      <c r="KD143">
        <v>8.0131185127366004E-4</v>
      </c>
      <c r="KE143" s="1">
        <v>8.4772066004343397E-5</v>
      </c>
    </row>
    <row r="144" spans="1:291" x14ac:dyDescent="0.2">
      <c r="A144">
        <v>1.9E-2</v>
      </c>
      <c r="B144" t="s">
        <v>431</v>
      </c>
      <c r="C144">
        <v>5.3804178659407E-4</v>
      </c>
      <c r="D144">
        <v>8.04725157061954E-4</v>
      </c>
      <c r="E144">
        <v>4.15574996420848E-4</v>
      </c>
      <c r="F144">
        <v>1.41993583502151E-3</v>
      </c>
      <c r="G144">
        <v>3.8166646155286402E-3</v>
      </c>
      <c r="H144">
        <v>6.94680982235639E-4</v>
      </c>
      <c r="I144">
        <v>6.5529270135860696E-4</v>
      </c>
      <c r="J144">
        <v>8.8864402048570695E-4</v>
      </c>
      <c r="K144">
        <v>9.04419318631421E-4</v>
      </c>
      <c r="L144">
        <v>1.0874024033614099E-3</v>
      </c>
      <c r="M144">
        <v>9.7474367315919595E-4</v>
      </c>
      <c r="N144">
        <v>1.54121119221854E-4</v>
      </c>
      <c r="O144">
        <v>2.27915963491926E-4</v>
      </c>
      <c r="P144">
        <v>6.8778551191659299E-4</v>
      </c>
      <c r="Q144">
        <v>2.10782100833018E-3</v>
      </c>
      <c r="R144">
        <v>8.3477978678747297E-4</v>
      </c>
      <c r="S144">
        <v>8.2422955034175502E-4</v>
      </c>
      <c r="T144" s="1">
        <v>9.8580124258385301E-5</v>
      </c>
      <c r="U144">
        <v>4.4763776036989598E-4</v>
      </c>
      <c r="V144">
        <v>6.9499825465736199E-4</v>
      </c>
      <c r="W144">
        <v>1.36485779659148E-3</v>
      </c>
      <c r="X144">
        <v>8.5699922233604096E-4</v>
      </c>
      <c r="Y144">
        <v>9.2702926929749197E-4</v>
      </c>
      <c r="Z144">
        <v>8.9749023570164801E-4</v>
      </c>
      <c r="AA144">
        <v>8.2910067295555905E-4</v>
      </c>
      <c r="AB144">
        <v>1.74687983190653E-3</v>
      </c>
      <c r="AC144">
        <v>1.27797539557674E-3</v>
      </c>
      <c r="AD144">
        <v>5.2550093568535605E-4</v>
      </c>
      <c r="AE144">
        <v>6.3657930319171302E-4</v>
      </c>
      <c r="AF144">
        <v>1.39797521503436E-3</v>
      </c>
      <c r="AG144">
        <v>7.7396063518012103E-4</v>
      </c>
      <c r="AH144">
        <v>8.7686392718474898E-4</v>
      </c>
      <c r="AI144">
        <v>4.8436634642356802E-4</v>
      </c>
      <c r="AJ144">
        <v>6.5780047632434504E-4</v>
      </c>
      <c r="AK144">
        <v>8.0603416443339904E-4</v>
      </c>
      <c r="AL144">
        <v>7.2267136883381097E-4</v>
      </c>
      <c r="AM144">
        <v>7.5848797443983499E-4</v>
      </c>
      <c r="AN144">
        <v>3.1290548609488102E-4</v>
      </c>
      <c r="AO144">
        <v>6.7195014696691101E-4</v>
      </c>
      <c r="AP144">
        <v>1.5693360817899201E-3</v>
      </c>
      <c r="AQ144">
        <v>8.1448110825849802E-4</v>
      </c>
      <c r="AR144">
        <v>1.2497844910080501E-3</v>
      </c>
      <c r="AS144">
        <v>1.4436037527428599E-3</v>
      </c>
      <c r="AT144">
        <v>8.5330675393607001E-4</v>
      </c>
      <c r="AU144">
        <v>1.2784582547141099E-3</v>
      </c>
      <c r="AV144">
        <v>5.4264657152562597E-3</v>
      </c>
      <c r="AW144">
        <v>1.6479233820023201E-4</v>
      </c>
      <c r="AX144">
        <v>2.8584600097871898E-4</v>
      </c>
      <c r="AY144">
        <v>1.64135115883351E-4</v>
      </c>
      <c r="AZ144">
        <v>1.38661213619298E-3</v>
      </c>
      <c r="BA144">
        <v>1.1179347552048901E-3</v>
      </c>
      <c r="BB144">
        <v>7.8375175039956297E-4</v>
      </c>
      <c r="BC144">
        <v>1.1729676367988699E-3</v>
      </c>
      <c r="BD144">
        <v>2.9955086094808999E-4</v>
      </c>
      <c r="BE144">
        <v>5.1263856025951602E-4</v>
      </c>
      <c r="BF144">
        <v>5.7802033189116098E-4</v>
      </c>
      <c r="BG144">
        <v>7.7933224783132196E-4</v>
      </c>
      <c r="BH144" s="1">
        <v>6.7498471638065296E-5</v>
      </c>
      <c r="BI144">
        <v>8.1283910557886899E-4</v>
      </c>
      <c r="BJ144">
        <v>1.0320197039093201E-3</v>
      </c>
      <c r="BK144">
        <v>9.8267969447429597E-4</v>
      </c>
      <c r="BL144">
        <v>0.711679137297205</v>
      </c>
      <c r="BM144">
        <v>9.2478926511065898E-4</v>
      </c>
      <c r="BN144">
        <v>7.6943078910136399E-4</v>
      </c>
      <c r="BO144">
        <v>3.6365921539393398E-4</v>
      </c>
      <c r="BP144">
        <v>8.57504256767544E-4</v>
      </c>
      <c r="BQ144">
        <v>9.4083798918222802E-4</v>
      </c>
      <c r="BR144">
        <v>1.69444999293904E-3</v>
      </c>
      <c r="BS144">
        <v>4.43545603141225E-4</v>
      </c>
      <c r="BT144">
        <v>4.06712197812703E-4</v>
      </c>
      <c r="BU144">
        <v>8.7001005047747902E-4</v>
      </c>
      <c r="BV144">
        <v>1.2443539582598999E-3</v>
      </c>
      <c r="BW144">
        <v>7.4158138254500701E-4</v>
      </c>
      <c r="BX144">
        <v>9.1266177150000193E-3</v>
      </c>
      <c r="BY144">
        <v>3.5544095963965301E-4</v>
      </c>
      <c r="BZ144">
        <v>4.2086292242778399E-4</v>
      </c>
      <c r="CA144">
        <v>9.20648755907833E-4</v>
      </c>
      <c r="CB144">
        <v>8.3837381331285695E-4</v>
      </c>
      <c r="CC144">
        <v>7.8092792349310301E-4</v>
      </c>
      <c r="CD144">
        <v>6.3587184553068798E-4</v>
      </c>
      <c r="CE144">
        <v>1.1024804517081E-4</v>
      </c>
      <c r="CF144">
        <v>3.0098976102017698E-4</v>
      </c>
      <c r="CG144">
        <v>9.8849999351834496E-4</v>
      </c>
      <c r="CH144">
        <v>5.2306174353451999E-4</v>
      </c>
      <c r="CI144">
        <v>8.1561093209526299E-4</v>
      </c>
      <c r="CJ144">
        <v>3.03512363831008E-3</v>
      </c>
      <c r="CK144">
        <v>8.00356560278E-4</v>
      </c>
      <c r="CL144">
        <v>1.01145378697534E-3</v>
      </c>
      <c r="CM144">
        <v>1.1739408911189801E-3</v>
      </c>
      <c r="CN144">
        <v>3.0003717478598499E-3</v>
      </c>
      <c r="CO144">
        <v>2.9634435946095201E-3</v>
      </c>
      <c r="CP144">
        <v>5.0924338428010398E-4</v>
      </c>
      <c r="CQ144">
        <v>1.2894491967168401E-3</v>
      </c>
      <c r="CR144">
        <v>5.3836131258927196E-4</v>
      </c>
      <c r="CS144">
        <v>7.6981184145428203E-4</v>
      </c>
      <c r="CT144">
        <v>1.6436431272830699E-3</v>
      </c>
      <c r="CU144">
        <v>8.5501285761263699E-4</v>
      </c>
      <c r="CV144">
        <v>7.7350700146867901E-4</v>
      </c>
      <c r="CW144">
        <v>1.8980582622344299E-3</v>
      </c>
      <c r="CX144">
        <v>7.8257130991565697E-4</v>
      </c>
      <c r="CY144">
        <v>1.9593637082877501E-3</v>
      </c>
      <c r="CZ144">
        <v>2.31581887381738E-2</v>
      </c>
      <c r="DA144">
        <v>5.7882266064059702E-4</v>
      </c>
      <c r="DB144">
        <v>4.6130081335407099E-4</v>
      </c>
      <c r="DC144">
        <v>9.9270332531309802E-4</v>
      </c>
      <c r="DD144">
        <v>1.65991454007443E-3</v>
      </c>
      <c r="DE144">
        <v>3.6499170200206802E-4</v>
      </c>
      <c r="DF144">
        <v>1.5384577307513999E-3</v>
      </c>
      <c r="DG144">
        <v>8.0013481935031999E-4</v>
      </c>
      <c r="DH144">
        <v>7.1076838974680099E-4</v>
      </c>
      <c r="DI144">
        <v>7.3558834445249996E-4</v>
      </c>
      <c r="DJ144">
        <v>1.1178110142482001E-3</v>
      </c>
      <c r="DK144">
        <v>4.9863400950314097E-4</v>
      </c>
      <c r="DL144">
        <v>4.0369539355786298E-4</v>
      </c>
      <c r="DM144">
        <v>9.2280859847937999E-4</v>
      </c>
      <c r="DN144">
        <v>3.1452709775888702E-4</v>
      </c>
      <c r="DO144">
        <v>7.3132274545742405E-4</v>
      </c>
      <c r="DP144">
        <v>3.7025911262540998E-4</v>
      </c>
      <c r="DQ144">
        <v>1.1911222749463801E-3</v>
      </c>
      <c r="DR144">
        <v>1.3894127882839299E-3</v>
      </c>
      <c r="DS144">
        <v>1.2488391765787401E-4</v>
      </c>
      <c r="DT144">
        <v>4.2803909677656898E-4</v>
      </c>
      <c r="DU144">
        <v>6.7252770508031696E-4</v>
      </c>
      <c r="DV144">
        <v>1.4160953025346E-3</v>
      </c>
      <c r="DW144">
        <v>1.3020392652322E-3</v>
      </c>
      <c r="DX144">
        <v>3.59913058447184E-4</v>
      </c>
      <c r="DY144">
        <v>1.1426423913084599E-3</v>
      </c>
      <c r="DZ144">
        <v>4.3883706002704299E-4</v>
      </c>
      <c r="EA144">
        <v>2.0442021218803098E-3</v>
      </c>
      <c r="EB144">
        <v>5.0731732028950897E-4</v>
      </c>
      <c r="EC144">
        <v>7.3189416891095095E-4</v>
      </c>
      <c r="ED144">
        <v>7.0531006510398504E-4</v>
      </c>
      <c r="EE144">
        <v>7.1321689833993903E-4</v>
      </c>
      <c r="EF144">
        <v>1.34899731882922E-3</v>
      </c>
      <c r="EG144">
        <v>1.69799568955869E-3</v>
      </c>
      <c r="EH144">
        <v>5.5233636278285102E-4</v>
      </c>
      <c r="EI144">
        <v>7.2336666478717098E-4</v>
      </c>
      <c r="EJ144">
        <v>3.0530103381151702E-4</v>
      </c>
      <c r="EK144">
        <v>5.2799515009537197E-4</v>
      </c>
      <c r="EL144">
        <v>6.76409477181636E-4</v>
      </c>
      <c r="EM144">
        <v>4.1862996943357699E-4</v>
      </c>
      <c r="EN144">
        <v>7.7434926475496103E-4</v>
      </c>
      <c r="EO144">
        <v>8.9877821973110997E-4</v>
      </c>
      <c r="EP144">
        <v>6.0644733167661302E-4</v>
      </c>
      <c r="EQ144">
        <v>1.28765937392685E-3</v>
      </c>
      <c r="ER144">
        <v>1.26448254330699E-3</v>
      </c>
      <c r="ES144">
        <v>8.4206378690357203E-4</v>
      </c>
      <c r="ET144">
        <v>3.3798402543454802E-4</v>
      </c>
      <c r="EU144">
        <v>1.4221169044485699E-4</v>
      </c>
      <c r="EV144">
        <v>7.7044451960672699E-3</v>
      </c>
      <c r="EW144">
        <v>6.1145120673438704E-4</v>
      </c>
      <c r="EX144">
        <v>1.4406573742527201E-3</v>
      </c>
      <c r="EY144">
        <v>5.7953104222183203E-4</v>
      </c>
      <c r="EZ144">
        <v>6.8309201053436803E-4</v>
      </c>
      <c r="FA144">
        <v>9.5732929647960403E-4</v>
      </c>
      <c r="FB144">
        <v>9.7686723306143991E-4</v>
      </c>
      <c r="FC144">
        <v>7.9918244423283699E-4</v>
      </c>
      <c r="FD144">
        <v>4.4101217029149798E-4</v>
      </c>
      <c r="FE144">
        <v>8.9319548811607702E-4</v>
      </c>
      <c r="FF144">
        <v>1.4505205386541201E-3</v>
      </c>
      <c r="FG144">
        <v>5.4628862704869804E-4</v>
      </c>
      <c r="FH144">
        <v>5.0089881864194801E-4</v>
      </c>
      <c r="FI144">
        <v>1.4361089197089199E-4</v>
      </c>
      <c r="FJ144">
        <v>3.9286182855961999E-4</v>
      </c>
      <c r="FK144">
        <v>2.2925624438667699E-4</v>
      </c>
      <c r="FL144">
        <v>4.8644742683352402E-4</v>
      </c>
      <c r="FM144">
        <v>1.19055162184369E-3</v>
      </c>
      <c r="FN144">
        <v>8.4657981186972604E-4</v>
      </c>
      <c r="FO144">
        <v>1.0211675952674401E-3</v>
      </c>
      <c r="FP144">
        <v>1.0237429576181499E-3</v>
      </c>
      <c r="FQ144">
        <v>8.8141803032670395E-4</v>
      </c>
      <c r="FR144">
        <v>1.01155266148499E-3</v>
      </c>
      <c r="FS144">
        <v>1.3159782931590699E-3</v>
      </c>
      <c r="FT144" s="1">
        <v>1.7967402534285001E-5</v>
      </c>
      <c r="FU144">
        <v>9.4922050332977399E-4</v>
      </c>
      <c r="FV144">
        <v>1.2174358203543201E-3</v>
      </c>
      <c r="FW144">
        <v>4.7544184301406101E-4</v>
      </c>
      <c r="FX144">
        <v>6.3151106485661798E-4</v>
      </c>
      <c r="FY144">
        <v>1.0300430438115399E-3</v>
      </c>
      <c r="FZ144">
        <v>4.7067064756837698E-4</v>
      </c>
      <c r="GA144">
        <v>1.3995174693855401E-3</v>
      </c>
      <c r="GB144">
        <v>4.9323174250926003E-4</v>
      </c>
      <c r="GC144">
        <v>1.4198038716572701E-3</v>
      </c>
      <c r="GD144">
        <v>2.8327888406347502E-4</v>
      </c>
      <c r="GE144">
        <v>4.0450157457288898E-4</v>
      </c>
      <c r="GF144">
        <v>1.36159641041929E-3</v>
      </c>
      <c r="GG144">
        <v>2.2587980641106399E-4</v>
      </c>
      <c r="GH144">
        <v>1.6173009718765299E-3</v>
      </c>
      <c r="GI144">
        <v>3.7807474809350202E-4</v>
      </c>
      <c r="GJ144">
        <v>4.9479410300185304E-4</v>
      </c>
      <c r="GK144">
        <v>4.2668494406662602E-4</v>
      </c>
      <c r="GL144">
        <v>1.4585694314477201E-3</v>
      </c>
      <c r="GM144">
        <v>7.3665134227581799E-4</v>
      </c>
      <c r="GN144">
        <v>4.0773865304229802E-4</v>
      </c>
      <c r="GO144">
        <v>2.8234301768999101E-3</v>
      </c>
      <c r="GP144">
        <v>9.6777998067861101E-4</v>
      </c>
      <c r="GQ144">
        <v>9.9337676247836996E-4</v>
      </c>
      <c r="GR144">
        <v>6.8818696159100704E-4</v>
      </c>
      <c r="GS144">
        <v>7.2024147044285301E-4</v>
      </c>
      <c r="GT144">
        <v>6.3111797836413097E-4</v>
      </c>
      <c r="GU144">
        <v>6.9006862799993001E-4</v>
      </c>
      <c r="GV144">
        <v>6.6114816346830602E-4</v>
      </c>
      <c r="GW144">
        <v>9.0124818079668405E-4</v>
      </c>
      <c r="GX144">
        <v>9.6255659164991899E-4</v>
      </c>
      <c r="GY144">
        <v>9.68708399555988E-4</v>
      </c>
      <c r="GZ144" s="1">
        <v>9.4682215835807695E-5</v>
      </c>
      <c r="HA144">
        <v>7.9828627340190999E-4</v>
      </c>
      <c r="HB144">
        <v>2.7517811298474699E-4</v>
      </c>
      <c r="HC144">
        <v>1.32931701108221E-3</v>
      </c>
      <c r="HD144">
        <v>8.2238573003152896E-4</v>
      </c>
      <c r="HE144">
        <v>5.7353249597679899E-4</v>
      </c>
      <c r="HF144">
        <v>6.8282319469121003E-4</v>
      </c>
      <c r="HG144">
        <v>7.4539073180151095E-4</v>
      </c>
      <c r="HH144">
        <v>1.4062063123457501E-3</v>
      </c>
      <c r="HI144">
        <v>6.1181441205825202E-4</v>
      </c>
      <c r="HJ144">
        <v>8.2579114812263903E-4</v>
      </c>
      <c r="HK144">
        <v>1.1248767636513901E-3</v>
      </c>
      <c r="HL144">
        <v>1.5265901058754399E-3</v>
      </c>
      <c r="HM144">
        <v>1.42703988513225E-3</v>
      </c>
      <c r="HN144">
        <v>1.69315096644649E-4</v>
      </c>
      <c r="HO144">
        <v>1.2859538932031101E-3</v>
      </c>
      <c r="HP144">
        <v>9.5165041395481504E-4</v>
      </c>
      <c r="HQ144">
        <v>1.34119122446673E-3</v>
      </c>
      <c r="HR144">
        <v>7.5291165922510798E-4</v>
      </c>
      <c r="HS144" s="1">
        <v>8.96745869173886E-5</v>
      </c>
      <c r="HT144">
        <v>5.7466224840961697E-4</v>
      </c>
      <c r="HU144">
        <v>8.4401396750846301E-4</v>
      </c>
      <c r="HV144">
        <v>7.10912784091926E-4</v>
      </c>
      <c r="HW144">
        <v>1.5674064656784001E-4</v>
      </c>
      <c r="HX144">
        <v>3.9319063640721699E-4</v>
      </c>
      <c r="HY144">
        <v>1.5366492947891501E-3</v>
      </c>
      <c r="HZ144">
        <v>3.8131758112155598E-4</v>
      </c>
      <c r="IA144">
        <v>2.7185516205426101E-4</v>
      </c>
      <c r="IB144">
        <v>1.0218279294503E-3</v>
      </c>
      <c r="IC144">
        <v>5.0615167510769299E-4</v>
      </c>
      <c r="ID144">
        <v>1.0474591172399501E-3</v>
      </c>
      <c r="IE144">
        <v>3.60701169152068E-4</v>
      </c>
      <c r="IF144">
        <v>9.5670178144000397E-4</v>
      </c>
      <c r="IG144">
        <v>9.6838258803961803E-4</v>
      </c>
      <c r="IH144">
        <v>2.5759122900721298E-4</v>
      </c>
      <c r="II144">
        <v>7.5140713696725302E-4</v>
      </c>
      <c r="IJ144">
        <v>9.2004827417132098E-4</v>
      </c>
      <c r="IK144">
        <v>9.6139038333396105E-4</v>
      </c>
      <c r="IL144">
        <v>9.2438501911587198E-4</v>
      </c>
      <c r="IM144">
        <v>5.9722358252702295E-4</v>
      </c>
      <c r="IN144">
        <v>1.85271318963645E-4</v>
      </c>
      <c r="IO144">
        <v>4.7284764517248603E-3</v>
      </c>
      <c r="IP144">
        <v>6.5995000235776001E-4</v>
      </c>
      <c r="IQ144">
        <v>9.48211346146193E-4</v>
      </c>
      <c r="IR144">
        <v>8.5232755769990899E-4</v>
      </c>
      <c r="IS144">
        <v>1.23902557726323E-3</v>
      </c>
      <c r="IT144">
        <v>2.39691243792541E-4</v>
      </c>
      <c r="IU144">
        <v>1.3559150962195699E-3</v>
      </c>
      <c r="IV144">
        <v>3.5887306698551902E-4</v>
      </c>
      <c r="IW144">
        <v>7.55642359321899E-4</v>
      </c>
      <c r="IX144">
        <v>1.0080208680539899E-3</v>
      </c>
      <c r="IY144">
        <v>6.6980496557185996E-4</v>
      </c>
      <c r="IZ144">
        <v>1.0968598778162699E-3</v>
      </c>
      <c r="JA144">
        <v>1.34296861968161E-3</v>
      </c>
      <c r="JB144">
        <v>7.92556182448716E-4</v>
      </c>
      <c r="JC144">
        <v>1.70093803880018E-3</v>
      </c>
      <c r="JD144" s="1">
        <v>2.8512071066711199E-5</v>
      </c>
      <c r="JE144">
        <v>1.7297539227730801E-3</v>
      </c>
      <c r="JF144">
        <v>6.2785056350803396E-4</v>
      </c>
      <c r="JG144">
        <v>4.4755808167800401E-4</v>
      </c>
      <c r="JH144">
        <v>1.09958639773266E-3</v>
      </c>
      <c r="JI144">
        <v>6.0658566091263601E-4</v>
      </c>
      <c r="JJ144">
        <v>2.34826698112749E-4</v>
      </c>
      <c r="JK144">
        <v>8.5477584213541295E-4</v>
      </c>
      <c r="JL144">
        <v>6.3668820171535097E-4</v>
      </c>
      <c r="JM144">
        <v>8.0874174243744505E-4</v>
      </c>
      <c r="JN144">
        <v>9.3531909555351702E-4</v>
      </c>
      <c r="JO144">
        <v>6.9317679565941801E-4</v>
      </c>
      <c r="JP144">
        <v>8.5153435864976303E-4</v>
      </c>
      <c r="JQ144">
        <v>7.4317401619425198E-4</v>
      </c>
      <c r="JR144">
        <v>5.6776827023967196E-4</v>
      </c>
      <c r="JS144">
        <v>8.9643718044232204E-4</v>
      </c>
      <c r="JT144">
        <v>6.8974917447370699E-4</v>
      </c>
      <c r="JU144">
        <v>5.4767858816178903E-4</v>
      </c>
      <c r="JV144">
        <v>1.1029326427877499E-3</v>
      </c>
      <c r="JW144">
        <v>1.12265581645136E-3</v>
      </c>
      <c r="JX144">
        <v>7.5397879620452103E-4</v>
      </c>
      <c r="JY144">
        <v>3.2564288645612802E-4</v>
      </c>
      <c r="JZ144">
        <v>1.7153569829620101E-3</v>
      </c>
      <c r="KA144">
        <v>7.0055357072871399E-4</v>
      </c>
      <c r="KB144">
        <v>4.85974388724985E-4</v>
      </c>
      <c r="KC144" s="1">
        <v>6.2704470406700695E-5</v>
      </c>
      <c r="KD144">
        <v>4.4525230759319997E-4</v>
      </c>
      <c r="KE144" s="1">
        <v>6.9312203771420503E-5</v>
      </c>
    </row>
    <row r="145" spans="1:291" x14ac:dyDescent="0.2">
      <c r="A145">
        <v>2.5999999999999999E-2</v>
      </c>
      <c r="B145" t="s">
        <v>432</v>
      </c>
      <c r="C145">
        <v>1.2220467432928601E-3</v>
      </c>
      <c r="D145">
        <v>1.28614941213452E-3</v>
      </c>
      <c r="E145">
        <v>8.0830451093142003E-4</v>
      </c>
      <c r="F145">
        <v>1.5151826510733199E-3</v>
      </c>
      <c r="G145">
        <v>2.52378403820267E-3</v>
      </c>
      <c r="H145">
        <v>1.80089156198259E-3</v>
      </c>
      <c r="I145">
        <v>3.29731089828658E-3</v>
      </c>
      <c r="J145">
        <v>1.6888700302216399E-3</v>
      </c>
      <c r="K145">
        <v>2.3475078255798501E-3</v>
      </c>
      <c r="L145">
        <v>1.56701424793312E-3</v>
      </c>
      <c r="M145">
        <v>1.9680367341181398E-3</v>
      </c>
      <c r="N145">
        <v>3.9712164125268898E-4</v>
      </c>
      <c r="O145">
        <v>7.54345734188108E-4</v>
      </c>
      <c r="P145">
        <v>1.55380566004059E-3</v>
      </c>
      <c r="Q145">
        <v>2.6227509421825499E-3</v>
      </c>
      <c r="R145">
        <v>4.5128969128518798E-3</v>
      </c>
      <c r="S145">
        <v>2.39177956125433E-3</v>
      </c>
      <c r="T145">
        <v>1.49925311441047E-4</v>
      </c>
      <c r="U145">
        <v>8.5110692387315801E-4</v>
      </c>
      <c r="V145">
        <v>2.4350731229364499E-3</v>
      </c>
      <c r="W145">
        <v>1.87413717250823E-3</v>
      </c>
      <c r="X145">
        <v>1.9562083235882201E-3</v>
      </c>
      <c r="Y145">
        <v>2.3449094702169501E-3</v>
      </c>
      <c r="Z145">
        <v>1.8115180074426401E-3</v>
      </c>
      <c r="AA145">
        <v>1.8873959005574999E-3</v>
      </c>
      <c r="AB145">
        <v>3.1325904684318001E-3</v>
      </c>
      <c r="AC145">
        <v>3.3078734234952899E-3</v>
      </c>
      <c r="AD145">
        <v>1.0533888424641301E-3</v>
      </c>
      <c r="AE145">
        <v>1.52546059858164E-3</v>
      </c>
      <c r="AF145">
        <v>2.15235164128663E-3</v>
      </c>
      <c r="AG145">
        <v>3.81554308803983E-3</v>
      </c>
      <c r="AH145">
        <v>1.9108316490540601E-3</v>
      </c>
      <c r="AI145">
        <v>2.4687708484179499E-3</v>
      </c>
      <c r="AJ145">
        <v>1.83462058475806E-3</v>
      </c>
      <c r="AK145">
        <v>2.5977715647902502E-3</v>
      </c>
      <c r="AL145">
        <v>7.3006091055942404E-3</v>
      </c>
      <c r="AM145">
        <v>2.2637988785297199E-3</v>
      </c>
      <c r="AN145">
        <v>6.5046445153861803E-4</v>
      </c>
      <c r="AO145">
        <v>1.6210499238463001E-3</v>
      </c>
      <c r="AP145">
        <v>2.02965852665182E-3</v>
      </c>
      <c r="AQ145">
        <v>2.30939944316676E-3</v>
      </c>
      <c r="AR145">
        <v>1.31800997419185E-3</v>
      </c>
      <c r="AS145">
        <v>3.9608018041671997E-3</v>
      </c>
      <c r="AT145">
        <v>1.72845869372138E-3</v>
      </c>
      <c r="AU145">
        <v>3.51780964559456E-2</v>
      </c>
      <c r="AV145">
        <v>1.4383803784486799E-3</v>
      </c>
      <c r="AW145">
        <v>2.7215550449035601E-4</v>
      </c>
      <c r="AX145">
        <v>6.6892916061644903E-4</v>
      </c>
      <c r="AY145">
        <v>3.0061371174458902E-4</v>
      </c>
      <c r="AZ145">
        <v>3.3314445936949702E-3</v>
      </c>
      <c r="BA145">
        <v>2.1218154671692399E-3</v>
      </c>
      <c r="BB145">
        <v>2.6214038507010101E-3</v>
      </c>
      <c r="BC145">
        <v>2.16189847534366E-3</v>
      </c>
      <c r="BD145">
        <v>8.4267597069536196E-4</v>
      </c>
      <c r="BE145">
        <v>2.4463366781399998E-3</v>
      </c>
      <c r="BF145">
        <v>1.4732567203321E-3</v>
      </c>
      <c r="BG145">
        <v>1.76644284112773E-3</v>
      </c>
      <c r="BH145">
        <v>1.4672925094145E-4</v>
      </c>
      <c r="BI145">
        <v>3.0362041101694801E-3</v>
      </c>
      <c r="BJ145">
        <v>1.8989679599824001E-3</v>
      </c>
      <c r="BK145">
        <v>2.8261062014050399E-3</v>
      </c>
      <c r="BL145">
        <v>6.7297634161492302E-4</v>
      </c>
      <c r="BM145">
        <v>2.8502311457566602E-3</v>
      </c>
      <c r="BN145">
        <v>2.84066763510608E-3</v>
      </c>
      <c r="BO145">
        <v>1.4299617049770401E-3</v>
      </c>
      <c r="BP145">
        <v>2.14214926564705E-2</v>
      </c>
      <c r="BQ145">
        <v>2.7676566312993798E-3</v>
      </c>
      <c r="BR145">
        <v>9.4115142964078995E-4</v>
      </c>
      <c r="BS145">
        <v>1.0246219812597699E-3</v>
      </c>
      <c r="BT145">
        <v>1.0049195195114399E-3</v>
      </c>
      <c r="BU145">
        <v>2.5448972524141798E-3</v>
      </c>
      <c r="BV145">
        <v>6.5571756785003904E-2</v>
      </c>
      <c r="BW145">
        <v>1.63209263704604E-3</v>
      </c>
      <c r="BX145">
        <v>2.0720065983938301E-3</v>
      </c>
      <c r="BY145">
        <v>7.6767511479992304E-4</v>
      </c>
      <c r="BZ145">
        <v>1.10884703807884E-3</v>
      </c>
      <c r="CA145">
        <v>1.9796517046085402E-3</v>
      </c>
      <c r="CB145">
        <v>2.38006566017822E-3</v>
      </c>
      <c r="CC145">
        <v>2.1581232420502098E-3</v>
      </c>
      <c r="CD145">
        <v>7.7899337854599902E-3</v>
      </c>
      <c r="CE145">
        <v>2.02634163178746E-4</v>
      </c>
      <c r="CF145">
        <v>6.1150409876078201E-4</v>
      </c>
      <c r="CG145">
        <v>2.6927131684983301E-3</v>
      </c>
      <c r="CH145">
        <v>1.42350890318282E-3</v>
      </c>
      <c r="CI145">
        <v>1.57829336074595E-3</v>
      </c>
      <c r="CJ145">
        <v>4.3448680919660303E-2</v>
      </c>
      <c r="CK145">
        <v>1.20017180941628E-3</v>
      </c>
      <c r="CL145">
        <v>2.46493308512802E-3</v>
      </c>
      <c r="CM145">
        <v>2.09784910271732E-3</v>
      </c>
      <c r="CN145">
        <v>2.2165096439849602E-3</v>
      </c>
      <c r="CO145">
        <v>2.95059366113263E-3</v>
      </c>
      <c r="CP145">
        <v>1.2846491206711E-3</v>
      </c>
      <c r="CQ145">
        <v>1.5033342535105501E-3</v>
      </c>
      <c r="CR145">
        <v>1.0138519648020101E-3</v>
      </c>
      <c r="CS145">
        <v>1.31054999158667E-3</v>
      </c>
      <c r="CT145">
        <v>3.22144728012213E-3</v>
      </c>
      <c r="CU145">
        <v>1.6129353950586399E-3</v>
      </c>
      <c r="CV145">
        <v>1.5584896189408399E-3</v>
      </c>
      <c r="CW145">
        <v>3.1318217151257099E-3</v>
      </c>
      <c r="CX145">
        <v>1.6482028427168901E-3</v>
      </c>
      <c r="CY145">
        <v>8.9157242159761401E-4</v>
      </c>
      <c r="CZ145">
        <v>2.8874356623998002E-3</v>
      </c>
      <c r="DA145">
        <v>2.1231218190682901E-3</v>
      </c>
      <c r="DB145">
        <v>3.15624749786522E-3</v>
      </c>
      <c r="DC145">
        <v>3.0165827124888499E-3</v>
      </c>
      <c r="DD145">
        <v>1.9456611196420901E-3</v>
      </c>
      <c r="DE145">
        <v>3.0099150530734598E-3</v>
      </c>
      <c r="DF145">
        <v>3.0029263400722802E-3</v>
      </c>
      <c r="DG145">
        <v>1.8800039300988199E-3</v>
      </c>
      <c r="DH145">
        <v>3.67889236401448E-3</v>
      </c>
      <c r="DI145">
        <v>2.36649315846676E-3</v>
      </c>
      <c r="DJ145">
        <v>2.1186784952559601E-3</v>
      </c>
      <c r="DK145">
        <v>8.7442852778274905E-4</v>
      </c>
      <c r="DL145">
        <v>9.5286495714723299E-4</v>
      </c>
      <c r="DM145">
        <v>1.4537533885997701E-3</v>
      </c>
      <c r="DN145">
        <v>7.0743219015129599E-4</v>
      </c>
      <c r="DO145">
        <v>2.0804965359378399E-3</v>
      </c>
      <c r="DP145">
        <v>2.0390018705340198E-3</v>
      </c>
      <c r="DQ145">
        <v>3.1856016269501599E-3</v>
      </c>
      <c r="DR145">
        <v>1.8207193012073799E-3</v>
      </c>
      <c r="DS145">
        <v>2.6497000862066398E-4</v>
      </c>
      <c r="DT145">
        <v>1.57181801102128E-3</v>
      </c>
      <c r="DU145">
        <v>1.4104444026501199E-3</v>
      </c>
      <c r="DV145">
        <v>1.5711745048340999E-3</v>
      </c>
      <c r="DW145">
        <v>3.3082554332452001E-3</v>
      </c>
      <c r="DX145">
        <v>9.0114166182725603E-4</v>
      </c>
      <c r="DY145">
        <v>3.1719073860034697E-2</v>
      </c>
      <c r="DZ145">
        <v>9.5570667134417303E-4</v>
      </c>
      <c r="EA145">
        <v>4.6519132247710898E-4</v>
      </c>
      <c r="EB145">
        <v>1.25568117384529E-3</v>
      </c>
      <c r="EC145">
        <v>1.81687803915992E-3</v>
      </c>
      <c r="ED145">
        <v>3.1123591434856E-3</v>
      </c>
      <c r="EE145">
        <v>2.1405263361194398E-3</v>
      </c>
      <c r="EF145">
        <v>1.0256971379876401E-3</v>
      </c>
      <c r="EG145">
        <v>1.74708136503422E-3</v>
      </c>
      <c r="EH145">
        <v>1.32008811886293E-3</v>
      </c>
      <c r="EI145">
        <v>5.4875677657271697E-3</v>
      </c>
      <c r="EJ145">
        <v>1.0150401000813701E-3</v>
      </c>
      <c r="EK145">
        <v>3.1680103546160702E-3</v>
      </c>
      <c r="EL145">
        <v>3.8294135672676099E-3</v>
      </c>
      <c r="EM145">
        <v>1.4421735460688899E-3</v>
      </c>
      <c r="EN145">
        <v>2.0731695980001799E-3</v>
      </c>
      <c r="EO145">
        <v>2.3597376593871701E-3</v>
      </c>
      <c r="EP145">
        <v>9.5711013862093196E-4</v>
      </c>
      <c r="EQ145">
        <v>2.2023438728994201E-3</v>
      </c>
      <c r="ER145">
        <v>3.5989501830508601E-3</v>
      </c>
      <c r="ES145">
        <v>3.78761321447135E-3</v>
      </c>
      <c r="ET145">
        <v>1.9832445359250499E-3</v>
      </c>
      <c r="EU145">
        <v>3.0511586985443599E-4</v>
      </c>
      <c r="EV145">
        <v>5.1735205342687295E-4</v>
      </c>
      <c r="EW145">
        <v>7.52851024544192E-4</v>
      </c>
      <c r="EX145">
        <v>1.8188318556540801E-3</v>
      </c>
      <c r="EY145">
        <v>1.1971803893507901E-3</v>
      </c>
      <c r="EZ145">
        <v>1.6307485978731401E-3</v>
      </c>
      <c r="FA145">
        <v>6.9893784168517298E-2</v>
      </c>
      <c r="FB145">
        <v>2.9627078726081699E-3</v>
      </c>
      <c r="FC145">
        <v>3.38218224661215E-3</v>
      </c>
      <c r="FD145">
        <v>1.22574106786084E-3</v>
      </c>
      <c r="FE145">
        <v>1.99675817206011E-3</v>
      </c>
      <c r="FF145">
        <v>2.3891447444343199E-3</v>
      </c>
      <c r="FG145">
        <v>1.30304326313839E-3</v>
      </c>
      <c r="FH145">
        <v>1.08019328727848E-3</v>
      </c>
      <c r="FI145">
        <v>2.5768928322717302E-4</v>
      </c>
      <c r="FJ145">
        <v>1.08272671017449E-3</v>
      </c>
      <c r="FK145">
        <v>7.6129513034424695E-4</v>
      </c>
      <c r="FL145">
        <v>1.1622878560167799E-3</v>
      </c>
      <c r="FM145">
        <v>2.61092343693247E-3</v>
      </c>
      <c r="FN145">
        <v>3.0012179194543998E-3</v>
      </c>
      <c r="FO145">
        <v>1.85082762809449E-3</v>
      </c>
      <c r="FP145">
        <v>3.0842997805903901E-3</v>
      </c>
      <c r="FQ145">
        <v>1.25294085597584E-2</v>
      </c>
      <c r="FR145">
        <v>2.8437966050967002E-3</v>
      </c>
      <c r="FS145">
        <v>2.92298704286032E-3</v>
      </c>
      <c r="FT145" s="1">
        <v>5.9747320774053298E-5</v>
      </c>
      <c r="FU145">
        <v>2.66568136256303E-3</v>
      </c>
      <c r="FV145">
        <v>6.3963840311712598E-3</v>
      </c>
      <c r="FW145">
        <v>1.34777662361879E-3</v>
      </c>
      <c r="FX145">
        <v>2.1415869843455699E-3</v>
      </c>
      <c r="FY145">
        <v>1.8568530582564499E-3</v>
      </c>
      <c r="FZ145">
        <v>8.35696252850102E-4</v>
      </c>
      <c r="GA145">
        <v>2.1997550054423999E-3</v>
      </c>
      <c r="GB145">
        <v>4.1967753814127901E-3</v>
      </c>
      <c r="GC145">
        <v>2.34565788786448E-3</v>
      </c>
      <c r="GD145">
        <v>7.1261857219720296E-4</v>
      </c>
      <c r="GE145">
        <v>9.1284284482690795E-4</v>
      </c>
      <c r="GF145">
        <v>2.4642958326205199E-3</v>
      </c>
      <c r="GG145">
        <v>6.7764398732536504E-4</v>
      </c>
      <c r="GH145">
        <v>1.0474801899617199E-3</v>
      </c>
      <c r="GI145">
        <v>1.44468995204467E-3</v>
      </c>
      <c r="GJ145">
        <v>2.85761848003062E-3</v>
      </c>
      <c r="GK145">
        <v>6.7054651468509202E-4</v>
      </c>
      <c r="GL145">
        <v>1.44935811154518E-3</v>
      </c>
      <c r="GM145">
        <v>2.2728513339736302E-3</v>
      </c>
      <c r="GN145">
        <v>1.6133116842811301E-3</v>
      </c>
      <c r="GO145">
        <v>1.32956511253183E-3</v>
      </c>
      <c r="GP145">
        <v>1.5505832869550399E-3</v>
      </c>
      <c r="GQ145">
        <v>2.7716321223925002E-3</v>
      </c>
      <c r="GR145">
        <v>1.69399813846315E-3</v>
      </c>
      <c r="GS145">
        <v>2.3524883258886501E-3</v>
      </c>
      <c r="GT145">
        <v>1.92756341724072E-3</v>
      </c>
      <c r="GU145">
        <v>1.49971999217054E-3</v>
      </c>
      <c r="GV145">
        <v>3.6832388072715401E-3</v>
      </c>
      <c r="GW145">
        <v>3.0826212822961199E-3</v>
      </c>
      <c r="GX145">
        <v>3.5968426490776899E-3</v>
      </c>
      <c r="GY145">
        <v>2.2343388523312501E-3</v>
      </c>
      <c r="GZ145">
        <v>2.9370141624980199E-4</v>
      </c>
      <c r="HA145">
        <v>2.1241632581556801E-3</v>
      </c>
      <c r="HB145">
        <v>1.0375596511044899E-3</v>
      </c>
      <c r="HC145">
        <v>3.5857848372028E-3</v>
      </c>
      <c r="HD145">
        <v>1.9638180604910401E-3</v>
      </c>
      <c r="HE145">
        <v>1.6417044577728801E-3</v>
      </c>
      <c r="HF145">
        <v>1.2907762214547801E-3</v>
      </c>
      <c r="HG145">
        <v>1.4510314789412499E-3</v>
      </c>
      <c r="HH145">
        <v>8.2040685159990895E-4</v>
      </c>
      <c r="HI145">
        <v>1.35564922893145E-3</v>
      </c>
      <c r="HJ145">
        <v>1.5230107473524501E-3</v>
      </c>
      <c r="HK145">
        <v>2.9557804538443201E-3</v>
      </c>
      <c r="HL145">
        <v>2.68151033296756E-3</v>
      </c>
      <c r="HM145">
        <v>3.3166905838358201E-3</v>
      </c>
      <c r="HN145">
        <v>3.5029549107367801E-4</v>
      </c>
      <c r="HO145">
        <v>2.9851427697350501E-3</v>
      </c>
      <c r="HP145">
        <v>3.9338628114549802E-3</v>
      </c>
      <c r="HQ145">
        <v>3.4906857940863599E-3</v>
      </c>
      <c r="HR145">
        <v>3.36494173643671E-3</v>
      </c>
      <c r="HS145">
        <v>4.1671853152286202E-4</v>
      </c>
      <c r="HT145">
        <v>3.3084795645551201E-3</v>
      </c>
      <c r="HU145">
        <v>1.02699138966021E-3</v>
      </c>
      <c r="HV145">
        <v>2.1328136477909501E-3</v>
      </c>
      <c r="HW145">
        <v>3.8107130634798802E-4</v>
      </c>
      <c r="HX145">
        <v>9.0075394761922301E-4</v>
      </c>
      <c r="HY145">
        <v>1.32203990237625E-3</v>
      </c>
      <c r="HZ145">
        <v>5.9580098218668101E-4</v>
      </c>
      <c r="IA145">
        <v>5.6987149899115905E-4</v>
      </c>
      <c r="IB145">
        <v>1.9907057155059298E-3</v>
      </c>
      <c r="IC145">
        <v>2.0711456522567099E-3</v>
      </c>
      <c r="ID145">
        <v>3.7498624817122801E-2</v>
      </c>
      <c r="IE145">
        <v>8.9899949904848303E-4</v>
      </c>
      <c r="IF145">
        <v>3.4290297824341502E-2</v>
      </c>
      <c r="IG145">
        <v>3.4981831026205E-3</v>
      </c>
      <c r="IH145">
        <v>5.6610511182952005E-4</v>
      </c>
      <c r="II145">
        <v>1.66140415161444E-3</v>
      </c>
      <c r="IJ145">
        <v>3.9879527198377002E-3</v>
      </c>
      <c r="IK145">
        <v>5.1103117419667402E-2</v>
      </c>
      <c r="IL145">
        <v>3.35081668894312E-3</v>
      </c>
      <c r="IM145">
        <v>2.7768326926567999E-3</v>
      </c>
      <c r="IN145">
        <v>1.8099157384662799E-4</v>
      </c>
      <c r="IO145">
        <v>1.8846725156910799E-3</v>
      </c>
      <c r="IP145">
        <v>1.8616274623434899E-3</v>
      </c>
      <c r="IQ145">
        <v>3.82437927109668E-3</v>
      </c>
      <c r="IR145">
        <v>4.88852456800679E-3</v>
      </c>
      <c r="IS145">
        <v>9.7797359202949404E-4</v>
      </c>
      <c r="IT145">
        <v>6.1748642417649698E-4</v>
      </c>
      <c r="IU145">
        <v>4.7729455999008796E-3</v>
      </c>
      <c r="IV145">
        <v>9.4632918675508404E-4</v>
      </c>
      <c r="IW145">
        <v>2.0889867746735099E-3</v>
      </c>
      <c r="IX145">
        <v>1.95455190556168E-3</v>
      </c>
      <c r="IY145">
        <v>2.57268721716709E-3</v>
      </c>
      <c r="IZ145">
        <v>6.7428603076071496E-3</v>
      </c>
      <c r="JA145">
        <v>2.64177601306202E-3</v>
      </c>
      <c r="JB145">
        <v>3.3302278470282798E-3</v>
      </c>
      <c r="JC145">
        <v>1.16001716987804E-3</v>
      </c>
      <c r="JD145" s="1">
        <v>5.5571178663030802E-5</v>
      </c>
      <c r="JE145">
        <v>1.4636537379684E-3</v>
      </c>
      <c r="JF145">
        <v>7.4497226121852597E-4</v>
      </c>
      <c r="JG145">
        <v>4.2362251711216504E-3</v>
      </c>
      <c r="JH145">
        <v>2.05445542780479E-3</v>
      </c>
      <c r="JI145">
        <v>1.68486929948947E-3</v>
      </c>
      <c r="JJ145">
        <v>2.3134107080553601E-3</v>
      </c>
      <c r="JK145">
        <v>2.7801003492491701E-3</v>
      </c>
      <c r="JL145">
        <v>1.35605306593104E-3</v>
      </c>
      <c r="JM145">
        <v>1.4556657317203201E-3</v>
      </c>
      <c r="JN145">
        <v>1.4624673574198201E-2</v>
      </c>
      <c r="JO145">
        <v>1.50327048908724E-3</v>
      </c>
      <c r="JP145">
        <v>2.7173839827692101E-2</v>
      </c>
      <c r="JQ145">
        <v>1.6502857940907201E-3</v>
      </c>
      <c r="JR145">
        <v>3.0802318006715201E-3</v>
      </c>
      <c r="JS145">
        <v>1.72746899768248E-3</v>
      </c>
      <c r="JT145">
        <v>2.7163254562026702E-3</v>
      </c>
      <c r="JU145">
        <v>2.8326351167644098E-3</v>
      </c>
      <c r="JV145">
        <v>3.6696371440080601E-3</v>
      </c>
      <c r="JW145">
        <v>2.8177369115266302E-3</v>
      </c>
      <c r="JX145">
        <v>2.5159910984839501E-3</v>
      </c>
      <c r="JY145">
        <v>7.9374186817030002E-4</v>
      </c>
      <c r="JZ145">
        <v>4.4392394432433398E-3</v>
      </c>
      <c r="KA145">
        <v>1.42467930043591E-3</v>
      </c>
      <c r="KB145">
        <v>1.23006887533713E-3</v>
      </c>
      <c r="KC145">
        <v>2.4693867783660698E-4</v>
      </c>
      <c r="KD145">
        <v>9.8007388006147002E-4</v>
      </c>
      <c r="KE145">
        <v>1.1736922970462801E-4</v>
      </c>
    </row>
    <row r="146" spans="1:291" x14ac:dyDescent="0.2">
      <c r="A146">
        <v>2.3E-2</v>
      </c>
      <c r="B146" t="s">
        <v>433</v>
      </c>
      <c r="C146">
        <v>5.93099695466324E-4</v>
      </c>
      <c r="D146">
        <v>3.6593937786087098E-4</v>
      </c>
      <c r="E146">
        <v>4.9464764034741699E-4</v>
      </c>
      <c r="F146">
        <v>1.00882409513426E-3</v>
      </c>
      <c r="G146">
        <v>1.2674175363543299E-3</v>
      </c>
      <c r="H146">
        <v>7.99374436027991E-4</v>
      </c>
      <c r="I146">
        <v>1.7974359928747501E-3</v>
      </c>
      <c r="J146">
        <v>7.1694283404026701E-4</v>
      </c>
      <c r="K146">
        <v>7.5785045828278403E-4</v>
      </c>
      <c r="L146">
        <v>7.3484739432046599E-4</v>
      </c>
      <c r="M146">
        <v>7.6228900546807801E-4</v>
      </c>
      <c r="N146">
        <v>1.9185846550890301E-4</v>
      </c>
      <c r="O146">
        <v>2.47628165386125E-4</v>
      </c>
      <c r="P146">
        <v>6.7126715742486798E-4</v>
      </c>
      <c r="Q146">
        <v>1.0943860150278699E-3</v>
      </c>
      <c r="R146">
        <v>5.5488370521985702E-3</v>
      </c>
      <c r="S146">
        <v>1.1037701693517601E-3</v>
      </c>
      <c r="T146" s="1">
        <v>6.8924031194368099E-5</v>
      </c>
      <c r="U146">
        <v>3.6468015330945903E-4</v>
      </c>
      <c r="V146">
        <v>8.9755448958924702E-4</v>
      </c>
      <c r="W146">
        <v>2.58820355002485E-2</v>
      </c>
      <c r="X146">
        <v>1.63714267415436E-3</v>
      </c>
      <c r="Y146">
        <v>2.9230549565345699E-3</v>
      </c>
      <c r="Z146">
        <v>8.5807312590298302E-4</v>
      </c>
      <c r="AA146">
        <v>7.3531487295490903E-4</v>
      </c>
      <c r="AB146">
        <v>0.27756167004754601</v>
      </c>
      <c r="AC146">
        <v>1.40622115351288E-3</v>
      </c>
      <c r="AD146">
        <v>4.6038271042373E-4</v>
      </c>
      <c r="AE146">
        <v>6.9637315430156601E-4</v>
      </c>
      <c r="AF146">
        <v>9.8184860701293103E-4</v>
      </c>
      <c r="AG146">
        <v>1.65155845823277E-2</v>
      </c>
      <c r="AH146">
        <v>1.3628557768724399E-3</v>
      </c>
      <c r="AI146">
        <v>7.1305324693997699E-4</v>
      </c>
      <c r="AJ146">
        <v>2.2061598354855298E-3</v>
      </c>
      <c r="AK146">
        <v>8.9688344480998898E-4</v>
      </c>
      <c r="AL146">
        <v>6.3657697183431704E-4</v>
      </c>
      <c r="AM146">
        <v>6.6589882868697001E-4</v>
      </c>
      <c r="AN146">
        <v>3.0245517053432898E-4</v>
      </c>
      <c r="AO146">
        <v>8.6901026258560596E-4</v>
      </c>
      <c r="AP146">
        <v>1.6603942905473101E-3</v>
      </c>
      <c r="AQ146">
        <v>7.5335182294210495E-4</v>
      </c>
      <c r="AR146">
        <v>9.60970122268174E-4</v>
      </c>
      <c r="AS146">
        <v>9.1266380028453599E-4</v>
      </c>
      <c r="AT146">
        <v>8.4836537068974996E-4</v>
      </c>
      <c r="AU146">
        <v>1.6530437853036E-3</v>
      </c>
      <c r="AV146">
        <v>5.66966751879687E-4</v>
      </c>
      <c r="AW146">
        <v>1.18860828693527E-4</v>
      </c>
      <c r="AX146">
        <v>2.9813642029045799E-4</v>
      </c>
      <c r="AY146">
        <v>4.1843675873577701E-4</v>
      </c>
      <c r="AZ146">
        <v>1.23030553823197E-3</v>
      </c>
      <c r="BA146">
        <v>8.5567456241855602E-4</v>
      </c>
      <c r="BB146">
        <v>8.6037449159562002E-4</v>
      </c>
      <c r="BC146">
        <v>1.5082453789039699E-3</v>
      </c>
      <c r="BD146">
        <v>7.5623435459576795E-4</v>
      </c>
      <c r="BE146">
        <v>8.56375015281243E-4</v>
      </c>
      <c r="BF146">
        <v>4.8756869526701E-4</v>
      </c>
      <c r="BG146">
        <v>7.69468454704375E-4</v>
      </c>
      <c r="BH146" s="1">
        <v>8.7753904411903697E-5</v>
      </c>
      <c r="BI146">
        <v>8.1684440826064702E-4</v>
      </c>
      <c r="BJ146">
        <v>8.3571737042918899E-4</v>
      </c>
      <c r="BK146">
        <v>1.07722799128375E-3</v>
      </c>
      <c r="BL146">
        <v>7.3927214263418497E-4</v>
      </c>
      <c r="BM146">
        <v>1.1170449949018E-3</v>
      </c>
      <c r="BN146">
        <v>1.10082513943086E-3</v>
      </c>
      <c r="BO146">
        <v>1.1503764758136199E-2</v>
      </c>
      <c r="BP146">
        <v>1.28674871543046E-3</v>
      </c>
      <c r="BQ146">
        <v>1.7805674134220499E-3</v>
      </c>
      <c r="BR146">
        <v>5.6086938709888796E-4</v>
      </c>
      <c r="BS146">
        <v>6.7423812777671398E-4</v>
      </c>
      <c r="BT146">
        <v>5.3024963794265595E-4</v>
      </c>
      <c r="BU146">
        <v>1.2529418995113201E-3</v>
      </c>
      <c r="BV146">
        <v>3.9489868996521798E-3</v>
      </c>
      <c r="BW146">
        <v>6.5795339948635401E-4</v>
      </c>
      <c r="BX146">
        <v>7.2828936027436396E-4</v>
      </c>
      <c r="BY146">
        <v>3.1252192478284499E-4</v>
      </c>
      <c r="BZ146">
        <v>3.6632514923578202E-4</v>
      </c>
      <c r="CA146">
        <v>8.7645107982493398E-4</v>
      </c>
      <c r="CB146">
        <v>7.2429917829084202E-4</v>
      </c>
      <c r="CC146">
        <v>5.5454796559402499E-3</v>
      </c>
      <c r="CD146">
        <v>9.7335853869794499E-4</v>
      </c>
      <c r="CE146" s="1">
        <v>9.7890333603579995E-5</v>
      </c>
      <c r="CF146">
        <v>2.5409204007828897E-4</v>
      </c>
      <c r="CG146">
        <v>8.2661130113932104E-4</v>
      </c>
      <c r="CH146">
        <v>3.3598708755969002E-3</v>
      </c>
      <c r="CI146">
        <v>6.7511592847580297E-4</v>
      </c>
      <c r="CJ146">
        <v>1.2089591381974801E-3</v>
      </c>
      <c r="CK146">
        <v>4.8125704375103601E-4</v>
      </c>
      <c r="CL146">
        <v>1.0256928340201699E-3</v>
      </c>
      <c r="CM146">
        <v>8.4746263582934902E-4</v>
      </c>
      <c r="CN146">
        <v>9.0230379653547205E-4</v>
      </c>
      <c r="CO146">
        <v>1.0582953686838199E-3</v>
      </c>
      <c r="CP146">
        <v>9.1368063900102803E-4</v>
      </c>
      <c r="CQ146">
        <v>6.3098242907396796E-4</v>
      </c>
      <c r="CR146">
        <v>4.6171869972080301E-4</v>
      </c>
      <c r="CS146">
        <v>4.4770457460186402E-4</v>
      </c>
      <c r="CT146">
        <v>1.0918463238957601E-3</v>
      </c>
      <c r="CU146">
        <v>7.1434971952105198E-4</v>
      </c>
      <c r="CV146">
        <v>7.8862440902490295E-4</v>
      </c>
      <c r="CW146">
        <v>1.08852916755861E-3</v>
      </c>
      <c r="CX146">
        <v>9.9045102542310594E-4</v>
      </c>
      <c r="CY146">
        <v>2.0138485888812101E-2</v>
      </c>
      <c r="CZ146">
        <v>1.83773574969559E-3</v>
      </c>
      <c r="DA146">
        <v>5.8006306628503401E-4</v>
      </c>
      <c r="DB146">
        <v>6.94576023638376E-4</v>
      </c>
      <c r="DC146">
        <v>1.17182607296802E-3</v>
      </c>
      <c r="DD146">
        <v>7.6880995597914997E-4</v>
      </c>
      <c r="DE146">
        <v>1.0056547363080301E-3</v>
      </c>
      <c r="DF146">
        <v>9.3685730023801103E-4</v>
      </c>
      <c r="DG146">
        <v>8.97439931948859E-4</v>
      </c>
      <c r="DH146">
        <v>1.44306170117757E-3</v>
      </c>
      <c r="DI146">
        <v>7.1522322368384702E-4</v>
      </c>
      <c r="DJ146">
        <v>1.14669805000045E-3</v>
      </c>
      <c r="DK146">
        <v>5.10486248970277E-4</v>
      </c>
      <c r="DL146">
        <v>4.7918312733328302E-4</v>
      </c>
      <c r="DM146">
        <v>4.6397999666489297E-4</v>
      </c>
      <c r="DN146">
        <v>6.33315977982458E-4</v>
      </c>
      <c r="DO146">
        <v>5.74737835600912E-4</v>
      </c>
      <c r="DP146">
        <v>5.4481284427268398E-4</v>
      </c>
      <c r="DQ146">
        <v>3.2514578803790298E-3</v>
      </c>
      <c r="DR146">
        <v>1.6658746561919801E-2</v>
      </c>
      <c r="DS146">
        <v>2.31035599508973E-4</v>
      </c>
      <c r="DT146">
        <v>2.5958632658075999E-2</v>
      </c>
      <c r="DU146">
        <v>6.2723871077159004E-4</v>
      </c>
      <c r="DV146">
        <v>1.25304930358117E-3</v>
      </c>
      <c r="DW146">
        <v>1.18603306624489E-3</v>
      </c>
      <c r="DX146">
        <v>1.49541778082479E-2</v>
      </c>
      <c r="DY146">
        <v>2.6942340622889902E-3</v>
      </c>
      <c r="DZ146">
        <v>5.2751367553424103E-4</v>
      </c>
      <c r="EA146">
        <v>2.7364031552052498E-4</v>
      </c>
      <c r="EB146">
        <v>1.07293009804398E-3</v>
      </c>
      <c r="EC146">
        <v>9.0489892440071299E-4</v>
      </c>
      <c r="ED146">
        <v>7.6886439583848999E-4</v>
      </c>
      <c r="EE146">
        <v>1.25311748484202E-3</v>
      </c>
      <c r="EF146">
        <v>5.0246789637657901E-4</v>
      </c>
      <c r="EG146">
        <v>1.3029365883531301E-3</v>
      </c>
      <c r="EH146">
        <v>9.2534306450556801E-4</v>
      </c>
      <c r="EI146">
        <v>3.9076279786953204E-3</v>
      </c>
      <c r="EJ146">
        <v>3.9102114750820798E-4</v>
      </c>
      <c r="EK146">
        <v>7.1808047551050701E-4</v>
      </c>
      <c r="EL146">
        <v>7.5977960199567198E-4</v>
      </c>
      <c r="EM146">
        <v>4.5374703730943999E-4</v>
      </c>
      <c r="EN146">
        <v>7.3294567401365699E-4</v>
      </c>
      <c r="EO146">
        <v>1.0720836160158099E-3</v>
      </c>
      <c r="EP146">
        <v>7.9797521693073903E-4</v>
      </c>
      <c r="EQ146">
        <v>9.6997294220328104E-4</v>
      </c>
      <c r="ER146">
        <v>1.6227924144708802E-2</v>
      </c>
      <c r="ES146">
        <v>6.7278196826781704E-3</v>
      </c>
      <c r="ET146">
        <v>6.0233272997162503E-3</v>
      </c>
      <c r="EU146">
        <v>1.4818593819003901E-4</v>
      </c>
      <c r="EV146">
        <v>1.91257794417638E-4</v>
      </c>
      <c r="EW146">
        <v>3.23225651645672E-4</v>
      </c>
      <c r="EX146">
        <v>5.1888543039970902E-3</v>
      </c>
      <c r="EY146">
        <v>7.2055597717545698E-4</v>
      </c>
      <c r="EZ146">
        <v>7.9716163379956102E-4</v>
      </c>
      <c r="FA146">
        <v>4.6429197856358798E-3</v>
      </c>
      <c r="FB146">
        <v>9.3737731717465403E-4</v>
      </c>
      <c r="FC146">
        <v>1.0862864468451801E-3</v>
      </c>
      <c r="FD146">
        <v>5.6398354217694201E-4</v>
      </c>
      <c r="FE146">
        <v>1.20766572276908E-3</v>
      </c>
      <c r="FF146">
        <v>4.3798300805729601E-4</v>
      </c>
      <c r="FG146">
        <v>6.2437797363592098E-4</v>
      </c>
      <c r="FH146">
        <v>5.4965621078867399E-4</v>
      </c>
      <c r="FI146">
        <v>1.1239032648664801E-4</v>
      </c>
      <c r="FJ146">
        <v>5.2568065279438403E-4</v>
      </c>
      <c r="FK146">
        <v>2.6032222629568201E-4</v>
      </c>
      <c r="FL146">
        <v>4.4258267597596798E-4</v>
      </c>
      <c r="FM146">
        <v>1.2941833608507501E-3</v>
      </c>
      <c r="FN146">
        <v>1.0810059174777E-3</v>
      </c>
      <c r="FO146">
        <v>9.3279620714101501E-4</v>
      </c>
      <c r="FP146">
        <v>1.08794857586106E-3</v>
      </c>
      <c r="FQ146">
        <v>5.6593890140434703E-3</v>
      </c>
      <c r="FR146">
        <v>1.0200054701202501E-3</v>
      </c>
      <c r="FS146">
        <v>1.2728840934036301E-3</v>
      </c>
      <c r="FT146" s="1">
        <v>3.2102124037121603E-5</v>
      </c>
      <c r="FU146">
        <v>9.1538478872762205E-4</v>
      </c>
      <c r="FV146">
        <v>1.8644835817950699E-3</v>
      </c>
      <c r="FW146">
        <v>5.1671159627675203E-4</v>
      </c>
      <c r="FX146">
        <v>1.8663119674583099E-3</v>
      </c>
      <c r="FY146">
        <v>1.0261089545931701E-3</v>
      </c>
      <c r="FZ146">
        <v>4.1025315921765801E-4</v>
      </c>
      <c r="GA146">
        <v>1.2837996620994501E-3</v>
      </c>
      <c r="GB146">
        <v>5.6194583252874104E-4</v>
      </c>
      <c r="GC146">
        <v>1.41851593208693E-3</v>
      </c>
      <c r="GD146">
        <v>2.5981660697497598E-4</v>
      </c>
      <c r="GE146">
        <v>4.0997065553875003E-4</v>
      </c>
      <c r="GF146">
        <v>9.2839816000096203E-3</v>
      </c>
      <c r="GG146">
        <v>2.7838818891325799E-4</v>
      </c>
      <c r="GH146">
        <v>8.0432685261303905E-4</v>
      </c>
      <c r="GI146">
        <v>8.4656618743901503E-4</v>
      </c>
      <c r="GJ146">
        <v>1.0586790834900399E-2</v>
      </c>
      <c r="GK146">
        <v>3.4340113831775299E-4</v>
      </c>
      <c r="GL146">
        <v>7.5780169038022901E-4</v>
      </c>
      <c r="GM146">
        <v>7.92918642920716E-4</v>
      </c>
      <c r="GN146">
        <v>8.3161431961480906E-3</v>
      </c>
      <c r="GO146">
        <v>5.6926153620499799E-4</v>
      </c>
      <c r="GP146">
        <v>6.4046088102987495E-4</v>
      </c>
      <c r="GQ146">
        <v>1.0044073979568E-3</v>
      </c>
      <c r="GR146">
        <v>6.8962104844388699E-4</v>
      </c>
      <c r="GS146">
        <v>5.1557261579669505E-4</v>
      </c>
      <c r="GT146">
        <v>5.5948876127199696E-4</v>
      </c>
      <c r="GU146">
        <v>7.9469825244277799E-4</v>
      </c>
      <c r="GV146">
        <v>7.1161724803111995E-4</v>
      </c>
      <c r="GW146">
        <v>6.9839688218907797E-4</v>
      </c>
      <c r="GX146">
        <v>1.0039629026214901E-3</v>
      </c>
      <c r="GY146">
        <v>6.8936726785075902E-4</v>
      </c>
      <c r="GZ146">
        <v>1.4755611425449001E-4</v>
      </c>
      <c r="HA146">
        <v>1.8699213410830601E-3</v>
      </c>
      <c r="HB146">
        <v>3.2644325992339102E-4</v>
      </c>
      <c r="HC146">
        <v>5.9319348847162202E-3</v>
      </c>
      <c r="HD146">
        <v>1.6114130527928501E-3</v>
      </c>
      <c r="HE146">
        <v>1.87321418525608E-3</v>
      </c>
      <c r="HF146">
        <v>6.2082238504778298E-4</v>
      </c>
      <c r="HG146">
        <v>6.3705283696891696E-4</v>
      </c>
      <c r="HH146">
        <v>6.1217702789337705E-4</v>
      </c>
      <c r="HI146">
        <v>6.2900128781588605E-4</v>
      </c>
      <c r="HJ146">
        <v>6.3532314712355902E-4</v>
      </c>
      <c r="HK146">
        <v>2.5865404339536099E-2</v>
      </c>
      <c r="HL146">
        <v>9.11110273696198E-4</v>
      </c>
      <c r="HM146">
        <v>1.7890016537616799E-3</v>
      </c>
      <c r="HN146">
        <v>1.7006254583803499E-4</v>
      </c>
      <c r="HO146">
        <v>6.26446629739804E-3</v>
      </c>
      <c r="HP146">
        <v>1.33578747473694E-3</v>
      </c>
      <c r="HQ146">
        <v>1.05276887289581E-3</v>
      </c>
      <c r="HR146">
        <v>1.1970301152920699E-3</v>
      </c>
      <c r="HS146" s="1">
        <v>8.8227598343317405E-5</v>
      </c>
      <c r="HT146">
        <v>1.00281568269704E-3</v>
      </c>
      <c r="HU146">
        <v>5.5369121136379098E-4</v>
      </c>
      <c r="HV146">
        <v>3.1877878377926201E-3</v>
      </c>
      <c r="HW146">
        <v>2.2666768398352401E-4</v>
      </c>
      <c r="HX146">
        <v>1.4196530525029301E-3</v>
      </c>
      <c r="HY146">
        <v>6.4652474364094504E-4</v>
      </c>
      <c r="HZ146">
        <v>2.50423074920452E-4</v>
      </c>
      <c r="IA146">
        <v>2.29288964793268E-4</v>
      </c>
      <c r="IB146">
        <v>8.0301153873312502E-4</v>
      </c>
      <c r="IC146">
        <v>1.5981899505162699E-3</v>
      </c>
      <c r="ID146">
        <v>1.18133504281822E-3</v>
      </c>
      <c r="IE146">
        <v>3.3978214659779701E-4</v>
      </c>
      <c r="IF146">
        <v>1.12538795784634E-3</v>
      </c>
      <c r="IG146">
        <v>7.9071088711553698E-4</v>
      </c>
      <c r="IH146">
        <v>2.3382864011086099E-4</v>
      </c>
      <c r="II146">
        <v>8.6895346587064295E-4</v>
      </c>
      <c r="IJ146">
        <v>9.2778460700747301E-4</v>
      </c>
      <c r="IK146">
        <v>3.45364526321591E-3</v>
      </c>
      <c r="IL146">
        <v>1.6996028414075299E-3</v>
      </c>
      <c r="IM146">
        <v>6.39602132858473E-4</v>
      </c>
      <c r="IN146" s="1">
        <v>6.3029633029599005E-5</v>
      </c>
      <c r="IO146">
        <v>8.25235254428347E-4</v>
      </c>
      <c r="IP146">
        <v>6.6635361584631801E-4</v>
      </c>
      <c r="IQ146">
        <v>1.5985228675461599E-3</v>
      </c>
      <c r="IR146">
        <v>6.6105389747953501E-4</v>
      </c>
      <c r="IS146">
        <v>4.3445732404432199E-4</v>
      </c>
      <c r="IT146">
        <v>2.64946231277694E-4</v>
      </c>
      <c r="IU146">
        <v>1.0221177867865399E-3</v>
      </c>
      <c r="IV146">
        <v>4.4871770999089898E-4</v>
      </c>
      <c r="IW146">
        <v>8.7492123409355104E-4</v>
      </c>
      <c r="IX146">
        <v>8.3781353105775297E-4</v>
      </c>
      <c r="IY146">
        <v>1.8134907770663599E-3</v>
      </c>
      <c r="IZ146">
        <v>2.9901599675133598E-3</v>
      </c>
      <c r="JA146">
        <v>1.2016754553356699E-3</v>
      </c>
      <c r="JB146">
        <v>9.3273507987389793E-3</v>
      </c>
      <c r="JC146">
        <v>4.4588469223189498E-4</v>
      </c>
      <c r="JD146" s="1">
        <v>3.3321104781666899E-5</v>
      </c>
      <c r="JE146">
        <v>8.9877155866424001E-4</v>
      </c>
      <c r="JF146">
        <v>2.9445807035295398E-4</v>
      </c>
      <c r="JG146">
        <v>9.4798768026866699E-4</v>
      </c>
      <c r="JH146">
        <v>8.8836903174720596E-4</v>
      </c>
      <c r="JI146">
        <v>6.1706296726588895E-4</v>
      </c>
      <c r="JJ146">
        <v>3.7680525720117699E-4</v>
      </c>
      <c r="JK146">
        <v>8.9761825098043401E-4</v>
      </c>
      <c r="JL146">
        <v>9.5974060380852005E-4</v>
      </c>
      <c r="JM146">
        <v>9.5753738370358903E-4</v>
      </c>
      <c r="JN146">
        <v>9.6640155482655501E-4</v>
      </c>
      <c r="JO146">
        <v>7.7039080926329996E-4</v>
      </c>
      <c r="JP146">
        <v>1.1226748553681699E-3</v>
      </c>
      <c r="JQ146">
        <v>7.5424145403722199E-4</v>
      </c>
      <c r="JR146">
        <v>9.1546696229912201E-3</v>
      </c>
      <c r="JS146">
        <v>4.6675582011548996E-3</v>
      </c>
      <c r="JT146">
        <v>0.191764282293518</v>
      </c>
      <c r="JU146">
        <v>3.2994388059313798E-3</v>
      </c>
      <c r="JV146">
        <v>1.17866360990977E-3</v>
      </c>
      <c r="JW146">
        <v>1.1751416790837699E-3</v>
      </c>
      <c r="JX146">
        <v>1.0668752046078299E-3</v>
      </c>
      <c r="JY146">
        <v>3.2778551763617902E-4</v>
      </c>
      <c r="JZ146">
        <v>2.1178354135435902E-3</v>
      </c>
      <c r="KA146">
        <v>1.1363612313753E-3</v>
      </c>
      <c r="KB146">
        <v>5.1376573907845904E-4</v>
      </c>
      <c r="KC146">
        <v>1.7433116572137999E-2</v>
      </c>
      <c r="KD146">
        <v>4.9758521437096601E-4</v>
      </c>
      <c r="KE146" s="1">
        <v>4.8800767842165298E-5</v>
      </c>
    </row>
    <row r="147" spans="1:291" x14ac:dyDescent="0.2">
      <c r="A147">
        <v>3.2000000000000001E-2</v>
      </c>
      <c r="B147" t="s">
        <v>434</v>
      </c>
      <c r="C147">
        <v>1.8420237506271101E-3</v>
      </c>
      <c r="D147">
        <v>1.0825001553940699E-3</v>
      </c>
      <c r="E147">
        <v>9.8902124585101606E-4</v>
      </c>
      <c r="F147">
        <v>3.1778672337838501E-2</v>
      </c>
      <c r="G147">
        <v>1.6197619943784099E-2</v>
      </c>
      <c r="H147">
        <v>2.8247342217302602E-3</v>
      </c>
      <c r="I147">
        <v>1.86614128195275E-3</v>
      </c>
      <c r="J147">
        <v>2.26627196811033E-3</v>
      </c>
      <c r="K147">
        <v>1.81972200367411E-3</v>
      </c>
      <c r="L147">
        <v>1.54541095644118E-3</v>
      </c>
      <c r="M147">
        <v>2.7899767798914401E-3</v>
      </c>
      <c r="N147">
        <v>4.9146801572787398E-4</v>
      </c>
      <c r="O147">
        <v>3.7898227011232198E-3</v>
      </c>
      <c r="P147">
        <v>1.92365877112662E-3</v>
      </c>
      <c r="Q147">
        <v>3.1216748078840601E-3</v>
      </c>
      <c r="R147">
        <v>2.1903889655115701E-2</v>
      </c>
      <c r="S147">
        <v>2.41080343044514E-3</v>
      </c>
      <c r="T147">
        <v>1.6261268368367599E-4</v>
      </c>
      <c r="U147">
        <v>8.2826458496904998E-4</v>
      </c>
      <c r="V147">
        <v>3.2160458132284801E-3</v>
      </c>
      <c r="W147">
        <v>2.22344208661407E-3</v>
      </c>
      <c r="X147">
        <v>6.5774102717399696E-3</v>
      </c>
      <c r="Y147">
        <v>2.7443171401740599E-3</v>
      </c>
      <c r="Z147">
        <v>2.1171915772784699E-3</v>
      </c>
      <c r="AA147">
        <v>2.0765120324397301E-3</v>
      </c>
      <c r="AB147">
        <v>2.9374130502378801E-3</v>
      </c>
      <c r="AC147">
        <v>1.86243510509627E-2</v>
      </c>
      <c r="AD147">
        <v>1.16642725753684E-3</v>
      </c>
      <c r="AE147">
        <v>1.43711591743887E-3</v>
      </c>
      <c r="AF147">
        <v>3.0408683660894898E-3</v>
      </c>
      <c r="AG147">
        <v>1.9809664253573199E-3</v>
      </c>
      <c r="AH147">
        <v>9.3170522152025495E-3</v>
      </c>
      <c r="AI147">
        <v>2.6595153177857598E-3</v>
      </c>
      <c r="AJ147">
        <v>1.7004994964491E-3</v>
      </c>
      <c r="AK147">
        <v>2.95192130640588E-3</v>
      </c>
      <c r="AL147">
        <v>1.86887791983456E-3</v>
      </c>
      <c r="AM147">
        <v>1.3711914883612201E-3</v>
      </c>
      <c r="AN147">
        <v>7.7028072671112902E-4</v>
      </c>
      <c r="AO147">
        <v>1.9144707830869099E-3</v>
      </c>
      <c r="AP147">
        <v>3.8186994900577401E-3</v>
      </c>
      <c r="AQ147">
        <v>1.75944656489641E-3</v>
      </c>
      <c r="AR147">
        <v>1.69459021750013E-3</v>
      </c>
      <c r="AS147">
        <v>1.9143373266813899E-2</v>
      </c>
      <c r="AT147">
        <v>3.1595028154072198E-3</v>
      </c>
      <c r="AU147">
        <v>2.51129566152786E-3</v>
      </c>
      <c r="AV147">
        <v>1.5084962250318599E-3</v>
      </c>
      <c r="AW147">
        <v>3.1450812109092902E-4</v>
      </c>
      <c r="AX147">
        <v>7.3167250981056599E-4</v>
      </c>
      <c r="AY147">
        <v>5.1165846441520596E-4</v>
      </c>
      <c r="AZ147">
        <v>2.89783945179089E-3</v>
      </c>
      <c r="BA147">
        <v>2.6094324943747899E-3</v>
      </c>
      <c r="BB147">
        <v>2.51155401680131E-3</v>
      </c>
      <c r="BC147">
        <v>1.6350858284400999E-2</v>
      </c>
      <c r="BD147">
        <v>1.0604586262243001E-3</v>
      </c>
      <c r="BE147">
        <v>1.38050283981695E-3</v>
      </c>
      <c r="BF147">
        <v>1.5934976684253499E-3</v>
      </c>
      <c r="BG147">
        <v>2.0782654704554E-3</v>
      </c>
      <c r="BH147">
        <v>1.77797658016244E-4</v>
      </c>
      <c r="BI147">
        <v>1.9343555510226301E-3</v>
      </c>
      <c r="BJ147">
        <v>2.0199404369161201E-3</v>
      </c>
      <c r="BK147">
        <v>2.6100806459383999E-3</v>
      </c>
      <c r="BL147">
        <v>1.38941857881985E-3</v>
      </c>
      <c r="BM147">
        <v>1.9033491918908801E-3</v>
      </c>
      <c r="BN147">
        <v>4.42194518728466E-3</v>
      </c>
      <c r="BO147">
        <v>1.6222094454394699E-3</v>
      </c>
      <c r="BP147">
        <v>9.7813713356457894E-3</v>
      </c>
      <c r="BQ147">
        <v>2.41711553402175E-2</v>
      </c>
      <c r="BR147">
        <v>1.2145505019113699E-3</v>
      </c>
      <c r="BS147">
        <v>1.0852295053790401E-3</v>
      </c>
      <c r="BT147">
        <v>1.0824348816033901E-3</v>
      </c>
      <c r="BU147">
        <v>2.39055183036351E-3</v>
      </c>
      <c r="BV147">
        <v>2.7046942442840302E-3</v>
      </c>
      <c r="BW147">
        <v>2.0151733964924E-3</v>
      </c>
      <c r="BX147">
        <v>2.4628657766303801E-3</v>
      </c>
      <c r="BY147">
        <v>9.9901579795164401E-4</v>
      </c>
      <c r="BZ147">
        <v>1.00320434541626E-3</v>
      </c>
      <c r="CA147">
        <v>1.47617514854458E-2</v>
      </c>
      <c r="CB147">
        <v>2.1478116635534998E-3</v>
      </c>
      <c r="CC147">
        <v>2.8850337649011402E-3</v>
      </c>
      <c r="CD147">
        <v>1.8836682687418101E-3</v>
      </c>
      <c r="CE147">
        <v>2.6490324174778898E-4</v>
      </c>
      <c r="CF147">
        <v>5.8642912137263597E-4</v>
      </c>
      <c r="CG147">
        <v>2.9273128453470199E-3</v>
      </c>
      <c r="CH147">
        <v>1.2716511251893801E-3</v>
      </c>
      <c r="CI147">
        <v>1.9594075937468202E-3</v>
      </c>
      <c r="CJ147">
        <v>2.78701411781308E-3</v>
      </c>
      <c r="CK147">
        <v>1.1504487218961701E-3</v>
      </c>
      <c r="CL147">
        <v>2.04138753461321E-3</v>
      </c>
      <c r="CM147">
        <v>2.1492644874261399E-3</v>
      </c>
      <c r="CN147">
        <v>8.1774536437208192E-3</v>
      </c>
      <c r="CO147">
        <v>8.7770480518845895E-3</v>
      </c>
      <c r="CP147">
        <v>1.3876561925408499E-3</v>
      </c>
      <c r="CQ147">
        <v>2.7676349744700599E-3</v>
      </c>
      <c r="CR147">
        <v>1.2359571285517801E-3</v>
      </c>
      <c r="CS147">
        <v>2.2829649219705899E-3</v>
      </c>
      <c r="CT147">
        <v>3.6220442520309699E-3</v>
      </c>
      <c r="CU147">
        <v>1.8742669316142899E-3</v>
      </c>
      <c r="CV147">
        <v>1.5745747081358601E-3</v>
      </c>
      <c r="CW147">
        <v>3.35206669307946E-3</v>
      </c>
      <c r="CX147">
        <v>1.8247059447616799E-3</v>
      </c>
      <c r="CY147">
        <v>1.64477234510663E-3</v>
      </c>
      <c r="CZ147">
        <v>3.9163135839394301E-3</v>
      </c>
      <c r="DA147">
        <v>1.7289757991967301E-3</v>
      </c>
      <c r="DB147">
        <v>1.2737545594734101E-3</v>
      </c>
      <c r="DC147">
        <v>2.95679957713857E-3</v>
      </c>
      <c r="DD147">
        <v>2.1222909838678199E-3</v>
      </c>
      <c r="DE147">
        <v>1.1302662787700301E-3</v>
      </c>
      <c r="DF147">
        <v>2.4552603542158402E-3</v>
      </c>
      <c r="DG147">
        <v>2.1744444545404602E-3</v>
      </c>
      <c r="DH147">
        <v>2.4590725035905101E-3</v>
      </c>
      <c r="DI147">
        <v>2.0431491445466201E-3</v>
      </c>
      <c r="DJ147">
        <v>2.21637969989127E-3</v>
      </c>
      <c r="DK147">
        <v>9.1381790350016003E-4</v>
      </c>
      <c r="DL147">
        <v>1.0257058080220701E-3</v>
      </c>
      <c r="DM147">
        <v>1.2327721793145899E-3</v>
      </c>
      <c r="DN147">
        <v>1.2510758007016601E-3</v>
      </c>
      <c r="DO147">
        <v>2.50407779118752E-3</v>
      </c>
      <c r="DP147">
        <v>1.1182025816091801E-3</v>
      </c>
      <c r="DQ147">
        <v>1.3746769838030901E-2</v>
      </c>
      <c r="DR147">
        <v>3.2702098022428499E-3</v>
      </c>
      <c r="DS147">
        <v>2.2417229813362699E-4</v>
      </c>
      <c r="DT147">
        <v>2.6076978501993601E-3</v>
      </c>
      <c r="DU147">
        <v>1.7805781521749099E-3</v>
      </c>
      <c r="DV147">
        <v>2.0109841375982899E-3</v>
      </c>
      <c r="DW147">
        <v>2.43731330089068E-3</v>
      </c>
      <c r="DX147">
        <v>1.1502238833951801E-3</v>
      </c>
      <c r="DY147">
        <v>2.36479846177868E-3</v>
      </c>
      <c r="DZ147">
        <v>9.4448803552729904E-4</v>
      </c>
      <c r="EA147">
        <v>5.9033535443768601E-4</v>
      </c>
      <c r="EB147">
        <v>2.1823579066110898E-3</v>
      </c>
      <c r="EC147">
        <v>2.2282623844634298E-3</v>
      </c>
      <c r="ED147">
        <v>3.3140625320891002E-3</v>
      </c>
      <c r="EE147">
        <v>2.4877325656533001E-3</v>
      </c>
      <c r="EF147">
        <v>1.41254238442482E-3</v>
      </c>
      <c r="EG147">
        <v>1.64203302365809E-3</v>
      </c>
      <c r="EH147">
        <v>2.3270197264827902E-3</v>
      </c>
      <c r="EI147">
        <v>1.8928470916612799E-3</v>
      </c>
      <c r="EJ147">
        <v>1.89244739109653E-3</v>
      </c>
      <c r="EK147">
        <v>1.5164864211442801E-3</v>
      </c>
      <c r="EL147">
        <v>1.8293874529419199E-3</v>
      </c>
      <c r="EM147">
        <v>1.1799606455522901E-3</v>
      </c>
      <c r="EN147">
        <v>2.8661631779806599E-3</v>
      </c>
      <c r="EO147">
        <v>2.1774602833453502E-3</v>
      </c>
      <c r="EP147">
        <v>2.3989626128347601E-3</v>
      </c>
      <c r="EQ147">
        <v>2.9622930453974202E-3</v>
      </c>
      <c r="ER147">
        <v>3.9158726390552904E-3</v>
      </c>
      <c r="ES147">
        <v>2.4382595087136401E-3</v>
      </c>
      <c r="ET147">
        <v>1.3363036313134001E-3</v>
      </c>
      <c r="EU147">
        <v>3.1771083774500002E-4</v>
      </c>
      <c r="EV147">
        <v>5.0790472979755199E-3</v>
      </c>
      <c r="EW147">
        <v>1.4258472601268799E-3</v>
      </c>
      <c r="EX147">
        <v>2.05252738899485E-3</v>
      </c>
      <c r="EY147">
        <v>1.6974965349078699E-3</v>
      </c>
      <c r="EZ147">
        <v>1.77554699035265E-3</v>
      </c>
      <c r="FA147">
        <v>2.5361672172079198E-3</v>
      </c>
      <c r="FB147">
        <v>3.0705404368989299E-3</v>
      </c>
      <c r="FC147">
        <v>2.5538563509841599E-3</v>
      </c>
      <c r="FD147">
        <v>1.00427252928466E-3</v>
      </c>
      <c r="FE147">
        <v>2.18654037529269E-3</v>
      </c>
      <c r="FF147">
        <v>1.10923832583211E-3</v>
      </c>
      <c r="FG147">
        <v>2.26681111599352E-3</v>
      </c>
      <c r="FH147">
        <v>1.0700251277737001E-3</v>
      </c>
      <c r="FI147">
        <v>2.85353171726496E-4</v>
      </c>
      <c r="FJ147">
        <v>9.834532556880801E-4</v>
      </c>
      <c r="FK147">
        <v>7.0597760008283498E-4</v>
      </c>
      <c r="FL147">
        <v>2.6693915888304498E-3</v>
      </c>
      <c r="FM147">
        <v>2.5549001034960999E-3</v>
      </c>
      <c r="FN147">
        <v>4.7223864202609999E-3</v>
      </c>
      <c r="FO147">
        <v>1.8473481586076799E-3</v>
      </c>
      <c r="FP147">
        <v>2.96743840243588E-3</v>
      </c>
      <c r="FQ147">
        <v>2.39020091326139E-3</v>
      </c>
      <c r="FR147">
        <v>1.31142983288663E-2</v>
      </c>
      <c r="FS147">
        <v>9.2328094185811903E-3</v>
      </c>
      <c r="FT147" s="1">
        <v>4.7305331195050702E-5</v>
      </c>
      <c r="FU147">
        <v>2.2812449156324999E-3</v>
      </c>
      <c r="FV147">
        <v>3.7112045830375402E-3</v>
      </c>
      <c r="FW147">
        <v>1.1741255110451401E-3</v>
      </c>
      <c r="FX147">
        <v>3.3100052243176599E-3</v>
      </c>
      <c r="FY147">
        <v>1.9269011040943199E-3</v>
      </c>
      <c r="FZ147">
        <v>1.1587663128326299E-3</v>
      </c>
      <c r="GA147">
        <v>2.1211712398931298E-2</v>
      </c>
      <c r="GB147">
        <v>2.2245238721869901E-3</v>
      </c>
      <c r="GC147">
        <v>2.4338229388638799E-3</v>
      </c>
      <c r="GD147">
        <v>1.6862862924015101E-3</v>
      </c>
      <c r="GE147">
        <v>9.7909794644216092E-4</v>
      </c>
      <c r="GF147">
        <v>1.4828849133117E-3</v>
      </c>
      <c r="GG147">
        <v>7.4157088512416005E-4</v>
      </c>
      <c r="GH147">
        <v>1.3435316202947301E-3</v>
      </c>
      <c r="GI147">
        <v>5.1265158825498203E-2</v>
      </c>
      <c r="GJ147">
        <v>2.0902987090036401E-3</v>
      </c>
      <c r="GK147">
        <v>6.9294151021338497E-4</v>
      </c>
      <c r="GL147">
        <v>1.137062420004E-3</v>
      </c>
      <c r="GM147">
        <v>2.4466707143848999E-3</v>
      </c>
      <c r="GN147">
        <v>1.7400412671749401E-3</v>
      </c>
      <c r="GO147">
        <v>1.34126132447554E-3</v>
      </c>
      <c r="GP147">
        <v>1.9962544497616002E-3</v>
      </c>
      <c r="GQ147">
        <v>1.2297099173686699E-2</v>
      </c>
      <c r="GR147">
        <v>2.52570528544145E-3</v>
      </c>
      <c r="GS147">
        <v>1.5262308325369E-3</v>
      </c>
      <c r="GT147">
        <v>1.4822377789493199E-3</v>
      </c>
      <c r="GU147">
        <v>2.0652592278704901E-3</v>
      </c>
      <c r="GV147">
        <v>2.1554549008698E-3</v>
      </c>
      <c r="GW147">
        <v>2.7793514991279098E-3</v>
      </c>
      <c r="GX147">
        <v>2.9119426494026101E-3</v>
      </c>
      <c r="GY147">
        <v>2.0658083499553799E-3</v>
      </c>
      <c r="GZ147">
        <v>3.93976349539687E-4</v>
      </c>
      <c r="HA147">
        <v>2.33986434815367E-3</v>
      </c>
      <c r="HB147">
        <v>1.2484014881922699E-3</v>
      </c>
      <c r="HC147">
        <v>1.6849194096790299E-2</v>
      </c>
      <c r="HD147">
        <v>1.8695131329712099E-3</v>
      </c>
      <c r="HE147">
        <v>1.6335800982475699E-3</v>
      </c>
      <c r="HF147">
        <v>1.2826985982984499E-3</v>
      </c>
      <c r="HG147">
        <v>1.4777424616267301E-3</v>
      </c>
      <c r="HH147">
        <v>9.6106876994378595E-4</v>
      </c>
      <c r="HI147">
        <v>1.5986528002487101E-3</v>
      </c>
      <c r="HJ147">
        <v>1.7146495268722799E-3</v>
      </c>
      <c r="HK147">
        <v>4.6686410158748503E-3</v>
      </c>
      <c r="HL147">
        <v>2.4841695607181399E-3</v>
      </c>
      <c r="HM147">
        <v>2.1014064222897099E-2</v>
      </c>
      <c r="HN147">
        <v>4.69593433076976E-4</v>
      </c>
      <c r="HO147">
        <v>1.2008519481671901E-2</v>
      </c>
      <c r="HP147">
        <v>2.5897917924771301E-3</v>
      </c>
      <c r="HQ147">
        <v>1.23036630857547E-2</v>
      </c>
      <c r="HR147">
        <v>1.6458086487281299E-3</v>
      </c>
      <c r="HS147">
        <v>2.05374824757496E-4</v>
      </c>
      <c r="HT147">
        <v>1.39537521256527E-3</v>
      </c>
      <c r="HU147">
        <v>1.0638862922885399E-3</v>
      </c>
      <c r="HV147">
        <v>2.6008520359019202E-3</v>
      </c>
      <c r="HW147">
        <v>4.1264996805899301E-4</v>
      </c>
      <c r="HX147">
        <v>9.7951724727533308E-4</v>
      </c>
      <c r="HY147">
        <v>1.56912743165335E-3</v>
      </c>
      <c r="HZ147">
        <v>7.0558048151540299E-4</v>
      </c>
      <c r="IA147">
        <v>9.1403263276344598E-4</v>
      </c>
      <c r="IB147">
        <v>1.97836129085239E-3</v>
      </c>
      <c r="IC147">
        <v>1.8925721671676401E-3</v>
      </c>
      <c r="ID147">
        <v>2.1285591503286201E-3</v>
      </c>
      <c r="IE147">
        <v>9.2242866556033795E-4</v>
      </c>
      <c r="IF147">
        <v>2.10250574032528E-3</v>
      </c>
      <c r="IG147">
        <v>2.2032281869126301E-3</v>
      </c>
      <c r="IH147">
        <v>5.8865585338162404E-4</v>
      </c>
      <c r="II147">
        <v>1.6518367837406801E-3</v>
      </c>
      <c r="IJ147">
        <v>2.6899444401000299E-3</v>
      </c>
      <c r="IK147">
        <v>2.8747098235332798E-3</v>
      </c>
      <c r="IL147">
        <v>1.8881274812034499E-2</v>
      </c>
      <c r="IM147">
        <v>1.66338716949834E-3</v>
      </c>
      <c r="IN147">
        <v>1.8885395626387901E-4</v>
      </c>
      <c r="IO147">
        <v>2.3427660889722402E-3</v>
      </c>
      <c r="IP147">
        <v>2.3797957668729801E-3</v>
      </c>
      <c r="IQ147">
        <v>2.8909047447208199E-3</v>
      </c>
      <c r="IR147">
        <v>1.51620970200913E-3</v>
      </c>
      <c r="IS147">
        <v>8.1755893367897303E-4</v>
      </c>
      <c r="IT147">
        <v>6.4157650014148198E-4</v>
      </c>
      <c r="IU147">
        <v>1.96868835737164E-2</v>
      </c>
      <c r="IV147">
        <v>9.5668958696086505E-4</v>
      </c>
      <c r="IW147">
        <v>1.96879794976795E-3</v>
      </c>
      <c r="IX147">
        <v>2.5684961197651401E-3</v>
      </c>
      <c r="IY147">
        <v>3.4781477512252999E-3</v>
      </c>
      <c r="IZ147">
        <v>3.7454920316183698E-3</v>
      </c>
      <c r="JA147">
        <v>2.3694952355017901E-3</v>
      </c>
      <c r="JB147">
        <v>3.6418744292240398E-3</v>
      </c>
      <c r="JC147">
        <v>1.1852845982534899E-3</v>
      </c>
      <c r="JD147" s="1">
        <v>6.0607252091363102E-5</v>
      </c>
      <c r="JE147">
        <v>1.78763246681526E-3</v>
      </c>
      <c r="JF147">
        <v>1.0753369447918601E-3</v>
      </c>
      <c r="JG147">
        <v>8.0467315029707795E-4</v>
      </c>
      <c r="JH147">
        <v>2.3899674056375199E-3</v>
      </c>
      <c r="JI147">
        <v>1.58286807412383E-3</v>
      </c>
      <c r="JJ147">
        <v>9.63581112162532E-4</v>
      </c>
      <c r="JK147">
        <v>8.4001170646784296E-3</v>
      </c>
      <c r="JL147">
        <v>1.88810535328961E-3</v>
      </c>
      <c r="JM147">
        <v>1.70724517773992E-3</v>
      </c>
      <c r="JN147">
        <v>6.7377167051929504E-3</v>
      </c>
      <c r="JO147">
        <v>1.51281484472088E-3</v>
      </c>
      <c r="JP147">
        <v>2.62793465994989E-3</v>
      </c>
      <c r="JQ147">
        <v>1.83707461057013E-3</v>
      </c>
      <c r="JR147">
        <v>2.38841281500431E-2</v>
      </c>
      <c r="JS147">
        <v>1.6735253239514799E-2</v>
      </c>
      <c r="JT147">
        <v>2.9365850727133E-3</v>
      </c>
      <c r="JU147">
        <v>3.57849012462761E-3</v>
      </c>
      <c r="JV147">
        <v>1.4791075827582E-2</v>
      </c>
      <c r="JW147">
        <v>1.15128128911975E-2</v>
      </c>
      <c r="JX147">
        <v>3.1748608318120999E-3</v>
      </c>
      <c r="JY147">
        <v>7.7660877305243503E-4</v>
      </c>
      <c r="JZ147">
        <v>6.7937959630906897E-3</v>
      </c>
      <c r="KA147">
        <v>1.58501790250591E-3</v>
      </c>
      <c r="KB147">
        <v>1.18080342381031E-3</v>
      </c>
      <c r="KC147">
        <v>2.6696227933757302E-4</v>
      </c>
      <c r="KD147">
        <v>1.1112690760518499E-3</v>
      </c>
      <c r="KE147">
        <v>1.46663931964553E-4</v>
      </c>
    </row>
    <row r="148" spans="1:291" x14ac:dyDescent="0.2">
      <c r="A148">
        <v>2.7E-2</v>
      </c>
      <c r="B148" t="s">
        <v>435</v>
      </c>
      <c r="C148">
        <v>1.1476207020993999E-3</v>
      </c>
      <c r="D148">
        <v>4.0801118730117501E-4</v>
      </c>
      <c r="E148">
        <v>0.33748201612052298</v>
      </c>
      <c r="F148">
        <v>8.2098602647594297E-4</v>
      </c>
      <c r="G148">
        <v>1.5784398472535599E-3</v>
      </c>
      <c r="H148">
        <v>1.0850340417927901E-3</v>
      </c>
      <c r="I148">
        <v>5.9870602552916799E-3</v>
      </c>
      <c r="J148">
        <v>1.3036994165214601E-3</v>
      </c>
      <c r="K148">
        <v>8.3843093062016202E-4</v>
      </c>
      <c r="L148">
        <v>8.7199303112724699E-4</v>
      </c>
      <c r="M148">
        <v>1.0382710816573099E-3</v>
      </c>
      <c r="N148">
        <v>4.1261562193409799E-4</v>
      </c>
      <c r="O148">
        <v>2.7976196608321598E-4</v>
      </c>
      <c r="P148">
        <v>7.9319901486871105E-4</v>
      </c>
      <c r="Q148">
        <v>1.2967101184349901E-3</v>
      </c>
      <c r="R148">
        <v>1.85832370064021E-3</v>
      </c>
      <c r="S148">
        <v>1.25206219477342E-3</v>
      </c>
      <c r="T148" s="1">
        <v>9.7438605389990103E-5</v>
      </c>
      <c r="U148">
        <v>8.08677689487859E-4</v>
      </c>
      <c r="V148">
        <v>1.11273179879509E-3</v>
      </c>
      <c r="W148">
        <v>1.26913948854968E-3</v>
      </c>
      <c r="X148">
        <v>1.46219707655281E-3</v>
      </c>
      <c r="Y148">
        <v>1.7682617672487499E-3</v>
      </c>
      <c r="Z148">
        <v>1.3058891668845901E-3</v>
      </c>
      <c r="AA148">
        <v>1.6238929819856901E-3</v>
      </c>
      <c r="AB148">
        <v>2.4673424559369501E-3</v>
      </c>
      <c r="AC148">
        <v>2.0090479662266702E-3</v>
      </c>
      <c r="AD148">
        <v>8.2032554396880295E-4</v>
      </c>
      <c r="AE148">
        <v>9.1954167499039199E-4</v>
      </c>
      <c r="AF148">
        <v>7.1160574272884699E-4</v>
      </c>
      <c r="AG148">
        <v>1.9830066190896999E-3</v>
      </c>
      <c r="AH148">
        <v>1.3853435839207499E-3</v>
      </c>
      <c r="AI148">
        <v>8.6872387601124505E-4</v>
      </c>
      <c r="AJ148">
        <v>9.5549285260124596E-4</v>
      </c>
      <c r="AK148">
        <v>1.42678595892526E-3</v>
      </c>
      <c r="AL148">
        <v>1.0285087061117099E-3</v>
      </c>
      <c r="AM148">
        <v>8.8463878654417699E-4</v>
      </c>
      <c r="AN148">
        <v>4.3188724029406101E-4</v>
      </c>
      <c r="AO148">
        <v>8.2382715174874601E-4</v>
      </c>
      <c r="AP148">
        <v>2.4180771104781698E-3</v>
      </c>
      <c r="AQ148">
        <v>2.4264708642327301E-3</v>
      </c>
      <c r="AR148">
        <v>7.0707626333119404E-4</v>
      </c>
      <c r="AS148">
        <v>1.6289750018778099E-3</v>
      </c>
      <c r="AT148">
        <v>1.2979249553608501E-3</v>
      </c>
      <c r="AU148">
        <v>1.3617889046465301E-3</v>
      </c>
      <c r="AV148">
        <v>7.1393930015713105E-4</v>
      </c>
      <c r="AW148">
        <v>2.0028918886205401E-4</v>
      </c>
      <c r="AX148">
        <v>4.7901563237738099E-4</v>
      </c>
      <c r="AY148">
        <v>2.5671757024856902E-4</v>
      </c>
      <c r="AZ148">
        <v>2.2989765516007099E-3</v>
      </c>
      <c r="BA148">
        <v>1.3421088994614401E-3</v>
      </c>
      <c r="BB148">
        <v>1.0739997837958899E-3</v>
      </c>
      <c r="BC148">
        <v>1.58284016805615E-3</v>
      </c>
      <c r="BD148">
        <v>6.3492159515148602E-4</v>
      </c>
      <c r="BE148">
        <v>7.6056369935557499E-4</v>
      </c>
      <c r="BF148">
        <v>3.7965708018726598E-3</v>
      </c>
      <c r="BG148">
        <v>9.6551439879541802E-4</v>
      </c>
      <c r="BH148" s="1">
        <v>9.8188357057029602E-5</v>
      </c>
      <c r="BI148">
        <v>1.0532152817139099E-3</v>
      </c>
      <c r="BJ148">
        <v>1.2371498888476E-3</v>
      </c>
      <c r="BK148">
        <v>1.2094478000774899E-3</v>
      </c>
      <c r="BL148">
        <v>4.6333803557619199E-4</v>
      </c>
      <c r="BM148">
        <v>1.11334881653369E-3</v>
      </c>
      <c r="BN148">
        <v>1.2062169856718701E-3</v>
      </c>
      <c r="BO148">
        <v>8.5363204561592499E-4</v>
      </c>
      <c r="BP148">
        <v>2.0998587262151401E-3</v>
      </c>
      <c r="BQ148">
        <v>1.2986860456337501E-3</v>
      </c>
      <c r="BR148">
        <v>1.5233693150642901E-3</v>
      </c>
      <c r="BS148">
        <v>4.5564186429865501E-4</v>
      </c>
      <c r="BT148">
        <v>5.3067635359199E-4</v>
      </c>
      <c r="BU148">
        <v>1.74373718958511E-3</v>
      </c>
      <c r="BV148">
        <v>1.3089319660601101E-3</v>
      </c>
      <c r="BW148">
        <v>1.9210691701337199E-3</v>
      </c>
      <c r="BX148">
        <v>1.0035975626912399E-3</v>
      </c>
      <c r="BY148">
        <v>3.6847226658596999E-4</v>
      </c>
      <c r="BZ148">
        <v>1.0923111952209699E-3</v>
      </c>
      <c r="CA148">
        <v>9.2658725913013801E-4</v>
      </c>
      <c r="CB148">
        <v>1.05109773705246E-3</v>
      </c>
      <c r="CC148">
        <v>2.0351775262342298E-3</v>
      </c>
      <c r="CD148">
        <v>1.7015269960736401E-3</v>
      </c>
      <c r="CE148">
        <v>1.2330313364137101E-4</v>
      </c>
      <c r="CF148">
        <v>6.3297457834139801E-4</v>
      </c>
      <c r="CG148">
        <v>1.25053368602863E-3</v>
      </c>
      <c r="CH148">
        <v>1.76562539480754E-3</v>
      </c>
      <c r="CI148">
        <v>1.43056236110231E-3</v>
      </c>
      <c r="CJ148">
        <v>2.0697263899656501E-3</v>
      </c>
      <c r="CK148">
        <v>7.1047641803279602E-4</v>
      </c>
      <c r="CL148">
        <v>1.9381622200743899E-3</v>
      </c>
      <c r="CM148">
        <v>1.2123285912482599E-3</v>
      </c>
      <c r="CN148">
        <v>1.7216707028140301E-3</v>
      </c>
      <c r="CO148">
        <v>3.4254632580001101E-3</v>
      </c>
      <c r="CP148">
        <v>6.9620481892303005E-4</v>
      </c>
      <c r="CQ148">
        <v>7.9380140228157395E-4</v>
      </c>
      <c r="CR148">
        <v>6.91559648818671E-4</v>
      </c>
      <c r="CS148">
        <v>6.1260086938512404E-4</v>
      </c>
      <c r="CT148">
        <v>1.6701372988938801E-3</v>
      </c>
      <c r="CU148">
        <v>1.0572372917419901E-3</v>
      </c>
      <c r="CV148">
        <v>2.1464115180658198E-3</v>
      </c>
      <c r="CW148">
        <v>1.85037732718846E-3</v>
      </c>
      <c r="CX148">
        <v>0.27625806662730201</v>
      </c>
      <c r="CY148">
        <v>5.2142984072495397E-4</v>
      </c>
      <c r="CZ148">
        <v>1.3964404782918301E-3</v>
      </c>
      <c r="DA148">
        <v>6.9135968807815902E-4</v>
      </c>
      <c r="DB148">
        <v>1.0523424163943001E-3</v>
      </c>
      <c r="DC148">
        <v>1.2517247779865099E-3</v>
      </c>
      <c r="DD148">
        <v>1.1647430076119E-3</v>
      </c>
      <c r="DE148">
        <v>7.3601977346001504E-3</v>
      </c>
      <c r="DF148">
        <v>1.2616913340980499E-3</v>
      </c>
      <c r="DG148">
        <v>1.27027885469912E-3</v>
      </c>
      <c r="DH148">
        <v>6.1723758040964603E-3</v>
      </c>
      <c r="DI148">
        <v>1.06536998402577E-3</v>
      </c>
      <c r="DJ148">
        <v>1.5546305661227301E-3</v>
      </c>
      <c r="DK148">
        <v>6.6393285243302597E-4</v>
      </c>
      <c r="DL148">
        <v>5.4903616439518305E-4</v>
      </c>
      <c r="DM148">
        <v>8.1155242461448203E-4</v>
      </c>
      <c r="DN148">
        <v>1.0938303595369699E-3</v>
      </c>
      <c r="DO148">
        <v>1.18538910423544E-3</v>
      </c>
      <c r="DP148">
        <v>5.4075200896382602E-4</v>
      </c>
      <c r="DQ148">
        <v>1.33454612590533E-3</v>
      </c>
      <c r="DR148">
        <v>2.6064494798243801E-3</v>
      </c>
      <c r="DS148">
        <v>1.6033884678462099E-4</v>
      </c>
      <c r="DT148">
        <v>9.1916787215465495E-4</v>
      </c>
      <c r="DU148">
        <v>8.96750458492501E-4</v>
      </c>
      <c r="DV148">
        <v>1.0809724434299301E-3</v>
      </c>
      <c r="DW148">
        <v>2.1698192352142798E-3</v>
      </c>
      <c r="DX148">
        <v>5.7292533356859403E-4</v>
      </c>
      <c r="DY148">
        <v>1.3639418765071501E-3</v>
      </c>
      <c r="DZ148">
        <v>6.7108455158495996E-4</v>
      </c>
      <c r="EA148">
        <v>2.5619306870403301E-4</v>
      </c>
      <c r="EB148">
        <v>7.1300804742923404E-4</v>
      </c>
      <c r="EC148">
        <v>1.2028022058462101E-3</v>
      </c>
      <c r="ED148">
        <v>1.07146913741446E-3</v>
      </c>
      <c r="EE148">
        <v>1.83125034514108E-3</v>
      </c>
      <c r="EF148">
        <v>7.3224545616488903E-4</v>
      </c>
      <c r="EG148">
        <v>9.5019457243903098E-4</v>
      </c>
      <c r="EH148">
        <v>3.6852009110849501E-3</v>
      </c>
      <c r="EI148">
        <v>1.0053785065495999E-3</v>
      </c>
      <c r="EJ148">
        <v>4.6178647366305599E-4</v>
      </c>
      <c r="EK148">
        <v>9.3344756782238396E-4</v>
      </c>
      <c r="EL148">
        <v>1.1322891954497799E-3</v>
      </c>
      <c r="EM148">
        <v>7.0336631801565404E-4</v>
      </c>
      <c r="EN148">
        <v>1.2247306170247399E-3</v>
      </c>
      <c r="EO148">
        <v>1.1384159189060199E-3</v>
      </c>
      <c r="EP148">
        <v>9.1233828250677097E-4</v>
      </c>
      <c r="EQ148">
        <v>1.59503107141901E-3</v>
      </c>
      <c r="ER148">
        <v>3.7012025236763699E-3</v>
      </c>
      <c r="ES148">
        <v>4.5919332065356804E-3</v>
      </c>
      <c r="ET148">
        <v>1.05579256359197E-3</v>
      </c>
      <c r="EU148">
        <v>2.2984515069279099E-4</v>
      </c>
      <c r="EV148">
        <v>3.1978487837968901E-4</v>
      </c>
      <c r="EW148">
        <v>4.24577135275448E-4</v>
      </c>
      <c r="EX148">
        <v>1.02337661606522E-3</v>
      </c>
      <c r="EY148">
        <v>8.34294056627024E-4</v>
      </c>
      <c r="EZ148">
        <v>7.6702648217481697E-4</v>
      </c>
      <c r="FA148">
        <v>1.3167582163192901E-3</v>
      </c>
      <c r="FB148">
        <v>1.3142529102553801E-3</v>
      </c>
      <c r="FC148">
        <v>2.0283451938740301E-3</v>
      </c>
      <c r="FD148">
        <v>5.48975438480093E-4</v>
      </c>
      <c r="FE148">
        <v>1.2478029640884201E-3</v>
      </c>
      <c r="FF148">
        <v>7.9779191210938298E-4</v>
      </c>
      <c r="FG148">
        <v>7.2792306426524005E-4</v>
      </c>
      <c r="FH148">
        <v>9.4723145557338195E-4</v>
      </c>
      <c r="FI148">
        <v>1.38398632805151E-4</v>
      </c>
      <c r="FJ148">
        <v>5.9603779705731002E-4</v>
      </c>
      <c r="FK148">
        <v>4.17365103299094E-4</v>
      </c>
      <c r="FL148">
        <v>1.1643021902223399E-3</v>
      </c>
      <c r="FM148">
        <v>2.44277973591085E-3</v>
      </c>
      <c r="FN148">
        <v>1.2947409752969599E-3</v>
      </c>
      <c r="FO148">
        <v>1.4841344918020501E-3</v>
      </c>
      <c r="FP148">
        <v>1.7709366996142501E-3</v>
      </c>
      <c r="FQ148">
        <v>1.2924645124704399E-3</v>
      </c>
      <c r="FR148">
        <v>1.3172378387542E-3</v>
      </c>
      <c r="FS148">
        <v>1.5657627342034301E-3</v>
      </c>
      <c r="FT148" s="1">
        <v>4.2058777417168797E-5</v>
      </c>
      <c r="FU148">
        <v>1.3138556484333401E-3</v>
      </c>
      <c r="FV148">
        <v>1.8716663125212299E-3</v>
      </c>
      <c r="FW148">
        <v>1.4330185648281401E-3</v>
      </c>
      <c r="FX148">
        <v>1.68419114761162E-3</v>
      </c>
      <c r="FY148">
        <v>1.1593767901086E-3</v>
      </c>
      <c r="FZ148">
        <v>5.2783284762283602E-3</v>
      </c>
      <c r="GA148">
        <v>2.0446663283043101E-3</v>
      </c>
      <c r="GB148">
        <v>1.1428133316281901E-3</v>
      </c>
      <c r="GC148">
        <v>2.8858490349498601E-3</v>
      </c>
      <c r="GD148">
        <v>3.6379860568111299E-4</v>
      </c>
      <c r="GE148">
        <v>5.8491996552027001E-4</v>
      </c>
      <c r="GF148">
        <v>9.5130141744833197E-4</v>
      </c>
      <c r="GG148">
        <v>1.13967022281838E-3</v>
      </c>
      <c r="GH148">
        <v>6.6043291080255596E-4</v>
      </c>
      <c r="GI148">
        <v>4.9341492420438996E-4</v>
      </c>
      <c r="GJ148">
        <v>7.7511418193827698E-4</v>
      </c>
      <c r="GK148">
        <v>3.7873412388358003E-4</v>
      </c>
      <c r="GL148">
        <v>6.8588126573419805E-4</v>
      </c>
      <c r="GM148">
        <v>7.9194413018802501E-4</v>
      </c>
      <c r="GN148">
        <v>1.28849956110969E-3</v>
      </c>
      <c r="GO148">
        <v>9.8266884473192104E-4</v>
      </c>
      <c r="GP148">
        <v>1.34540548625792E-3</v>
      </c>
      <c r="GQ148">
        <v>1.4534831104747201E-3</v>
      </c>
      <c r="GR148">
        <v>1.3234575473086E-3</v>
      </c>
      <c r="GS148">
        <v>6.5773061558522801E-4</v>
      </c>
      <c r="GT148">
        <v>8.2637299875101095E-4</v>
      </c>
      <c r="GU148">
        <v>7.5663383693234205E-4</v>
      </c>
      <c r="GV148">
        <v>1.1461791134663999E-3</v>
      </c>
      <c r="GW148">
        <v>9.5182023019950001E-4</v>
      </c>
      <c r="GX148">
        <v>1.4091303889501301E-3</v>
      </c>
      <c r="GY148">
        <v>9.8854215332625493E-4</v>
      </c>
      <c r="GZ148">
        <v>3.5000211942870702E-4</v>
      </c>
      <c r="HA148">
        <v>9.5505130232252699E-4</v>
      </c>
      <c r="HB148">
        <v>6.0993343174297005E-4</v>
      </c>
      <c r="HC148">
        <v>1.4493601701219101E-3</v>
      </c>
      <c r="HD148">
        <v>1.17987700380111E-3</v>
      </c>
      <c r="HE148">
        <v>9.3060657208379098E-4</v>
      </c>
      <c r="HF148">
        <v>6.5753491324618103E-4</v>
      </c>
      <c r="HG148">
        <v>9.2239001109713898E-4</v>
      </c>
      <c r="HH148">
        <v>5.7519314395909301E-4</v>
      </c>
      <c r="HI148">
        <v>8.66865906905209E-4</v>
      </c>
      <c r="HJ148">
        <v>1.1296660569900701E-3</v>
      </c>
      <c r="HK148">
        <v>1.82590289723148E-3</v>
      </c>
      <c r="HL148">
        <v>2.3502779064218E-3</v>
      </c>
      <c r="HM148">
        <v>2.9259129988730699E-3</v>
      </c>
      <c r="HN148">
        <v>2.89500175385639E-4</v>
      </c>
      <c r="HO148">
        <v>2.1132356609187002E-3</v>
      </c>
      <c r="HP148">
        <v>1.80654920836606E-3</v>
      </c>
      <c r="HQ148">
        <v>1.91885950986297E-3</v>
      </c>
      <c r="HR148">
        <v>1.05843081575275E-3</v>
      </c>
      <c r="HS148">
        <v>1.1881339079472099E-4</v>
      </c>
      <c r="HT148">
        <v>6.7150387382968104E-3</v>
      </c>
      <c r="HU148">
        <v>7.35408866943055E-4</v>
      </c>
      <c r="HV148">
        <v>2.1835995287891102E-3</v>
      </c>
      <c r="HW148">
        <v>2.6708250665480299E-4</v>
      </c>
      <c r="HX148">
        <v>5.82791561084575E-4</v>
      </c>
      <c r="HY148">
        <v>9.4427637136603295E-4</v>
      </c>
      <c r="HZ148">
        <v>4.65766058421619E-4</v>
      </c>
      <c r="IA148">
        <v>3.8361332930353798E-4</v>
      </c>
      <c r="IB148">
        <v>2.4857790140051799E-3</v>
      </c>
      <c r="IC148">
        <v>3.8559232571039499E-3</v>
      </c>
      <c r="ID148">
        <v>1.5566569183721301E-3</v>
      </c>
      <c r="IE148">
        <v>7.5922979814383998E-3</v>
      </c>
      <c r="IF148">
        <v>1.17242780255203E-3</v>
      </c>
      <c r="IG148">
        <v>1.1329368778201299E-3</v>
      </c>
      <c r="IH148">
        <v>1.39937970600654E-3</v>
      </c>
      <c r="II148">
        <v>1.0075831514619099E-3</v>
      </c>
      <c r="IJ148">
        <v>1.2765294796626299E-3</v>
      </c>
      <c r="IK148">
        <v>1.5963985451293401E-3</v>
      </c>
      <c r="IL148">
        <v>2.0074968038440301E-3</v>
      </c>
      <c r="IM148">
        <v>5.4282194482810396E-3</v>
      </c>
      <c r="IN148" s="1">
        <v>9.64222484024164E-5</v>
      </c>
      <c r="IO148">
        <v>2.07723301517898E-3</v>
      </c>
      <c r="IP148">
        <v>2.39127673658259E-3</v>
      </c>
      <c r="IQ148">
        <v>1.32541835854378E-3</v>
      </c>
      <c r="IR148">
        <v>9.3911539929704304E-4</v>
      </c>
      <c r="IS148">
        <v>6.2659137424943495E-4</v>
      </c>
      <c r="IT148">
        <v>3.6564669109966698E-4</v>
      </c>
      <c r="IU148">
        <v>1.3485745150349901E-3</v>
      </c>
      <c r="IV148">
        <v>5.1596147006033799E-4</v>
      </c>
      <c r="IW148">
        <v>1.2011771011769599E-3</v>
      </c>
      <c r="IX148">
        <v>1.6401753757025301E-3</v>
      </c>
      <c r="IY148">
        <v>3.7924426902807501E-3</v>
      </c>
      <c r="IZ148">
        <v>1.94008980908271E-3</v>
      </c>
      <c r="JA148">
        <v>1.4312843335280601E-3</v>
      </c>
      <c r="JB148">
        <v>2.4928277059608002E-3</v>
      </c>
      <c r="JC148">
        <v>6.72235217317326E-4</v>
      </c>
      <c r="JD148" s="1">
        <v>2.84813320309086E-5</v>
      </c>
      <c r="JE148">
        <v>1.07497318140239E-3</v>
      </c>
      <c r="JF148">
        <v>4.44788193235736E-4</v>
      </c>
      <c r="JG148">
        <v>9.8836796427069894E-3</v>
      </c>
      <c r="JH148">
        <v>1.30854672255032E-3</v>
      </c>
      <c r="JI148">
        <v>8.7263830543871795E-4</v>
      </c>
      <c r="JJ148">
        <v>3.23346312749976E-4</v>
      </c>
      <c r="JK148">
        <v>1.1321295789313501E-3</v>
      </c>
      <c r="JL148">
        <v>9.6043205333198195E-4</v>
      </c>
      <c r="JM148">
        <v>2.1524646124407602E-3</v>
      </c>
      <c r="JN148">
        <v>1.3070189415657E-3</v>
      </c>
      <c r="JO148">
        <v>8.68547389678526E-4</v>
      </c>
      <c r="JP148">
        <v>1.5285199484574E-3</v>
      </c>
      <c r="JQ148">
        <v>1.3142236944960999E-3</v>
      </c>
      <c r="JR148">
        <v>1.12159170116591E-3</v>
      </c>
      <c r="JS148">
        <v>1.44918914351666E-3</v>
      </c>
      <c r="JT148">
        <v>1.17917778138701E-3</v>
      </c>
      <c r="JU148">
        <v>8.93785980208057E-4</v>
      </c>
      <c r="JV148">
        <v>2.81475755553627E-3</v>
      </c>
      <c r="JW148">
        <v>1.85867521772666E-3</v>
      </c>
      <c r="JX148">
        <v>9.7935015321720599E-4</v>
      </c>
      <c r="JY148">
        <v>4.3619964187308503E-4</v>
      </c>
      <c r="JZ148">
        <v>1.71734815307097E-3</v>
      </c>
      <c r="KA148">
        <v>9.9777013844824596E-4</v>
      </c>
      <c r="KB148">
        <v>8.9646902721931101E-4</v>
      </c>
      <c r="KC148">
        <v>1.0719798012609201E-4</v>
      </c>
      <c r="KD148">
        <v>5.7156913879889302E-4</v>
      </c>
      <c r="KE148" s="1">
        <v>7.6416846251983495E-5</v>
      </c>
    </row>
    <row r="149" spans="1:291" x14ac:dyDescent="0.2">
      <c r="A149">
        <v>2.9000000000000001E-2</v>
      </c>
      <c r="B149" t="s">
        <v>436</v>
      </c>
      <c r="C149">
        <v>1.1250139956684401E-3</v>
      </c>
      <c r="D149">
        <v>8.8659136851158696E-4</v>
      </c>
      <c r="E149">
        <v>1.1884030449344899E-3</v>
      </c>
      <c r="F149">
        <v>1.05077626076254E-3</v>
      </c>
      <c r="G149">
        <v>2.4773041325489601E-3</v>
      </c>
      <c r="H149">
        <v>1.3495680362801601E-3</v>
      </c>
      <c r="I149">
        <v>1.6227645401684901E-3</v>
      </c>
      <c r="J149">
        <v>1.4668509169979301E-3</v>
      </c>
      <c r="K149">
        <v>1.62251615852639E-3</v>
      </c>
      <c r="L149">
        <v>1.4845475856694499E-3</v>
      </c>
      <c r="M149">
        <v>1.46640533262476E-3</v>
      </c>
      <c r="N149">
        <v>3.1526667560455101E-4</v>
      </c>
      <c r="O149">
        <v>6.6175136311518595E-4</v>
      </c>
      <c r="P149">
        <v>1.1879910297297601E-3</v>
      </c>
      <c r="Q149">
        <v>2.2551147404216501E-3</v>
      </c>
      <c r="R149">
        <v>2.8090885962857599E-3</v>
      </c>
      <c r="S149">
        <v>1.7727097886473899E-3</v>
      </c>
      <c r="T149">
        <v>1.4398239342808801E-4</v>
      </c>
      <c r="U149">
        <v>7.8357495645890805E-4</v>
      </c>
      <c r="V149">
        <v>1.6267433451892801E-3</v>
      </c>
      <c r="W149">
        <v>3.02540604827155E-3</v>
      </c>
      <c r="X149">
        <v>1.56650831725463E-3</v>
      </c>
      <c r="Y149">
        <v>2.7453778753868999E-3</v>
      </c>
      <c r="Z149">
        <v>2.0619717773894802E-3</v>
      </c>
      <c r="AA149">
        <v>1.47512530444531E-3</v>
      </c>
      <c r="AB149">
        <v>6.5849944641945901E-3</v>
      </c>
      <c r="AC149">
        <v>1.8575850427140601E-3</v>
      </c>
      <c r="AD149">
        <v>9.1439238872127705E-4</v>
      </c>
      <c r="AE149">
        <v>1.1642695786723699E-3</v>
      </c>
      <c r="AF149">
        <v>1.5224791291433501E-3</v>
      </c>
      <c r="AG149">
        <v>4.3201908579004397E-3</v>
      </c>
      <c r="AH149">
        <v>2.11611365627132E-3</v>
      </c>
      <c r="AI149">
        <v>1.6473614416673799E-3</v>
      </c>
      <c r="AJ149">
        <v>2.5842059725731102E-3</v>
      </c>
      <c r="AK149">
        <v>1.7652656521417601E-3</v>
      </c>
      <c r="AL149">
        <v>1.2672270086263599E-3</v>
      </c>
      <c r="AM149">
        <v>1.1702153656750699E-3</v>
      </c>
      <c r="AN149">
        <v>6.0651458955544597E-4</v>
      </c>
      <c r="AO149">
        <v>1.19266216556723E-3</v>
      </c>
      <c r="AP149">
        <v>2.8182780902601102E-3</v>
      </c>
      <c r="AQ149">
        <v>1.5953833881742999E-3</v>
      </c>
      <c r="AR149">
        <v>1.11841634250936E-3</v>
      </c>
      <c r="AS149">
        <v>2.02273440059257E-3</v>
      </c>
      <c r="AT149">
        <v>1.4278701907873301E-3</v>
      </c>
      <c r="AU149">
        <v>5.3613174114310998E-2</v>
      </c>
      <c r="AV149">
        <v>1.0383017371065899E-3</v>
      </c>
      <c r="AW149">
        <v>2.5546881640210398E-4</v>
      </c>
      <c r="AX149">
        <v>6.2784354570848903E-4</v>
      </c>
      <c r="AY149">
        <v>6.5860771906748304E-4</v>
      </c>
      <c r="AZ149">
        <v>2.0829695099005298E-3</v>
      </c>
      <c r="BA149">
        <v>1.7702770994867799E-3</v>
      </c>
      <c r="BB149">
        <v>1.81347332239599E-3</v>
      </c>
      <c r="BC149">
        <v>2.8204393390542999E-3</v>
      </c>
      <c r="BD149">
        <v>9.6659204991097602E-3</v>
      </c>
      <c r="BE149">
        <v>1.1569243089278099E-3</v>
      </c>
      <c r="BF149">
        <v>1.25874969947931E-3</v>
      </c>
      <c r="BG149">
        <v>1.2233413709565101E-3</v>
      </c>
      <c r="BH149">
        <v>1.4858965181047999E-4</v>
      </c>
      <c r="BI149">
        <v>2.0186158326436499E-3</v>
      </c>
      <c r="BJ149">
        <v>1.6816933187552101E-3</v>
      </c>
      <c r="BK149">
        <v>1.7736290508515999E-3</v>
      </c>
      <c r="BL149">
        <v>6.6347202631972301E-4</v>
      </c>
      <c r="BM149">
        <v>1.8197147366878399E-3</v>
      </c>
      <c r="BN149">
        <v>3.1416138121080398E-3</v>
      </c>
      <c r="BO149">
        <v>1.2537491450549901E-2</v>
      </c>
      <c r="BP149">
        <v>3.4552891650341598E-3</v>
      </c>
      <c r="BQ149">
        <v>7.4096139852974502E-3</v>
      </c>
      <c r="BR149">
        <v>8.8964676608619005E-4</v>
      </c>
      <c r="BS149">
        <v>8.4534011674254898E-4</v>
      </c>
      <c r="BT149">
        <v>2.9227679199401498E-3</v>
      </c>
      <c r="BU149">
        <v>1.8968627260157499E-3</v>
      </c>
      <c r="BV149">
        <v>1.8373095359551801E-2</v>
      </c>
      <c r="BW149">
        <v>1.34722305994216E-3</v>
      </c>
      <c r="BX149">
        <v>1.50621907115079E-3</v>
      </c>
      <c r="BY149">
        <v>5.9954621619411595E-4</v>
      </c>
      <c r="BZ149">
        <v>7.6903026609569797E-4</v>
      </c>
      <c r="CA149">
        <v>1.4106387119628601E-3</v>
      </c>
      <c r="CB149">
        <v>1.77342586696453E-3</v>
      </c>
      <c r="CC149">
        <v>1.9944568827098301E-3</v>
      </c>
      <c r="CD149">
        <v>3.4430801257479401E-3</v>
      </c>
      <c r="CE149">
        <v>1.7685219214983301E-4</v>
      </c>
      <c r="CF149">
        <v>4.71284551644602E-4</v>
      </c>
      <c r="CG149">
        <v>1.8157503559787999E-3</v>
      </c>
      <c r="CH149">
        <v>1.11511149436863E-3</v>
      </c>
      <c r="CI149">
        <v>1.3222142286338501E-3</v>
      </c>
      <c r="CJ149">
        <v>6.9877775965462297E-2</v>
      </c>
      <c r="CK149">
        <v>9.9674409519617097E-4</v>
      </c>
      <c r="CL149">
        <v>1.9699470007651901E-3</v>
      </c>
      <c r="CM149">
        <v>1.6301330008754601E-3</v>
      </c>
      <c r="CN149">
        <v>2.1507468027294001E-3</v>
      </c>
      <c r="CO149">
        <v>2.4920338324135702E-3</v>
      </c>
      <c r="CP149">
        <v>1.06342790190804E-3</v>
      </c>
      <c r="CQ149">
        <v>1.23725534096027E-3</v>
      </c>
      <c r="CR149">
        <v>1.0091338484312399E-3</v>
      </c>
      <c r="CS149">
        <v>1.13219254928441E-3</v>
      </c>
      <c r="CT149">
        <v>2.5107802936321102E-3</v>
      </c>
      <c r="CU149">
        <v>1.55190425464993E-3</v>
      </c>
      <c r="CV149">
        <v>2.8015764485024301E-3</v>
      </c>
      <c r="CW149">
        <v>2.8862716944808198E-3</v>
      </c>
      <c r="CX149">
        <v>1.47360107621326E-3</v>
      </c>
      <c r="CY149">
        <v>1.00234976483929E-3</v>
      </c>
      <c r="CZ149">
        <v>2.7418426604870301E-3</v>
      </c>
      <c r="DA149">
        <v>9.6217512145448905E-4</v>
      </c>
      <c r="DB149">
        <v>1.0812790357234701E-3</v>
      </c>
      <c r="DC149">
        <v>2.8054445203355401E-3</v>
      </c>
      <c r="DD149">
        <v>1.80094794681965E-3</v>
      </c>
      <c r="DE149">
        <v>9.0517412219038803E-4</v>
      </c>
      <c r="DF149">
        <v>2.5433626436200201E-3</v>
      </c>
      <c r="DG149">
        <v>1.4901303734276099E-3</v>
      </c>
      <c r="DH149">
        <v>1.90723852314948E-3</v>
      </c>
      <c r="DI149">
        <v>1.3932825869157101E-3</v>
      </c>
      <c r="DJ149">
        <v>2.1287089625503098E-3</v>
      </c>
      <c r="DK149">
        <v>6.8646637358812403E-4</v>
      </c>
      <c r="DL149">
        <v>8.2569749465835802E-4</v>
      </c>
      <c r="DM149">
        <v>1.10445673747266E-3</v>
      </c>
      <c r="DN149">
        <v>7.28478041586063E-4</v>
      </c>
      <c r="DO149">
        <v>1.22150458918629E-3</v>
      </c>
      <c r="DP149">
        <v>8.9435568670139605E-4</v>
      </c>
      <c r="DQ149">
        <v>3.02711321470875E-3</v>
      </c>
      <c r="DR149">
        <v>3.8384572814229201E-3</v>
      </c>
      <c r="DS149">
        <v>1.8277067809351801E-4</v>
      </c>
      <c r="DT149">
        <v>1.11358304032264E-2</v>
      </c>
      <c r="DU149">
        <v>1.34187828414671E-3</v>
      </c>
      <c r="DV149">
        <v>1.51800684886752E-3</v>
      </c>
      <c r="DW149">
        <v>3.79099924875254E-3</v>
      </c>
      <c r="DX149">
        <v>1.85633836356013E-3</v>
      </c>
      <c r="DY149">
        <v>8.7161644511504904E-3</v>
      </c>
      <c r="DZ149">
        <v>9.3234627760154399E-4</v>
      </c>
      <c r="EA149">
        <v>4.42338079514844E-4</v>
      </c>
      <c r="EB149">
        <v>1.54369502638723E-3</v>
      </c>
      <c r="EC149">
        <v>2.0055349035074301E-3</v>
      </c>
      <c r="ED149">
        <v>1.4658788913507301E-3</v>
      </c>
      <c r="EE149">
        <v>4.5378148081623697E-3</v>
      </c>
      <c r="EF149">
        <v>9.2345528790746805E-4</v>
      </c>
      <c r="EG149">
        <v>1.33755321082981E-3</v>
      </c>
      <c r="EH149">
        <v>2.1373980475444601E-3</v>
      </c>
      <c r="EI149">
        <v>4.8253506541371203E-3</v>
      </c>
      <c r="EJ149">
        <v>6.7057411393796904E-4</v>
      </c>
      <c r="EK149">
        <v>4.17628001673749E-3</v>
      </c>
      <c r="EL149">
        <v>1.3632368392870501E-3</v>
      </c>
      <c r="EM149">
        <v>4.9042324983226701E-3</v>
      </c>
      <c r="EN149">
        <v>5.5443402065452497E-3</v>
      </c>
      <c r="EO149">
        <v>2.0692896136852898E-3</v>
      </c>
      <c r="EP149">
        <v>8.6642025384799602E-4</v>
      </c>
      <c r="EQ149">
        <v>2.5526201475573498E-3</v>
      </c>
      <c r="ER149">
        <v>5.53311635551588E-3</v>
      </c>
      <c r="ES149">
        <v>1.9720784076508301E-3</v>
      </c>
      <c r="ET149">
        <v>8.95354159551274E-4</v>
      </c>
      <c r="EU149">
        <v>2.83617038884113E-4</v>
      </c>
      <c r="EV149">
        <v>4.5129301997979301E-4</v>
      </c>
      <c r="EW149">
        <v>5.31721761805762E-4</v>
      </c>
      <c r="EX149">
        <v>1.5214342336926699E-3</v>
      </c>
      <c r="EY149">
        <v>1.00187161990133E-3</v>
      </c>
      <c r="EZ149">
        <v>2.98264146502832E-3</v>
      </c>
      <c r="FA149">
        <v>1.4862184469862099E-2</v>
      </c>
      <c r="FB149">
        <v>2.5552346388102798E-3</v>
      </c>
      <c r="FC149">
        <v>2.7926810518221299E-3</v>
      </c>
      <c r="FD149">
        <v>8.2118444911261502E-4</v>
      </c>
      <c r="FE149">
        <v>1.86186964028374E-3</v>
      </c>
      <c r="FF149">
        <v>8.9850450717124397E-4</v>
      </c>
      <c r="FG149">
        <v>6.0434421733917198E-3</v>
      </c>
      <c r="FH149">
        <v>1.13854787899259E-3</v>
      </c>
      <c r="FI149">
        <v>2.0802119421501399E-4</v>
      </c>
      <c r="FJ149">
        <v>2.1567417990987102E-3</v>
      </c>
      <c r="FK149">
        <v>4.7239227131666198E-4</v>
      </c>
      <c r="FL149">
        <v>8.9284851239133803E-4</v>
      </c>
      <c r="FM149">
        <v>2.2683680476552298E-3</v>
      </c>
      <c r="FN149">
        <v>2.1985519406686701E-3</v>
      </c>
      <c r="FO149">
        <v>1.51554151166453E-3</v>
      </c>
      <c r="FP149">
        <v>2.2840996560147698E-3</v>
      </c>
      <c r="FQ149">
        <v>8.1817240380981197E-3</v>
      </c>
      <c r="FR149">
        <v>2.17349045442996E-3</v>
      </c>
      <c r="FS149">
        <v>2.6403016361608799E-3</v>
      </c>
      <c r="FT149" s="1">
        <v>7.1370276028113699E-5</v>
      </c>
      <c r="FU149">
        <v>1.77487119910823E-3</v>
      </c>
      <c r="FV149">
        <v>2.3302911693667801E-3</v>
      </c>
      <c r="FW149">
        <v>1.0537657370127301E-3</v>
      </c>
      <c r="FX149">
        <v>1.81522793061061E-3</v>
      </c>
      <c r="FY149">
        <v>1.5852939024718099E-3</v>
      </c>
      <c r="FZ149">
        <v>1.9862499199874801E-3</v>
      </c>
      <c r="GA149">
        <v>2.8999720113967401E-3</v>
      </c>
      <c r="GB149">
        <v>9.8277474770612602E-4</v>
      </c>
      <c r="GC149">
        <v>2.66818820634802E-3</v>
      </c>
      <c r="GD149">
        <v>5.3339000802134304E-4</v>
      </c>
      <c r="GE149">
        <v>8.4816605721630095E-4</v>
      </c>
      <c r="GF149">
        <v>4.2343951649055E-3</v>
      </c>
      <c r="GG149">
        <v>4.7625223259785301E-4</v>
      </c>
      <c r="GH149">
        <v>9.0074516480611298E-4</v>
      </c>
      <c r="GI149">
        <v>7.9547585237188805E-4</v>
      </c>
      <c r="GJ149">
        <v>1.6497890531385799E-3</v>
      </c>
      <c r="GK149">
        <v>8.1985059101838203E-4</v>
      </c>
      <c r="GL149">
        <v>1.00132677007052E-2</v>
      </c>
      <c r="GM149">
        <v>1.5110050228244901E-3</v>
      </c>
      <c r="GN149">
        <v>1.5228929658960999E-3</v>
      </c>
      <c r="GO149">
        <v>1.15146732548615E-3</v>
      </c>
      <c r="GP149">
        <v>1.56098844367393E-3</v>
      </c>
      <c r="GQ149">
        <v>2.1282381309623501E-3</v>
      </c>
      <c r="GR149">
        <v>1.2694802521962399E-3</v>
      </c>
      <c r="GS149">
        <v>2.82799718388866E-3</v>
      </c>
      <c r="GT149">
        <v>1.19327919579079E-3</v>
      </c>
      <c r="GU149">
        <v>9.6658490346641804E-4</v>
      </c>
      <c r="GV149">
        <v>1.27084489418305E-3</v>
      </c>
      <c r="GW149">
        <v>1.4069251159765301E-3</v>
      </c>
      <c r="GX149">
        <v>2.4638273208897801E-3</v>
      </c>
      <c r="GY149">
        <v>1.6802717608672599E-3</v>
      </c>
      <c r="GZ149">
        <v>2.64287227977329E-4</v>
      </c>
      <c r="HA149">
        <v>1.84619779652138E-3</v>
      </c>
      <c r="HB149">
        <v>5.3318772707628499E-4</v>
      </c>
      <c r="HC149">
        <v>8.2995496825345697E-2</v>
      </c>
      <c r="HD149">
        <v>1.8050592029428599E-3</v>
      </c>
      <c r="HE149">
        <v>1.28611145210938E-3</v>
      </c>
      <c r="HF149">
        <v>1.1341137186408E-3</v>
      </c>
      <c r="HG149">
        <v>1.2298833798403E-3</v>
      </c>
      <c r="HH149">
        <v>7.0022686594061595E-4</v>
      </c>
      <c r="HI149">
        <v>9.94540023269382E-4</v>
      </c>
      <c r="HJ149">
        <v>1.39134173487806E-3</v>
      </c>
      <c r="HK149">
        <v>1.45421575982012E-2</v>
      </c>
      <c r="HL149">
        <v>1.8806133784428701E-3</v>
      </c>
      <c r="HM149">
        <v>2.6258717573461E-3</v>
      </c>
      <c r="HN149">
        <v>3.0101739480705499E-4</v>
      </c>
      <c r="HO149">
        <v>3.4061477181585999E-3</v>
      </c>
      <c r="HP149">
        <v>1.65699651633925E-3</v>
      </c>
      <c r="HQ149">
        <v>2.0718549393099598E-3</v>
      </c>
      <c r="HR149">
        <v>1.7650965435140999E-3</v>
      </c>
      <c r="HS149">
        <v>1.6113937305366199E-4</v>
      </c>
      <c r="HT149">
        <v>1.1920915349042599E-3</v>
      </c>
      <c r="HU149">
        <v>1.85268709065466E-3</v>
      </c>
      <c r="HV149">
        <v>2.93688769480449E-3</v>
      </c>
      <c r="HW149">
        <v>3.5462710765963402E-4</v>
      </c>
      <c r="HX149">
        <v>1.29872299523077E-3</v>
      </c>
      <c r="HY149">
        <v>1.1558775321492E-3</v>
      </c>
      <c r="HZ149">
        <v>4.6341437942668998E-4</v>
      </c>
      <c r="IA149">
        <v>4.8830629645361197E-4</v>
      </c>
      <c r="IB149">
        <v>1.93321011724655E-3</v>
      </c>
      <c r="IC149">
        <v>2.3236785135754699E-3</v>
      </c>
      <c r="ID149">
        <v>2.04386161891366E-3</v>
      </c>
      <c r="IE149">
        <v>6.7595209893831605E-4</v>
      </c>
      <c r="IF149">
        <v>1.91723001456144E-3</v>
      </c>
      <c r="IG149">
        <v>2.45777373654183E-3</v>
      </c>
      <c r="IH149">
        <v>4.6754593776175799E-4</v>
      </c>
      <c r="II149">
        <v>1.5232505719635101E-3</v>
      </c>
      <c r="IJ149">
        <v>7.4423617241145906E-2</v>
      </c>
      <c r="IK149">
        <v>1.16642632606982E-2</v>
      </c>
      <c r="IL149">
        <v>3.2555960483291999E-3</v>
      </c>
      <c r="IM149">
        <v>1.2528140063271199E-3</v>
      </c>
      <c r="IN149">
        <v>1.3847316504688099E-4</v>
      </c>
      <c r="IO149">
        <v>1.7492299240393001E-3</v>
      </c>
      <c r="IP149">
        <v>1.3148782505174601E-3</v>
      </c>
      <c r="IQ149">
        <v>1.8973640535184699E-3</v>
      </c>
      <c r="IR149">
        <v>6.8235040058871096E-3</v>
      </c>
      <c r="IS149">
        <v>9.9327974721613501E-4</v>
      </c>
      <c r="IT149">
        <v>5.5371918995712505E-4</v>
      </c>
      <c r="IU149">
        <v>2.26746992975459E-3</v>
      </c>
      <c r="IV149">
        <v>7.5309188509675403E-4</v>
      </c>
      <c r="IW149">
        <v>1.6787109276327999E-3</v>
      </c>
      <c r="IX149">
        <v>1.7154557095685301E-3</v>
      </c>
      <c r="IY149">
        <v>3.3942060190953098E-3</v>
      </c>
      <c r="IZ149">
        <v>5.4692696458489096E-3</v>
      </c>
      <c r="JA149">
        <v>2.94357389589578E-3</v>
      </c>
      <c r="JB149">
        <v>4.8747443667004897E-3</v>
      </c>
      <c r="JC149">
        <v>9.3698372146474597E-4</v>
      </c>
      <c r="JD149" s="1">
        <v>4.7912422818967201E-5</v>
      </c>
      <c r="JE149">
        <v>1.1882814139124601E-3</v>
      </c>
      <c r="JF149">
        <v>5.5787235346406298E-4</v>
      </c>
      <c r="JG149">
        <v>7.83074147072533E-4</v>
      </c>
      <c r="JH149">
        <v>1.82570218005141E-3</v>
      </c>
      <c r="JI149">
        <v>1.1405417242900901E-3</v>
      </c>
      <c r="JJ149">
        <v>8.7875166444358098E-4</v>
      </c>
      <c r="JK149">
        <v>1.7374603432917901E-3</v>
      </c>
      <c r="JL149">
        <v>1.2370368152203801E-3</v>
      </c>
      <c r="JM149">
        <v>2.0602477090032301E-3</v>
      </c>
      <c r="JN149">
        <v>2.3904577698275302E-3</v>
      </c>
      <c r="JO149">
        <v>1.2667625996437E-3</v>
      </c>
      <c r="JP149">
        <v>2.31447001593096E-3</v>
      </c>
      <c r="JQ149">
        <v>1.5261956520943201E-3</v>
      </c>
      <c r="JR149">
        <v>0.11739834163493</v>
      </c>
      <c r="JS149">
        <v>8.83025218120876E-3</v>
      </c>
      <c r="JT149">
        <v>2.73398610633027E-3</v>
      </c>
      <c r="JU149">
        <v>4.4606712503890804E-3</v>
      </c>
      <c r="JV149">
        <v>2.20495768296401E-3</v>
      </c>
      <c r="JW149">
        <v>2.6652408965087099E-3</v>
      </c>
      <c r="JX149">
        <v>1.4578474844558801E-3</v>
      </c>
      <c r="JY149">
        <v>6.2722782913360601E-4</v>
      </c>
      <c r="JZ149">
        <v>4.0202332298642802E-3</v>
      </c>
      <c r="KA149">
        <v>1.271568026217E-3</v>
      </c>
      <c r="KB149">
        <v>9.9810798130899004E-4</v>
      </c>
      <c r="KC149">
        <v>2.4854419148457002E-4</v>
      </c>
      <c r="KD149">
        <v>8.4398066078580805E-4</v>
      </c>
      <c r="KE149" s="1">
        <v>8.7962976105710903E-5</v>
      </c>
    </row>
    <row r="150" spans="1:291" x14ac:dyDescent="0.2">
      <c r="A150">
        <v>1.9E-2</v>
      </c>
      <c r="B150" t="s">
        <v>437</v>
      </c>
      <c r="C150">
        <v>7.37307757083044E-2</v>
      </c>
      <c r="D150">
        <v>9.26698384460558E-4</v>
      </c>
      <c r="E150">
        <v>1.2275544201269699E-3</v>
      </c>
      <c r="F150">
        <v>1.49732389166592E-3</v>
      </c>
      <c r="G150">
        <v>3.1129718532142301E-3</v>
      </c>
      <c r="H150">
        <v>1.5246492435124E-3</v>
      </c>
      <c r="I150">
        <v>5.0033645501856901E-3</v>
      </c>
      <c r="J150">
        <v>2.79749811726844E-3</v>
      </c>
      <c r="K150">
        <v>1.57121434381814E-3</v>
      </c>
      <c r="L150">
        <v>1.69286476031032E-3</v>
      </c>
      <c r="M150">
        <v>2.4092098533745202E-3</v>
      </c>
      <c r="N150">
        <v>1.09180745473151E-3</v>
      </c>
      <c r="O150">
        <v>4.9812168914331405E-4</v>
      </c>
      <c r="P150">
        <v>2.1753572941894399E-3</v>
      </c>
      <c r="Q150">
        <v>2.0143908800300098E-3</v>
      </c>
      <c r="R150">
        <v>2.3600280993570102E-3</v>
      </c>
      <c r="S150">
        <v>1.90526643718401E-3</v>
      </c>
      <c r="T150">
        <v>2.43380299152992E-4</v>
      </c>
      <c r="U150">
        <v>8.3570472743867402E-4</v>
      </c>
      <c r="V150">
        <v>3.0950116253297302E-3</v>
      </c>
      <c r="W150">
        <v>1.4502450022782199E-3</v>
      </c>
      <c r="X150">
        <v>1.69118663463081E-3</v>
      </c>
      <c r="Y150">
        <v>2.5251860585054002E-3</v>
      </c>
      <c r="Z150">
        <v>2.1174701477206198E-3</v>
      </c>
      <c r="AA150">
        <v>2.21354486344259E-3</v>
      </c>
      <c r="AB150">
        <v>2.26913525335687E-3</v>
      </c>
      <c r="AC150">
        <v>3.2300628750034997E-2</v>
      </c>
      <c r="AD150">
        <v>9.7016657409393695E-4</v>
      </c>
      <c r="AE150">
        <v>2.5665062551021799E-3</v>
      </c>
      <c r="AF150">
        <v>8.76084410864448E-4</v>
      </c>
      <c r="AG150">
        <v>2.4979192968486701E-3</v>
      </c>
      <c r="AH150">
        <v>3.6701274165280998E-3</v>
      </c>
      <c r="AI150">
        <v>1.9450473812334401E-3</v>
      </c>
      <c r="AJ150">
        <v>1.8327984961760599E-3</v>
      </c>
      <c r="AK150">
        <v>4.1418517798206102E-3</v>
      </c>
      <c r="AL150">
        <v>2.26911778265588E-3</v>
      </c>
      <c r="AM150">
        <v>1.84853711790495E-3</v>
      </c>
      <c r="AN150">
        <v>7.0658543339564698E-4</v>
      </c>
      <c r="AO150">
        <v>2.1810394722631401E-3</v>
      </c>
      <c r="AP150">
        <v>2.8129902439625299E-3</v>
      </c>
      <c r="AQ150">
        <v>1.58561303330161E-3</v>
      </c>
      <c r="AR150">
        <v>1.0554118472446601E-3</v>
      </c>
      <c r="AS150">
        <v>2.7149106272557999E-3</v>
      </c>
      <c r="AT150">
        <v>3.28075422501191E-3</v>
      </c>
      <c r="AU150">
        <v>2.17907912160378E-3</v>
      </c>
      <c r="AV150">
        <v>8.5580685833589799E-4</v>
      </c>
      <c r="AW150">
        <v>2.7953513820737602E-4</v>
      </c>
      <c r="AX150">
        <v>7.1259600506918099E-4</v>
      </c>
      <c r="AY150">
        <v>5.8620517044156702E-4</v>
      </c>
      <c r="AZ150">
        <v>2.8500397633459298E-3</v>
      </c>
      <c r="BA150">
        <v>1.99666757501694E-3</v>
      </c>
      <c r="BB150">
        <v>1.8041058920090899E-3</v>
      </c>
      <c r="BC150">
        <v>2.02402267203073E-3</v>
      </c>
      <c r="BD150">
        <v>7.2887401420998401E-4</v>
      </c>
      <c r="BE150">
        <v>1.3210276430481601E-3</v>
      </c>
      <c r="BF150">
        <v>2.1993035647924798E-3</v>
      </c>
      <c r="BG150">
        <v>1.9627878168760899E-3</v>
      </c>
      <c r="BH150">
        <v>2.77316638999017E-4</v>
      </c>
      <c r="BI150">
        <v>1.90876926340934E-3</v>
      </c>
      <c r="BJ150">
        <v>1.6065015257502699E-3</v>
      </c>
      <c r="BK150">
        <v>1.94556605970525E-3</v>
      </c>
      <c r="BL150">
        <v>5.1893222554484501E-4</v>
      </c>
      <c r="BM150">
        <v>1.6889714793592899E-3</v>
      </c>
      <c r="BN150">
        <v>3.48330816672064E-3</v>
      </c>
      <c r="BO150">
        <v>3.30927844490267E-3</v>
      </c>
      <c r="BP150">
        <v>1.6099638916321601E-2</v>
      </c>
      <c r="BQ150">
        <v>4.6564091357880503E-3</v>
      </c>
      <c r="BR150">
        <v>1.2423684538076601E-3</v>
      </c>
      <c r="BS150">
        <v>6.7578165522706604E-4</v>
      </c>
      <c r="BT150">
        <v>7.05958559512363E-4</v>
      </c>
      <c r="BU150">
        <v>1.90144423802938E-3</v>
      </c>
      <c r="BV150">
        <v>3.76425862966078E-3</v>
      </c>
      <c r="BW150">
        <v>1.7696856904344999E-3</v>
      </c>
      <c r="BX150">
        <v>4.17532979424305E-3</v>
      </c>
      <c r="BY150">
        <v>5.9600392958520201E-4</v>
      </c>
      <c r="BZ150">
        <v>9.864494444171831E-4</v>
      </c>
      <c r="CA150">
        <v>1.66251253719438E-3</v>
      </c>
      <c r="CB150">
        <v>2.7048392290697702E-3</v>
      </c>
      <c r="CC150">
        <v>1.6770059780069301E-2</v>
      </c>
      <c r="CD150">
        <v>1.82213730890903E-3</v>
      </c>
      <c r="CE150">
        <v>1.86501855147327E-4</v>
      </c>
      <c r="CF150">
        <v>6.8887713015166403E-4</v>
      </c>
      <c r="CG150">
        <v>1.72191870270838E-3</v>
      </c>
      <c r="CH150">
        <v>1.4052915528091901E-3</v>
      </c>
      <c r="CI150">
        <v>1.9939577650926899E-3</v>
      </c>
      <c r="CJ150">
        <v>2.21723392058089E-3</v>
      </c>
      <c r="CK150">
        <v>1.07700977150977E-3</v>
      </c>
      <c r="CL150">
        <v>1.8698622938764201E-3</v>
      </c>
      <c r="CM150">
        <v>1.8955525933816099E-3</v>
      </c>
      <c r="CN150">
        <v>2.2450156824954499E-3</v>
      </c>
      <c r="CO150">
        <v>2.6524877059988499E-3</v>
      </c>
      <c r="CP150">
        <v>1.34396980254955E-3</v>
      </c>
      <c r="CQ150">
        <v>2.0216582048610699E-3</v>
      </c>
      <c r="CR150">
        <v>1.0485953740808299E-3</v>
      </c>
      <c r="CS150">
        <v>1.10663424709758E-3</v>
      </c>
      <c r="CT150">
        <v>3.2894823781108298E-3</v>
      </c>
      <c r="CU150">
        <v>1.71502151070513E-3</v>
      </c>
      <c r="CV150">
        <v>1.3287724454962499E-3</v>
      </c>
      <c r="CW150">
        <v>5.6528570728733704E-3</v>
      </c>
      <c r="CX150">
        <v>1.5421185787391301E-3</v>
      </c>
      <c r="CY150">
        <v>1.8976487537701199E-3</v>
      </c>
      <c r="CZ150">
        <v>3.0561377016653799E-3</v>
      </c>
      <c r="DA150">
        <v>2.31658877345969E-3</v>
      </c>
      <c r="DB150">
        <v>1.17961879374574E-3</v>
      </c>
      <c r="DC150">
        <v>2.13411323052658E-3</v>
      </c>
      <c r="DD150">
        <v>3.5552200231487E-3</v>
      </c>
      <c r="DE150">
        <v>1.7215661615397799E-3</v>
      </c>
      <c r="DF150">
        <v>2.4503729360008698E-3</v>
      </c>
      <c r="DG150">
        <v>1.4509560273965601E-3</v>
      </c>
      <c r="DH150">
        <v>2.5047140698692101E-3</v>
      </c>
      <c r="DI150">
        <v>2.26259198789885E-3</v>
      </c>
      <c r="DJ150">
        <v>2.06714618977317E-3</v>
      </c>
      <c r="DK150">
        <v>6.9376647262981903E-4</v>
      </c>
      <c r="DL150">
        <v>1.2503578318669899E-3</v>
      </c>
      <c r="DM150">
        <v>1.3005797436383001E-3</v>
      </c>
      <c r="DN150">
        <v>1.55067566504921E-3</v>
      </c>
      <c r="DO150">
        <v>5.58874451635691E-3</v>
      </c>
      <c r="DP150">
        <v>1.16044524362121E-3</v>
      </c>
      <c r="DQ150">
        <v>2.8902642877023199E-3</v>
      </c>
      <c r="DR150">
        <v>4.3225260014770504E-3</v>
      </c>
      <c r="DS150">
        <v>2.35441021822644E-4</v>
      </c>
      <c r="DT150">
        <v>1.50432798856234E-3</v>
      </c>
      <c r="DU150">
        <v>1.86119532919996E-3</v>
      </c>
      <c r="DV150">
        <v>2.7721362077362398E-3</v>
      </c>
      <c r="DW150">
        <v>2.8008154692213999E-3</v>
      </c>
      <c r="DX150">
        <v>1.04810758235342E-3</v>
      </c>
      <c r="DY150">
        <v>2.8803835543433098E-3</v>
      </c>
      <c r="DZ150">
        <v>9.4249087604618301E-4</v>
      </c>
      <c r="EA150">
        <v>4.6586515779214002E-4</v>
      </c>
      <c r="EB150">
        <v>1.1102675684705899E-3</v>
      </c>
      <c r="EC150">
        <v>1.8628787421920701E-3</v>
      </c>
      <c r="ED150">
        <v>1.8443233427157099E-3</v>
      </c>
      <c r="EE150">
        <v>4.9628313110645804E-3</v>
      </c>
      <c r="EF150">
        <v>2.3451655759594301E-3</v>
      </c>
      <c r="EG150">
        <v>1.83994399666748E-3</v>
      </c>
      <c r="EH150">
        <v>2.8706505473979002E-3</v>
      </c>
      <c r="EI150">
        <v>1.48840188294757E-3</v>
      </c>
      <c r="EJ150">
        <v>8.5737281903639796E-4</v>
      </c>
      <c r="EK150">
        <v>2.0936851811397899E-3</v>
      </c>
      <c r="EL150">
        <v>2.4418123471593601E-3</v>
      </c>
      <c r="EM150">
        <v>2.7197649868350802E-3</v>
      </c>
      <c r="EN150">
        <v>2.8735856813535102E-3</v>
      </c>
      <c r="EO150">
        <v>2.0213873698243798E-3</v>
      </c>
      <c r="EP150">
        <v>1.2828124140915301E-3</v>
      </c>
      <c r="EQ150">
        <v>2.25661563277412E-3</v>
      </c>
      <c r="ER150">
        <v>2.02027862356718E-3</v>
      </c>
      <c r="ES150">
        <v>3.0279166626041899E-2</v>
      </c>
      <c r="ET150">
        <v>9.1764939070833296E-4</v>
      </c>
      <c r="EU150">
        <v>3.02451867536355E-4</v>
      </c>
      <c r="EV150">
        <v>3.7083572899836398E-4</v>
      </c>
      <c r="EW150">
        <v>6.0403822756720205E-4</v>
      </c>
      <c r="EX150">
        <v>1.8104553778445899E-3</v>
      </c>
      <c r="EY150">
        <v>1.35735080446262E-3</v>
      </c>
      <c r="EZ150">
        <v>1.31380071818626E-3</v>
      </c>
      <c r="FA150">
        <v>2.8444225306603599E-3</v>
      </c>
      <c r="FB150">
        <v>2.5289530907346902E-3</v>
      </c>
      <c r="FC150">
        <v>3.4877628590755397E-2</v>
      </c>
      <c r="FD150">
        <v>9.9717438755582205E-4</v>
      </c>
      <c r="FE150">
        <v>2.0318243453124E-3</v>
      </c>
      <c r="FF150">
        <v>4.68327370658947E-3</v>
      </c>
      <c r="FG150">
        <v>1.26816196507407E-3</v>
      </c>
      <c r="FH150">
        <v>1.1530477551753801E-3</v>
      </c>
      <c r="FI150">
        <v>2.6852042151003099E-4</v>
      </c>
      <c r="FJ150">
        <v>1.4258464552327299E-3</v>
      </c>
      <c r="FK150">
        <v>5.5418202095517104E-4</v>
      </c>
      <c r="FL150">
        <v>4.8751255617392299E-3</v>
      </c>
      <c r="FM150">
        <v>2.0830999853934501E-3</v>
      </c>
      <c r="FN150">
        <v>3.6154984570947002E-3</v>
      </c>
      <c r="FO150">
        <v>1.8699405109253899E-3</v>
      </c>
      <c r="FP150">
        <v>2.0211673714928902E-3</v>
      </c>
      <c r="FQ150">
        <v>2.4832861135888101E-3</v>
      </c>
      <c r="FR150">
        <v>2.5469056969494698E-3</v>
      </c>
      <c r="FS150">
        <v>2.4594934583804301E-3</v>
      </c>
      <c r="FT150" s="1">
        <v>5.4064498073408902E-5</v>
      </c>
      <c r="FU150">
        <v>2.04741253257838E-3</v>
      </c>
      <c r="FV150">
        <v>4.8797076164633704E-3</v>
      </c>
      <c r="FW150">
        <v>1.3643787609125099E-3</v>
      </c>
      <c r="FX150">
        <v>3.5851304994936402E-3</v>
      </c>
      <c r="FY150">
        <v>2.43626323610836E-3</v>
      </c>
      <c r="FZ150">
        <v>1.88730322960238E-3</v>
      </c>
      <c r="GA150">
        <v>2.9025096973776198E-3</v>
      </c>
      <c r="GB150">
        <v>1.40658807343472E-3</v>
      </c>
      <c r="GC150">
        <v>2.8706027243934401E-3</v>
      </c>
      <c r="GD150">
        <v>6.42655162186465E-4</v>
      </c>
      <c r="GE150">
        <v>8.8092883420408602E-4</v>
      </c>
      <c r="GF150">
        <v>1.3789256938307099E-3</v>
      </c>
      <c r="GG150">
        <v>8.6940373631270399E-4</v>
      </c>
      <c r="GH150">
        <v>1.1935344121039399E-3</v>
      </c>
      <c r="GI150">
        <v>7.9584880412273697E-4</v>
      </c>
      <c r="GJ150">
        <v>1.41656659159833E-3</v>
      </c>
      <c r="GK150">
        <v>6.1628443174724899E-4</v>
      </c>
      <c r="GL150">
        <v>1.17576968224355E-3</v>
      </c>
      <c r="GM150">
        <v>3.2290816320671898E-3</v>
      </c>
      <c r="GN150">
        <v>2.4433270457046201E-3</v>
      </c>
      <c r="GO150">
        <v>1.1707328709457199E-3</v>
      </c>
      <c r="GP150">
        <v>1.3182078781090801E-3</v>
      </c>
      <c r="GQ150">
        <v>2.5101050335503599E-3</v>
      </c>
      <c r="GR150">
        <v>1.90990361539869E-3</v>
      </c>
      <c r="GS150">
        <v>1.06123690872086E-3</v>
      </c>
      <c r="GT150">
        <v>1.38336958440461E-3</v>
      </c>
      <c r="GU150">
        <v>1.37515227050862E-3</v>
      </c>
      <c r="GV150">
        <v>1.2005963362876301E-3</v>
      </c>
      <c r="GW150">
        <v>1.55185513065221E-3</v>
      </c>
      <c r="GX150">
        <v>2.2687462849704698E-3</v>
      </c>
      <c r="GY150">
        <v>2.0029985398634302E-3</v>
      </c>
      <c r="GZ150">
        <v>6.4755832264091204E-4</v>
      </c>
      <c r="HA150">
        <v>1.65121721406897E-3</v>
      </c>
      <c r="HB150">
        <v>7.5575064366183804E-4</v>
      </c>
      <c r="HC150">
        <v>4.0719861326305304E-3</v>
      </c>
      <c r="HD150">
        <v>2.8888876677211398E-3</v>
      </c>
      <c r="HE150">
        <v>1.3151371992560701E-3</v>
      </c>
      <c r="HF150">
        <v>1.1269502197837501E-3</v>
      </c>
      <c r="HG150">
        <v>1.3727579639991501E-3</v>
      </c>
      <c r="HH150">
        <v>8.0453389913761697E-4</v>
      </c>
      <c r="HI150">
        <v>1.48626546545051E-3</v>
      </c>
      <c r="HJ150">
        <v>2.24352339206298E-3</v>
      </c>
      <c r="HK150">
        <v>5.6919715480740398E-3</v>
      </c>
      <c r="HL150">
        <v>4.8446229550655598E-2</v>
      </c>
      <c r="HM150">
        <v>3.5256870858288297E-2</v>
      </c>
      <c r="HN150">
        <v>3.30748533988257E-4</v>
      </c>
      <c r="HO150">
        <v>2.8737767389165701E-3</v>
      </c>
      <c r="HP150">
        <v>2.89591615602925E-3</v>
      </c>
      <c r="HQ150">
        <v>1.9942579386667901E-2</v>
      </c>
      <c r="HR150">
        <v>1.4952894840949201E-3</v>
      </c>
      <c r="HS150">
        <v>1.81984511035868E-4</v>
      </c>
      <c r="HT150">
        <v>1.7487595298109301E-3</v>
      </c>
      <c r="HU150">
        <v>8.7973943721498995E-4</v>
      </c>
      <c r="HV150">
        <v>1.13306073950151E-2</v>
      </c>
      <c r="HW150">
        <v>3.3812944739430802E-4</v>
      </c>
      <c r="HX150">
        <v>8.3315793821821E-4</v>
      </c>
      <c r="HY150">
        <v>1.1888828042427399E-3</v>
      </c>
      <c r="HZ150">
        <v>6.9107407140291805E-4</v>
      </c>
      <c r="IA150">
        <v>4.4253612835468202E-4</v>
      </c>
      <c r="IB150">
        <v>1.5965417071057699E-3</v>
      </c>
      <c r="IC150">
        <v>6.0343962689197603E-2</v>
      </c>
      <c r="ID150">
        <v>2.0651215003797E-3</v>
      </c>
      <c r="IE150">
        <v>8.1385086507475897E-4</v>
      </c>
      <c r="IF150">
        <v>1.9306213694165999E-3</v>
      </c>
      <c r="IG150">
        <v>2.8616667436196499E-3</v>
      </c>
      <c r="IH150">
        <v>5.5031479356689795E-4</v>
      </c>
      <c r="II150">
        <v>1.4372974813738201E-3</v>
      </c>
      <c r="IJ150">
        <v>2.02698470616693E-3</v>
      </c>
      <c r="IK150">
        <v>2.5406414269467902E-3</v>
      </c>
      <c r="IL150">
        <v>3.0621259642485101E-2</v>
      </c>
      <c r="IM150">
        <v>1.41833503062556E-3</v>
      </c>
      <c r="IN150">
        <v>1.5169999422679501E-4</v>
      </c>
      <c r="IO150">
        <v>1.6768908983832299E-3</v>
      </c>
      <c r="IP150">
        <v>2.4030483362386902E-3</v>
      </c>
      <c r="IQ150">
        <v>2.3134051755355901E-3</v>
      </c>
      <c r="IR150">
        <v>1.2596555942361099E-3</v>
      </c>
      <c r="IS150">
        <v>7.9298617743995203E-4</v>
      </c>
      <c r="IT150">
        <v>6.8691525848978E-4</v>
      </c>
      <c r="IU150">
        <v>2.7094376143987102E-3</v>
      </c>
      <c r="IV150">
        <v>8.4404329771383497E-4</v>
      </c>
      <c r="IW150">
        <v>1.3987162164155399E-3</v>
      </c>
      <c r="IX150">
        <v>1.9534697842036701E-3</v>
      </c>
      <c r="IY150">
        <v>3.1252630822143999E-3</v>
      </c>
      <c r="IZ150">
        <v>3.0334451086194299E-3</v>
      </c>
      <c r="JA150">
        <v>2.4234962230188502E-3</v>
      </c>
      <c r="JB150">
        <v>2.7382730028121002E-3</v>
      </c>
      <c r="JC150">
        <v>1.5289755114486301E-3</v>
      </c>
      <c r="JD150" s="1">
        <v>4.4958469001876397E-5</v>
      </c>
      <c r="JE150">
        <v>1.32586190423765E-3</v>
      </c>
      <c r="JF150">
        <v>8.34560468081501E-4</v>
      </c>
      <c r="JG150">
        <v>1.2698685447613499E-3</v>
      </c>
      <c r="JH150">
        <v>2.3131054231872198E-3</v>
      </c>
      <c r="JI150">
        <v>1.4157371807383399E-3</v>
      </c>
      <c r="JJ150">
        <v>4.3767957655106E-4</v>
      </c>
      <c r="JK150">
        <v>1.85730114697189E-3</v>
      </c>
      <c r="JL150">
        <v>1.41457800864449E-3</v>
      </c>
      <c r="JM150">
        <v>1.7392202319852E-3</v>
      </c>
      <c r="JN150">
        <v>2.6358582451967601E-3</v>
      </c>
      <c r="JO150">
        <v>1.47270427543214E-3</v>
      </c>
      <c r="JP150">
        <v>2.3091221411733602E-3</v>
      </c>
      <c r="JQ150">
        <v>3.8192321748320199E-2</v>
      </c>
      <c r="JR150">
        <v>1.86759084373268E-3</v>
      </c>
      <c r="JS150">
        <v>1.76090413699943E-3</v>
      </c>
      <c r="JT150">
        <v>1.9196391363843501E-3</v>
      </c>
      <c r="JU150">
        <v>1.22556160805467E-3</v>
      </c>
      <c r="JV150">
        <v>2.4858279100745301E-2</v>
      </c>
      <c r="JW150">
        <v>1.8990355657296901E-2</v>
      </c>
      <c r="JX150">
        <v>1.88369741600333E-3</v>
      </c>
      <c r="JY150">
        <v>7.8198863433770395E-4</v>
      </c>
      <c r="JZ150">
        <v>9.1070806561913305E-3</v>
      </c>
      <c r="KA150">
        <v>1.76674188854217E-3</v>
      </c>
      <c r="KB150">
        <v>9.0174282287820999E-4</v>
      </c>
      <c r="KC150">
        <v>1.7451264876221399E-4</v>
      </c>
      <c r="KD150">
        <v>1.0636246338431099E-3</v>
      </c>
      <c r="KE150">
        <v>1.16751778580187E-4</v>
      </c>
    </row>
    <row r="151" spans="1:291" x14ac:dyDescent="0.2">
      <c r="A151">
        <v>5.0999999999999997E-2</v>
      </c>
      <c r="B151" t="s">
        <v>438</v>
      </c>
      <c r="C151" s="1">
        <v>5.5892510096275298E-5</v>
      </c>
      <c r="D151" s="1">
        <v>3.4237811193141499E-5</v>
      </c>
      <c r="E151" s="1">
        <v>3.2276360839098897E-5</v>
      </c>
      <c r="F151">
        <v>2.0611327874593501E-4</v>
      </c>
      <c r="G151">
        <v>1.15421355807051E-4</v>
      </c>
      <c r="H151">
        <v>1.02261571406548E-4</v>
      </c>
      <c r="I151" s="1">
        <v>6.9579051209778801E-5</v>
      </c>
      <c r="J151" s="1">
        <v>9.6073363741646707E-5</v>
      </c>
      <c r="K151">
        <v>1.06473116396173E-4</v>
      </c>
      <c r="L151" s="1">
        <v>6.1229846886222099E-5</v>
      </c>
      <c r="M151">
        <v>1.1396740806422E-3</v>
      </c>
      <c r="N151" s="1">
        <v>1.85740496409164E-5</v>
      </c>
      <c r="O151" s="1">
        <v>3.7829965885735502E-5</v>
      </c>
      <c r="P151" s="1">
        <v>6.5372578275723798E-5</v>
      </c>
      <c r="Q151">
        <v>3.5019860467509198E-4</v>
      </c>
      <c r="R151" s="1">
        <v>9.5533939567628799E-5</v>
      </c>
      <c r="S151" s="1">
        <v>7.3093668841531394E-5</v>
      </c>
      <c r="T151" s="1">
        <v>6.9332146102136101E-6</v>
      </c>
      <c r="U151" s="1">
        <v>4.1307748214474498E-5</v>
      </c>
      <c r="V151" s="1">
        <v>6.7971224387399304E-5</v>
      </c>
      <c r="W151" s="1">
        <v>9.9064243353089903E-5</v>
      </c>
      <c r="X151" s="1">
        <v>7.5392833769533394E-5</v>
      </c>
      <c r="Y151" s="1">
        <v>8.1105302981665002E-5</v>
      </c>
      <c r="Z151" s="1">
        <v>7.2195454466551898E-5</v>
      </c>
      <c r="AA151" s="1">
        <v>6.7404144615862898E-5</v>
      </c>
      <c r="AB151">
        <v>1.1988941554954201E-4</v>
      </c>
      <c r="AC151">
        <v>1.2404344898516199E-4</v>
      </c>
      <c r="AD151" s="1">
        <v>7.0278877470673901E-5</v>
      </c>
      <c r="AE151">
        <v>3.0279403899267302E-4</v>
      </c>
      <c r="AF151" s="1">
        <v>8.8334846790112298E-5</v>
      </c>
      <c r="AG151" s="1">
        <v>7.0508077716718894E-5</v>
      </c>
      <c r="AH151" s="1">
        <v>8.0286656629251999E-5</v>
      </c>
      <c r="AI151" s="1">
        <v>4.2967294618322703E-5</v>
      </c>
      <c r="AJ151" s="1">
        <v>6.3850579786752103E-5</v>
      </c>
      <c r="AK151" s="1">
        <v>6.6105497968809706E-5</v>
      </c>
      <c r="AL151" s="1">
        <v>5.4291370008604802E-5</v>
      </c>
      <c r="AM151" s="1">
        <v>5.1898996422778201E-5</v>
      </c>
      <c r="AN151" s="1">
        <v>2.7278992713084901E-5</v>
      </c>
      <c r="AO151">
        <v>1.01455361037554E-4</v>
      </c>
      <c r="AP151" s="1">
        <v>6.5705202860840006E-5</v>
      </c>
      <c r="AQ151" s="1">
        <v>7.0954256486135904E-5</v>
      </c>
      <c r="AR151" s="1">
        <v>5.6219945175201599E-5</v>
      </c>
      <c r="AS151">
        <v>1.08040989547498E-4</v>
      </c>
      <c r="AT151" s="1">
        <v>6.1114233349456401E-5</v>
      </c>
      <c r="AU151" s="1">
        <v>8.43311965991013E-5</v>
      </c>
      <c r="AV151">
        <v>1.02017720774756E-3</v>
      </c>
      <c r="AW151" s="1">
        <v>2.7354713231752802E-5</v>
      </c>
      <c r="AX151" s="1">
        <v>4.4872542084906301E-5</v>
      </c>
      <c r="AY151" s="1">
        <v>5.3926634308126401E-5</v>
      </c>
      <c r="AZ151">
        <v>1.04176602768114E-4</v>
      </c>
      <c r="BA151" s="1">
        <v>9.9387492349625305E-5</v>
      </c>
      <c r="BB151" s="1">
        <v>7.2018782206966205E-5</v>
      </c>
      <c r="BC151">
        <v>1.11585577497397E-4</v>
      </c>
      <c r="BD151" s="1">
        <v>3.0644488116019101E-5</v>
      </c>
      <c r="BE151">
        <v>1.5814765233643701E-4</v>
      </c>
      <c r="BF151" s="1">
        <v>5.98942585100165E-5</v>
      </c>
      <c r="BG151">
        <v>1.3931608784094301E-3</v>
      </c>
      <c r="BH151" s="1">
        <v>7.15231355950335E-6</v>
      </c>
      <c r="BI151">
        <v>1.57676206740509E-4</v>
      </c>
      <c r="BJ151" s="1">
        <v>8.9963033946252499E-5</v>
      </c>
      <c r="BK151" s="1">
        <v>7.9521255302431702E-5</v>
      </c>
      <c r="BL151">
        <v>1.41140419885986E-3</v>
      </c>
      <c r="BM151" s="1">
        <v>8.1769063315644593E-5</v>
      </c>
      <c r="BN151" s="1">
        <v>5.87314106331365E-5</v>
      </c>
      <c r="BO151" s="1">
        <v>3.9399200375535202E-5</v>
      </c>
      <c r="BP151" s="1">
        <v>7.5597072109904393E-5</v>
      </c>
      <c r="BQ151" s="1">
        <v>9.9978100029644097E-5</v>
      </c>
      <c r="BR151" s="1">
        <v>3.61894663874131E-5</v>
      </c>
      <c r="BS151" s="1">
        <v>6.4605253963614403E-5</v>
      </c>
      <c r="BT151" s="1">
        <v>3.6058514268032001E-5</v>
      </c>
      <c r="BU151" s="1">
        <v>7.0705565391899201E-5</v>
      </c>
      <c r="BV151" s="1">
        <v>7.7546900734472502E-5</v>
      </c>
      <c r="BW151" s="1">
        <v>9.7772183003490507E-5</v>
      </c>
      <c r="BX151" s="1">
        <v>6.3826075237949505E-5</v>
      </c>
      <c r="BY151" s="1">
        <v>4.48296939263486E-5</v>
      </c>
      <c r="BZ151" s="1">
        <v>4.0718259257571397E-5</v>
      </c>
      <c r="CA151" s="1">
        <v>7.2052629277268796E-5</v>
      </c>
      <c r="CB151" s="1">
        <v>5.8202590874626201E-5</v>
      </c>
      <c r="CC151">
        <v>3.1586934364190799E-4</v>
      </c>
      <c r="CD151" s="1">
        <v>6.2541465918666695E-5</v>
      </c>
      <c r="CE151" s="1">
        <v>4.1223361662323402E-5</v>
      </c>
      <c r="CF151">
        <v>7.6387287277200899E-2</v>
      </c>
      <c r="CG151" s="1">
        <v>9.6926896406020796E-5</v>
      </c>
      <c r="CH151" s="1">
        <v>5.1073423288802003E-5</v>
      </c>
      <c r="CI151" s="1">
        <v>6.3701600582770994E-5</v>
      </c>
      <c r="CJ151" s="1">
        <v>9.6875560951207099E-5</v>
      </c>
      <c r="CK151">
        <v>2.0504749778452202E-3</v>
      </c>
      <c r="CL151" s="1">
        <v>7.7975233333379702E-5</v>
      </c>
      <c r="CM151" s="1">
        <v>9.0472340833327297E-5</v>
      </c>
      <c r="CN151">
        <v>1.03586675044457E-4</v>
      </c>
      <c r="CO151">
        <v>1.0175893570069E-4</v>
      </c>
      <c r="CP151" s="1">
        <v>4.0633687440547997E-5</v>
      </c>
      <c r="CQ151">
        <v>6.6851673830095701E-4</v>
      </c>
      <c r="CR151" s="1">
        <v>3.59018817913182E-5</v>
      </c>
      <c r="CS151" s="1">
        <v>8.8444289398929499E-5</v>
      </c>
      <c r="CT151">
        <v>1.10285141374282E-4</v>
      </c>
      <c r="CU151" s="1">
        <v>6.8901668604109601E-5</v>
      </c>
      <c r="CV151" s="1">
        <v>9.8581669639969204E-5</v>
      </c>
      <c r="CW151">
        <v>1.45781296844182E-3</v>
      </c>
      <c r="CX151" s="1">
        <v>5.08119748135194E-5</v>
      </c>
      <c r="CY151" s="1">
        <v>3.4802425906072898E-5</v>
      </c>
      <c r="CZ151">
        <v>1.66457962517504E-4</v>
      </c>
      <c r="DA151" s="1">
        <v>3.5753180213646497E-5</v>
      </c>
      <c r="DB151" s="1">
        <v>4.7425366823792202E-5</v>
      </c>
      <c r="DC151" s="1">
        <v>7.9141267089629595E-5</v>
      </c>
      <c r="DD151" s="1">
        <v>6.0784754847336899E-5</v>
      </c>
      <c r="DE151" s="1">
        <v>5.5839388380100397E-5</v>
      </c>
      <c r="DF151" s="1">
        <v>8.8577797744860597E-5</v>
      </c>
      <c r="DG151" s="1">
        <v>9.3427695704554904E-5</v>
      </c>
      <c r="DH151">
        <v>2.2400745436080799E-3</v>
      </c>
      <c r="DI151" s="1">
        <v>7.4515464987398602E-5</v>
      </c>
      <c r="DJ151" s="1">
        <v>9.9804857484790796E-5</v>
      </c>
      <c r="DK151">
        <v>1.5374335031851299E-4</v>
      </c>
      <c r="DL151" s="1">
        <v>4.3258492444410897E-5</v>
      </c>
      <c r="DM151">
        <v>1.5382511028947201E-4</v>
      </c>
      <c r="DN151" s="1">
        <v>3.05254951479239E-5</v>
      </c>
      <c r="DO151" s="1">
        <v>4.5447618653556498E-5</v>
      </c>
      <c r="DP151" s="1">
        <v>3.6704811976409503E-5</v>
      </c>
      <c r="DQ151">
        <v>4.9938130208608696E-4</v>
      </c>
      <c r="DR151" s="1">
        <v>7.1952222785310495E-5</v>
      </c>
      <c r="DS151" s="1">
        <v>3.6418757528150901E-5</v>
      </c>
      <c r="DT151" s="1">
        <v>4.2550716830484203E-5</v>
      </c>
      <c r="DU151" s="1">
        <v>9.93488118302655E-5</v>
      </c>
      <c r="DV151" s="1">
        <v>5.4553758672089599E-5</v>
      </c>
      <c r="DW151" s="1">
        <v>8.5353917978876203E-5</v>
      </c>
      <c r="DX151" s="1">
        <v>3.3454455085515701E-5</v>
      </c>
      <c r="DY151" s="1">
        <v>8.8345209631613902E-5</v>
      </c>
      <c r="DZ151" s="1">
        <v>4.0146863037117803E-5</v>
      </c>
      <c r="EA151" s="1">
        <v>2.75612349409252E-5</v>
      </c>
      <c r="EB151">
        <v>3.4570824744721597E-2</v>
      </c>
      <c r="EC151" s="1">
        <v>6.0340817833942598E-5</v>
      </c>
      <c r="ED151">
        <v>2.37405752300557E-4</v>
      </c>
      <c r="EE151" s="1">
        <v>6.0238613284774901E-5</v>
      </c>
      <c r="EF151" s="1">
        <v>6.2132939667675397E-5</v>
      </c>
      <c r="EG151">
        <v>1.10784268673228E-4</v>
      </c>
      <c r="EH151" s="1">
        <v>4.7025319006679299E-5</v>
      </c>
      <c r="EI151" s="1">
        <v>7.6581382819812502E-5</v>
      </c>
      <c r="EJ151" s="1">
        <v>3.4512491363473697E-5</v>
      </c>
      <c r="EK151" s="1">
        <v>6.4793866658829203E-5</v>
      </c>
      <c r="EL151" s="1">
        <v>7.0937491729522798E-5</v>
      </c>
      <c r="EM151" s="1">
        <v>4.1426700029476802E-5</v>
      </c>
      <c r="EN151" s="1">
        <v>7.2512961802903502E-5</v>
      </c>
      <c r="EO151" s="1">
        <v>8.4351221310110001E-5</v>
      </c>
      <c r="EP151" s="1">
        <v>6.9312027067221799E-5</v>
      </c>
      <c r="EQ151">
        <v>1.02468912063064E-4</v>
      </c>
      <c r="ER151">
        <v>9.1238702611514105E-4</v>
      </c>
      <c r="ES151" s="1">
        <v>7.0208228711203299E-5</v>
      </c>
      <c r="ET151" s="1">
        <v>4.08151416378952E-5</v>
      </c>
      <c r="EU151" s="1">
        <v>1.25824990389383E-5</v>
      </c>
      <c r="EV151" s="1">
        <v>2.2708887865105001E-5</v>
      </c>
      <c r="EW151" s="1">
        <v>3.1078571657985498E-5</v>
      </c>
      <c r="EX151" s="1">
        <v>8.7862894421536896E-5</v>
      </c>
      <c r="EY151" s="1">
        <v>6.05234858638844E-5</v>
      </c>
      <c r="EZ151" s="1">
        <v>5.7393731461809102E-5</v>
      </c>
      <c r="FA151" s="1">
        <v>9.0121605712380901E-5</v>
      </c>
      <c r="FB151" s="1">
        <v>8.7078735107448595E-5</v>
      </c>
      <c r="FC151">
        <v>1.14452793284095E-4</v>
      </c>
      <c r="FD151" s="1">
        <v>3.5655703112457101E-5</v>
      </c>
      <c r="FE151" s="1">
        <v>7.1607520119186294E-5</v>
      </c>
      <c r="FF151">
        <v>1.1983299402361801E-3</v>
      </c>
      <c r="FG151" s="1">
        <v>8.6378224134728496E-5</v>
      </c>
      <c r="FH151" s="1">
        <v>3.8498944442751303E-5</v>
      </c>
      <c r="FI151" s="1">
        <v>4.4739045930654902E-5</v>
      </c>
      <c r="FJ151" s="1">
        <v>6.4186748304662794E-5</v>
      </c>
      <c r="FK151" s="1">
        <v>1.8859651810713399E-5</v>
      </c>
      <c r="FL151" s="1">
        <v>3.6103994374266003E-5</v>
      </c>
      <c r="FM151" s="1">
        <v>8.1534378687702895E-5</v>
      </c>
      <c r="FN151" s="1">
        <v>8.36575688460847E-5</v>
      </c>
      <c r="FO151" s="1">
        <v>9.7859531143079605E-5</v>
      </c>
      <c r="FP151" s="1">
        <v>8.2402957470167294E-5</v>
      </c>
      <c r="FQ151" s="1">
        <v>7.83294776018415E-5</v>
      </c>
      <c r="FR151" s="1">
        <v>8.3693298595348994E-5</v>
      </c>
      <c r="FS151" s="1">
        <v>9.8571517452488696E-5</v>
      </c>
      <c r="FT151" s="1">
        <v>1.7498418289248999E-6</v>
      </c>
      <c r="FU151">
        <v>1.0369281285103301E-4</v>
      </c>
      <c r="FV151" s="1">
        <v>9.3796141186500406E-5</v>
      </c>
      <c r="FW151" s="1">
        <v>4.0185978289068402E-5</v>
      </c>
      <c r="FX151" s="1">
        <v>7.0394544698235197E-5</v>
      </c>
      <c r="FY151" s="1">
        <v>7.0929712479538703E-5</v>
      </c>
      <c r="FZ151" s="1">
        <v>3.7155909261535198E-5</v>
      </c>
      <c r="GA151">
        <v>1.0213938893051E-4</v>
      </c>
      <c r="GB151" s="1">
        <v>5.0256016435163798E-5</v>
      </c>
      <c r="GC151">
        <v>1.0144149655398699E-4</v>
      </c>
      <c r="GD151" s="1">
        <v>3.1278031793406498E-5</v>
      </c>
      <c r="GE151" s="1">
        <v>4.7909997492752302E-5</v>
      </c>
      <c r="GF151" s="1">
        <v>7.2883165308629795E-5</v>
      </c>
      <c r="GG151" s="1">
        <v>2.2943750114752299E-5</v>
      </c>
      <c r="GH151" s="1">
        <v>9.3328995923618597E-5</v>
      </c>
      <c r="GI151" s="1">
        <v>9.4381330202714702E-5</v>
      </c>
      <c r="GJ151" s="1">
        <v>3.9332856276330401E-5</v>
      </c>
      <c r="GK151" s="1">
        <v>3.3415364520824303E-5</v>
      </c>
      <c r="GL151" s="1">
        <v>9.0469897356745203E-5</v>
      </c>
      <c r="GM151" s="1">
        <v>6.0365048692597299E-5</v>
      </c>
      <c r="GN151" s="1">
        <v>3.88970763744936E-5</v>
      </c>
      <c r="GO151" s="1">
        <v>4.9639978960875801E-5</v>
      </c>
      <c r="GP151" s="1">
        <v>6.7557348983734696E-5</v>
      </c>
      <c r="GQ151" s="1">
        <v>8.3500711985153895E-5</v>
      </c>
      <c r="GR151" s="1">
        <v>5.91799784324038E-5</v>
      </c>
      <c r="GS151" s="1">
        <v>6.6356385795661205E-5</v>
      </c>
      <c r="GT151" s="1">
        <v>4.9895530025244698E-5</v>
      </c>
      <c r="GU151" s="1">
        <v>5.4667186414348303E-5</v>
      </c>
      <c r="GV151">
        <v>1.4976975590835401E-4</v>
      </c>
      <c r="GW151" s="1">
        <v>6.2789856798926497E-5</v>
      </c>
      <c r="GX151" s="1">
        <v>8.5817141012696903E-5</v>
      </c>
      <c r="GY151">
        <v>1.10595594505749E-4</v>
      </c>
      <c r="GZ151" s="1">
        <v>1.4414237431162601E-5</v>
      </c>
      <c r="HA151">
        <v>5.10833185525665E-3</v>
      </c>
      <c r="HB151" s="1">
        <v>9.9439250205463005E-5</v>
      </c>
      <c r="HC151">
        <v>1.27195006151831E-4</v>
      </c>
      <c r="HD151" s="1">
        <v>7.3918349367655404E-5</v>
      </c>
      <c r="HE151" s="1">
        <v>5.4029223786307201E-5</v>
      </c>
      <c r="HF151" s="1">
        <v>5.2937794139518297E-5</v>
      </c>
      <c r="HG151" s="1">
        <v>5.39632554338471E-5</v>
      </c>
      <c r="HH151" s="1">
        <v>3.2934271850955802E-5</v>
      </c>
      <c r="HI151">
        <v>1.01357662339757E-4</v>
      </c>
      <c r="HJ151" s="1">
        <v>5.9977079488802901E-5</v>
      </c>
      <c r="HK151" s="1">
        <v>8.9312310616831899E-5</v>
      </c>
      <c r="HL151" s="1">
        <v>6.8254967387506595E-5</v>
      </c>
      <c r="HM151">
        <v>1.02224107402248E-4</v>
      </c>
      <c r="HN151" s="1">
        <v>1.5273943757668E-5</v>
      </c>
      <c r="HO151">
        <v>4.2958247303462798E-4</v>
      </c>
      <c r="HP151">
        <v>6.2682105297900699E-4</v>
      </c>
      <c r="HQ151">
        <v>1.00652879259943E-4</v>
      </c>
      <c r="HR151" s="1">
        <v>6.5446682641122404E-5</v>
      </c>
      <c r="HS151" s="1">
        <v>9.9712701299233804E-6</v>
      </c>
      <c r="HT151" s="1">
        <v>6.5385543581383896E-5</v>
      </c>
      <c r="HU151">
        <v>2.9172160040216101E-3</v>
      </c>
      <c r="HV151" s="1">
        <v>6.4058742158664604E-5</v>
      </c>
      <c r="HW151" s="1">
        <v>1.23617186952486E-5</v>
      </c>
      <c r="HX151" s="1">
        <v>7.07449067601642E-5</v>
      </c>
      <c r="HY151" s="1">
        <v>5.58021624231062E-5</v>
      </c>
      <c r="HZ151" s="1">
        <v>2.32113314244766E-5</v>
      </c>
      <c r="IA151" s="1">
        <v>1.9837655280504601E-5</v>
      </c>
      <c r="IB151">
        <v>1.7605997979384399E-4</v>
      </c>
      <c r="IC151" s="1">
        <v>4.8730481642981699E-5</v>
      </c>
      <c r="ID151" s="1">
        <v>8.0545624123858506E-5</v>
      </c>
      <c r="IE151" s="1">
        <v>4.6379566508587E-5</v>
      </c>
      <c r="IF151" s="1">
        <v>7.3551152201644599E-5</v>
      </c>
      <c r="IG151" s="1">
        <v>7.0374776914806496E-5</v>
      </c>
      <c r="IH151" s="1">
        <v>2.03903602455811E-5</v>
      </c>
      <c r="II151" s="1">
        <v>6.0105800985531497E-5</v>
      </c>
      <c r="IJ151" s="1">
        <v>8.7730110373228706E-5</v>
      </c>
      <c r="IK151" s="1">
        <v>8.7039057362045104E-5</v>
      </c>
      <c r="IL151" s="1">
        <v>7.2016179761791495E-5</v>
      </c>
      <c r="IM151" s="1">
        <v>9.42449219428138E-5</v>
      </c>
      <c r="IN151" s="1">
        <v>1.0880642846892699E-5</v>
      </c>
      <c r="IO151">
        <v>1.76761300319659E-4</v>
      </c>
      <c r="IP151" s="1">
        <v>5.4764701813695998E-5</v>
      </c>
      <c r="IQ151">
        <v>1.26863600826014E-3</v>
      </c>
      <c r="IR151" s="1">
        <v>5.3439548436681297E-5</v>
      </c>
      <c r="IS151">
        <v>0.75092150666929802</v>
      </c>
      <c r="IT151">
        <v>2.1588953815079799E-4</v>
      </c>
      <c r="IU151" s="1">
        <v>7.8879802886188497E-5</v>
      </c>
      <c r="IV151" s="1">
        <v>3.0852436192431698E-5</v>
      </c>
      <c r="IW151" s="1">
        <v>8.9318122778821806E-5</v>
      </c>
      <c r="IX151" s="1">
        <v>7.6107399152886994E-5</v>
      </c>
      <c r="IY151" s="1">
        <v>7.1507879243255099E-5</v>
      </c>
      <c r="IZ151">
        <v>1.06417425421643E-4</v>
      </c>
      <c r="JA151">
        <v>1.5153032184321601E-4</v>
      </c>
      <c r="JB151" s="1">
        <v>7.9961411270253099E-5</v>
      </c>
      <c r="JC151" s="1">
        <v>4.7069753984721201E-5</v>
      </c>
      <c r="JD151">
        <v>9.0870272112767603E-2</v>
      </c>
      <c r="JE151">
        <v>1.0550829173070199E-4</v>
      </c>
      <c r="JF151">
        <v>2.9448468079894198E-3</v>
      </c>
      <c r="JG151" s="1">
        <v>6.0682902808173298E-5</v>
      </c>
      <c r="JH151">
        <v>1.00930720244388E-4</v>
      </c>
      <c r="JI151" s="1">
        <v>6.11467219207611E-5</v>
      </c>
      <c r="JJ151" s="1">
        <v>1.7007798630925099E-5</v>
      </c>
      <c r="JK151" s="1">
        <v>9.9347417866468406E-5</v>
      </c>
      <c r="JL151" s="1">
        <v>5.6434885203907701E-5</v>
      </c>
      <c r="JM151" s="1">
        <v>6.2274933435942101E-5</v>
      </c>
      <c r="JN151" s="1">
        <v>8.7073060670926899E-5</v>
      </c>
      <c r="JO151" s="1">
        <v>5.80955691824675E-5</v>
      </c>
      <c r="JP151" s="1">
        <v>8.66574190550756E-5</v>
      </c>
      <c r="JQ151" s="1">
        <v>7.9606300822099703E-5</v>
      </c>
      <c r="JR151" s="1">
        <v>5.9936534206934199E-5</v>
      </c>
      <c r="JS151" s="1">
        <v>6.5285927115404802E-5</v>
      </c>
      <c r="JT151" s="1">
        <v>7.8023062142440494E-5</v>
      </c>
      <c r="JU151" s="1">
        <v>5.1389381500615501E-5</v>
      </c>
      <c r="JV151" s="1">
        <v>8.6064219077152694E-5</v>
      </c>
      <c r="JW151" s="1">
        <v>8.8675145157767493E-5</v>
      </c>
      <c r="JX151" s="1">
        <v>8.4079420047329296E-5</v>
      </c>
      <c r="JY151" s="1">
        <v>2.6504224150803701E-5</v>
      </c>
      <c r="JZ151" s="1">
        <v>9.8949857350260506E-5</v>
      </c>
      <c r="KA151" s="1">
        <v>5.37885253111417E-5</v>
      </c>
      <c r="KB151" s="1">
        <v>4.7709277789158999E-5</v>
      </c>
      <c r="KC151" s="1">
        <v>7.0930056493127696E-6</v>
      </c>
      <c r="KD151">
        <v>3.9960615621146498E-4</v>
      </c>
      <c r="KE151" s="1">
        <v>8.2368098537545604E-6</v>
      </c>
    </row>
    <row r="152" spans="1:291" x14ac:dyDescent="0.2">
      <c r="A152">
        <v>2.5000000000000001E-2</v>
      </c>
      <c r="B152" t="s">
        <v>439</v>
      </c>
      <c r="C152">
        <v>1.4926640206298701E-3</v>
      </c>
      <c r="D152">
        <v>4.4768922006133503E-3</v>
      </c>
      <c r="E152">
        <v>9.65879691503512E-4</v>
      </c>
      <c r="F152">
        <v>2.2011231924362199E-3</v>
      </c>
      <c r="G152">
        <v>3.2081970819610398E-3</v>
      </c>
      <c r="H152">
        <v>3.1736746783807002E-3</v>
      </c>
      <c r="I152">
        <v>1.5362796418915299E-3</v>
      </c>
      <c r="J152">
        <v>2.5549919141483698E-3</v>
      </c>
      <c r="K152">
        <v>2.59328938306302E-3</v>
      </c>
      <c r="L152">
        <v>3.2689439277502901E-3</v>
      </c>
      <c r="M152">
        <v>2.5244253000355201E-3</v>
      </c>
      <c r="N152">
        <v>3.64027036988851E-4</v>
      </c>
      <c r="O152">
        <v>1.08602704480253E-3</v>
      </c>
      <c r="P152">
        <v>3.4553463931398598E-3</v>
      </c>
      <c r="Q152">
        <v>2.2276725917626999E-2</v>
      </c>
      <c r="R152">
        <v>3.26469371945134E-3</v>
      </c>
      <c r="S152">
        <v>2.1143850392404101E-2</v>
      </c>
      <c r="T152">
        <v>2.64377625198874E-4</v>
      </c>
      <c r="U152">
        <v>7.2725623485120003E-4</v>
      </c>
      <c r="V152">
        <v>2.51132576422864E-3</v>
      </c>
      <c r="W152">
        <v>1.77811516335564E-3</v>
      </c>
      <c r="X152">
        <v>2.6165345045089002E-3</v>
      </c>
      <c r="Y152">
        <v>2.3856952021203701E-3</v>
      </c>
      <c r="Z152">
        <v>2.6682525935187401E-3</v>
      </c>
      <c r="AA152">
        <v>2.5791916355514801E-3</v>
      </c>
      <c r="AB152">
        <v>1.8781106059891201E-3</v>
      </c>
      <c r="AC152">
        <v>2.1412423535021401E-3</v>
      </c>
      <c r="AD152">
        <v>1.1545986171636101E-3</v>
      </c>
      <c r="AE152">
        <v>1.64217612084089E-3</v>
      </c>
      <c r="AF152">
        <v>1.1165941206224799E-3</v>
      </c>
      <c r="AG152">
        <v>2.9301989371480499E-3</v>
      </c>
      <c r="AH152">
        <v>2.2185202236176902E-3</v>
      </c>
      <c r="AI152">
        <v>1.8781460796432499E-3</v>
      </c>
      <c r="AJ152">
        <v>1.5815814497601301E-3</v>
      </c>
      <c r="AK152">
        <v>2.3103548942694499E-3</v>
      </c>
      <c r="AL152">
        <v>2.9268449383810301E-3</v>
      </c>
      <c r="AM152">
        <v>2.1968297360021099E-3</v>
      </c>
      <c r="AN152">
        <v>7.9975895142808597E-4</v>
      </c>
      <c r="AO152">
        <v>2.4167757879541901E-3</v>
      </c>
      <c r="AP152">
        <v>1.6384877375418901E-3</v>
      </c>
      <c r="AQ152">
        <v>2.22828921949239E-3</v>
      </c>
      <c r="AR152">
        <v>1.20780084896417E-3</v>
      </c>
      <c r="AS152">
        <v>4.0484713603684804E-3</v>
      </c>
      <c r="AT152">
        <v>1.9068239831917301E-3</v>
      </c>
      <c r="AU152">
        <v>3.0572115906045902E-3</v>
      </c>
      <c r="AV152">
        <v>1.1088841987802599E-3</v>
      </c>
      <c r="AW152">
        <v>4.0755106657876499E-4</v>
      </c>
      <c r="AX152">
        <v>1.54252065052528E-3</v>
      </c>
      <c r="AY152">
        <v>3.7793383113766602E-4</v>
      </c>
      <c r="AZ152">
        <v>2.31843681867307E-3</v>
      </c>
      <c r="BA152">
        <v>2.9646782401836201E-3</v>
      </c>
      <c r="BB152">
        <v>3.9698369558460603E-3</v>
      </c>
      <c r="BC152">
        <v>2.3725713084787898E-3</v>
      </c>
      <c r="BD152">
        <v>1.86498029683619E-3</v>
      </c>
      <c r="BE152">
        <v>2.1392888908872E-3</v>
      </c>
      <c r="BF152">
        <v>1.2989809437199201E-3</v>
      </c>
      <c r="BG152">
        <v>2.1262584498618498E-3</v>
      </c>
      <c r="BH152">
        <v>2.7631041711470599E-4</v>
      </c>
      <c r="BI152">
        <v>1.9888432580274702E-3</v>
      </c>
      <c r="BJ152">
        <v>2.8544007880154502E-3</v>
      </c>
      <c r="BK152">
        <v>4.4369120100893602E-3</v>
      </c>
      <c r="BL152">
        <v>1.30274943293992E-3</v>
      </c>
      <c r="BM152">
        <v>3.7639934359121503E-2</v>
      </c>
      <c r="BN152">
        <v>1.80010162787103E-3</v>
      </c>
      <c r="BO152">
        <v>9.7231057884915502E-4</v>
      </c>
      <c r="BP152">
        <v>1.67077981505306E-3</v>
      </c>
      <c r="BQ152">
        <v>2.0262087257743198E-3</v>
      </c>
      <c r="BR152">
        <v>9.6039866343568703E-4</v>
      </c>
      <c r="BS152">
        <v>4.3547039603294398E-3</v>
      </c>
      <c r="BT152">
        <v>2.3150408529149301E-3</v>
      </c>
      <c r="BU152">
        <v>3.0210834334580398E-3</v>
      </c>
      <c r="BV152">
        <v>2.1853185162913802E-3</v>
      </c>
      <c r="BW152">
        <v>1.73208329328542E-3</v>
      </c>
      <c r="BX152">
        <v>5.0313973079942301E-2</v>
      </c>
      <c r="BY152">
        <v>2.1450758066843098E-3</v>
      </c>
      <c r="BZ152">
        <v>1.30894184378041E-3</v>
      </c>
      <c r="CA152">
        <v>1.10706642302035E-3</v>
      </c>
      <c r="CB152">
        <v>2.8983626350064101E-3</v>
      </c>
      <c r="CC152">
        <v>2.9372444040765698E-3</v>
      </c>
      <c r="CD152">
        <v>3.9386862872801002E-3</v>
      </c>
      <c r="CE152">
        <v>4.65085567133751E-4</v>
      </c>
      <c r="CF152">
        <v>5.2975307736681401E-4</v>
      </c>
      <c r="CG152">
        <v>4.0541645735233797E-3</v>
      </c>
      <c r="CH152">
        <v>1.34310046471759E-3</v>
      </c>
      <c r="CI152">
        <v>2.6106351318932902E-3</v>
      </c>
      <c r="CJ152">
        <v>2.6823795511993899E-3</v>
      </c>
      <c r="CK152">
        <v>1.76291552222179E-3</v>
      </c>
      <c r="CL152">
        <v>1.85093698758814E-2</v>
      </c>
      <c r="CM152">
        <v>2.3901051954683E-3</v>
      </c>
      <c r="CN152">
        <v>3.2477979711697299E-3</v>
      </c>
      <c r="CO152">
        <v>3.2897519793520899E-3</v>
      </c>
      <c r="CP152">
        <v>3.0907302503174901E-3</v>
      </c>
      <c r="CQ152">
        <v>1.8835741096215101E-3</v>
      </c>
      <c r="CR152">
        <v>1.5895724194125199E-3</v>
      </c>
      <c r="CS152">
        <v>1.52540027088606E-3</v>
      </c>
      <c r="CT152">
        <v>2.9296272754291302E-3</v>
      </c>
      <c r="CU152">
        <v>1.9868917080737699E-3</v>
      </c>
      <c r="CV152">
        <v>1.8898182598687499E-3</v>
      </c>
      <c r="CW152">
        <v>2.7556273590647901E-3</v>
      </c>
      <c r="CX152">
        <v>2.6314871594461599E-3</v>
      </c>
      <c r="CY152">
        <v>7.5745068959630802E-4</v>
      </c>
      <c r="CZ152">
        <v>2.4123414898181701E-3</v>
      </c>
      <c r="DA152">
        <v>1.2763720901019899E-3</v>
      </c>
      <c r="DB152">
        <v>1.0315774647643801E-3</v>
      </c>
      <c r="DC152">
        <v>3.7149844195231698E-3</v>
      </c>
      <c r="DD152">
        <v>1.8236153182591599E-3</v>
      </c>
      <c r="DE152">
        <v>8.5795042088524496E-4</v>
      </c>
      <c r="DF152">
        <v>2.6881526439865799E-3</v>
      </c>
      <c r="DG152">
        <v>3.8109731603984199E-3</v>
      </c>
      <c r="DH152">
        <v>1.9427508287598E-3</v>
      </c>
      <c r="DI152">
        <v>2.5551563771639202E-3</v>
      </c>
      <c r="DJ152">
        <v>1.93963710035923E-3</v>
      </c>
      <c r="DK152">
        <v>1.3756792485031899E-3</v>
      </c>
      <c r="DL152">
        <v>1.55947560929223E-3</v>
      </c>
      <c r="DM152">
        <v>1.7531407226575599E-3</v>
      </c>
      <c r="DN152">
        <v>7.2598665314805297E-4</v>
      </c>
      <c r="DO152">
        <v>1.21035691372595E-3</v>
      </c>
      <c r="DP152">
        <v>1.09459748105637E-3</v>
      </c>
      <c r="DQ152">
        <v>2.2984089287349302E-3</v>
      </c>
      <c r="DR152">
        <v>1.3048760974048001E-3</v>
      </c>
      <c r="DS152">
        <v>2.48056007176374E-4</v>
      </c>
      <c r="DT152">
        <v>1.2022153566051701E-3</v>
      </c>
      <c r="DU152">
        <v>2.0897084862938498E-3</v>
      </c>
      <c r="DV152">
        <v>1.30189304271416E-3</v>
      </c>
      <c r="DW152">
        <v>2.56693553201654E-3</v>
      </c>
      <c r="DX152">
        <v>8.4135657724099505E-4</v>
      </c>
      <c r="DY152">
        <v>2.4646915292710499E-3</v>
      </c>
      <c r="DZ152">
        <v>2.1407353299510898E-3</v>
      </c>
      <c r="EA152">
        <v>4.4577217745051E-4</v>
      </c>
      <c r="EB152">
        <v>1.36044740191024E-3</v>
      </c>
      <c r="EC152">
        <v>2.1378266183393699E-3</v>
      </c>
      <c r="ED152">
        <v>2.0516338126143801E-3</v>
      </c>
      <c r="EE152">
        <v>1.93579065970516E-3</v>
      </c>
      <c r="EF152">
        <v>3.5270671412420602E-3</v>
      </c>
      <c r="EG152">
        <v>1.5057000449018199E-3</v>
      </c>
      <c r="EH152">
        <v>1.2409025706469701E-3</v>
      </c>
      <c r="EI152">
        <v>3.68276480130808E-3</v>
      </c>
      <c r="EJ152">
        <v>7.3587053489075703E-4</v>
      </c>
      <c r="EK152">
        <v>1.7056810154575401E-3</v>
      </c>
      <c r="EL152">
        <v>2.3177965395528698E-3</v>
      </c>
      <c r="EM152">
        <v>1.4917166975015701E-3</v>
      </c>
      <c r="EN152">
        <v>1.95320954384752E-3</v>
      </c>
      <c r="EO152">
        <v>2.22421177996792E-2</v>
      </c>
      <c r="EP152">
        <v>1.0549802330488199E-3</v>
      </c>
      <c r="EQ152">
        <v>6.7666783299832299E-3</v>
      </c>
      <c r="ER152">
        <v>2.57682351322726E-3</v>
      </c>
      <c r="ES152">
        <v>2.0188527537444898E-3</v>
      </c>
      <c r="ET152">
        <v>1.3603580502339601E-3</v>
      </c>
      <c r="EU152">
        <v>5.05456474054944E-4</v>
      </c>
      <c r="EV152">
        <v>7.7742106563084303E-4</v>
      </c>
      <c r="EW152">
        <v>9.0759048196086098E-4</v>
      </c>
      <c r="EX152">
        <v>2.6847784116463898E-3</v>
      </c>
      <c r="EY152">
        <v>1.32402263322381E-3</v>
      </c>
      <c r="EZ152">
        <v>3.7080202348288701E-3</v>
      </c>
      <c r="FA152">
        <v>2.1961179283383299E-3</v>
      </c>
      <c r="FB152">
        <v>4.9864061884868404E-3</v>
      </c>
      <c r="FC152">
        <v>2.2566286142884301E-3</v>
      </c>
      <c r="FD152">
        <v>2.7318688122649E-3</v>
      </c>
      <c r="FE152">
        <v>2.5889623130142801E-3</v>
      </c>
      <c r="FF152">
        <v>1.9270770626340699E-3</v>
      </c>
      <c r="FG152">
        <v>1.26216022138352E-3</v>
      </c>
      <c r="FH152">
        <v>1.07769687399279E-3</v>
      </c>
      <c r="FI152">
        <v>2.8229622052026402E-4</v>
      </c>
      <c r="FJ152">
        <v>9.4495669520261504E-4</v>
      </c>
      <c r="FK152">
        <v>0.1301076478374</v>
      </c>
      <c r="FL152">
        <v>9.7588367307843899E-4</v>
      </c>
      <c r="FM152">
        <v>5.1815006002547603E-3</v>
      </c>
      <c r="FN152">
        <v>2.72034221082516E-3</v>
      </c>
      <c r="FO152">
        <v>1.90383942031708E-3</v>
      </c>
      <c r="FP152">
        <v>1.2555846674925999E-2</v>
      </c>
      <c r="FQ152">
        <v>2.21139312405605E-3</v>
      </c>
      <c r="FR152">
        <v>2.46428291265181E-2</v>
      </c>
      <c r="FS152">
        <v>2.7287812753408499E-3</v>
      </c>
      <c r="FT152" s="1">
        <v>4.0046309151973501E-5</v>
      </c>
      <c r="FU152">
        <v>2.653434147097E-3</v>
      </c>
      <c r="FV152">
        <v>2.9174859184549701E-3</v>
      </c>
      <c r="FW152">
        <v>1.76699170024316E-3</v>
      </c>
      <c r="FX152">
        <v>1.4508868628262199E-3</v>
      </c>
      <c r="FY152">
        <v>2.53942683336031E-3</v>
      </c>
      <c r="FZ152">
        <v>8.0686194572979198E-4</v>
      </c>
      <c r="GA152">
        <v>2.0913437642656801E-3</v>
      </c>
      <c r="GB152">
        <v>2.1386298308862998E-3</v>
      </c>
      <c r="GC152">
        <v>2.62163441456562E-3</v>
      </c>
      <c r="GD152">
        <v>7.5329821973112697E-4</v>
      </c>
      <c r="GE152">
        <v>1.02952284012086E-3</v>
      </c>
      <c r="GF152">
        <v>1.6282134004550601E-3</v>
      </c>
      <c r="GG152">
        <v>5.7286564503919305E-4</v>
      </c>
      <c r="GH152">
        <v>1.2305086866998001E-3</v>
      </c>
      <c r="GI152">
        <v>8.8758708413686199E-4</v>
      </c>
      <c r="GJ152">
        <v>1.0427381554820099E-3</v>
      </c>
      <c r="GK152">
        <v>8.4171039377469099E-4</v>
      </c>
      <c r="GL152">
        <v>2.07272770549447E-3</v>
      </c>
      <c r="GM152">
        <v>1.6480990060703301E-3</v>
      </c>
      <c r="GN152">
        <v>1.00599756359999E-3</v>
      </c>
      <c r="GO152">
        <v>1.5951069807603299E-3</v>
      </c>
      <c r="GP152">
        <v>1.9088968923784201E-3</v>
      </c>
      <c r="GQ152">
        <v>2.2970241789423401E-2</v>
      </c>
      <c r="GR152">
        <v>1.9419395319701599E-3</v>
      </c>
      <c r="GS152">
        <v>3.5307162767828902E-3</v>
      </c>
      <c r="GT152">
        <v>2.5401399005973101E-3</v>
      </c>
      <c r="GU152">
        <v>2.7423441302779502E-3</v>
      </c>
      <c r="GV152">
        <v>1.9432256809051799E-3</v>
      </c>
      <c r="GW152">
        <v>2.04181768784796E-3</v>
      </c>
      <c r="GX152">
        <v>3.8317963718869801E-3</v>
      </c>
      <c r="GY152">
        <v>1.8159912652797199E-3</v>
      </c>
      <c r="GZ152">
        <v>2.10560361318223E-4</v>
      </c>
      <c r="HA152">
        <v>1.8838504067232001E-3</v>
      </c>
      <c r="HB152">
        <v>1.0356299869210799E-3</v>
      </c>
      <c r="HC152">
        <v>2.2718672507003801E-3</v>
      </c>
      <c r="HD152">
        <v>1.6969515663163501E-3</v>
      </c>
      <c r="HE152">
        <v>2.2475482945775601E-3</v>
      </c>
      <c r="HF152">
        <v>3.8165476835043699E-3</v>
      </c>
      <c r="HG152">
        <v>1.8088671573466299E-3</v>
      </c>
      <c r="HH152">
        <v>8.5454233724328497E-4</v>
      </c>
      <c r="HI152">
        <v>1.7810586272912401E-3</v>
      </c>
      <c r="HJ152">
        <v>1.92197158026445E-3</v>
      </c>
      <c r="HK152">
        <v>2.9930865555025899E-3</v>
      </c>
      <c r="HL152">
        <v>1.9865940204777002E-3</v>
      </c>
      <c r="HM152">
        <v>2.0124281205254101E-3</v>
      </c>
      <c r="HN152">
        <v>4.7445213161845099E-4</v>
      </c>
      <c r="HO152">
        <v>2.9390803660959098E-3</v>
      </c>
      <c r="HP152">
        <v>2.983702990339E-3</v>
      </c>
      <c r="HQ152">
        <v>2.8794058910386398E-3</v>
      </c>
      <c r="HR152">
        <v>5.5875388997206499E-3</v>
      </c>
      <c r="HS152">
        <v>4.6896067440347299E-4</v>
      </c>
      <c r="HT152">
        <v>1.3844519348707701E-3</v>
      </c>
      <c r="HU152">
        <v>1.8900987497114999E-3</v>
      </c>
      <c r="HV152">
        <v>2.0679616986331501E-3</v>
      </c>
      <c r="HW152">
        <v>4.4659707054776898E-4</v>
      </c>
      <c r="HX152">
        <v>1.9045569224193501E-3</v>
      </c>
      <c r="HY152">
        <v>2.7270476069933399E-3</v>
      </c>
      <c r="HZ152">
        <v>6.8416700533644305E-4</v>
      </c>
      <c r="IA152">
        <v>1.02520106830405E-3</v>
      </c>
      <c r="IB152">
        <v>2.7153241424963301E-3</v>
      </c>
      <c r="IC152">
        <v>1.2170608158649501E-3</v>
      </c>
      <c r="ID152">
        <v>3.4323103036855698E-3</v>
      </c>
      <c r="IE152">
        <v>9.5553889704099696E-4</v>
      </c>
      <c r="IF152">
        <v>2.07745982050309E-2</v>
      </c>
      <c r="IG152">
        <v>2.1710266431961699E-3</v>
      </c>
      <c r="IH152">
        <v>5.7181492807812002E-4</v>
      </c>
      <c r="II152">
        <v>7.2057165223792501E-3</v>
      </c>
      <c r="IJ152">
        <v>4.0931538161861503E-3</v>
      </c>
      <c r="IK152">
        <v>3.0982338753764598E-3</v>
      </c>
      <c r="IL152">
        <v>2.8130227093502201E-3</v>
      </c>
      <c r="IM152">
        <v>1.9357756908249301E-3</v>
      </c>
      <c r="IN152">
        <v>2.4036843818210399E-4</v>
      </c>
      <c r="IO152">
        <v>2.7026598594079299E-3</v>
      </c>
      <c r="IP152">
        <v>1.5238615413250499E-3</v>
      </c>
      <c r="IQ152">
        <v>2.6482961026575102E-3</v>
      </c>
      <c r="IR152">
        <v>1.9518650259128701E-3</v>
      </c>
      <c r="IS152">
        <v>6.9814677392027798E-4</v>
      </c>
      <c r="IT152">
        <v>7.9898768878671096E-4</v>
      </c>
      <c r="IU152">
        <v>3.0478505575203402E-3</v>
      </c>
      <c r="IV152">
        <v>1.0032055491539099E-3</v>
      </c>
      <c r="IW152">
        <v>2.8757148407567799E-3</v>
      </c>
      <c r="IX152">
        <v>2.3116048947470999E-3</v>
      </c>
      <c r="IY152">
        <v>1.334121879196E-3</v>
      </c>
      <c r="IZ152">
        <v>3.3145130436696198E-3</v>
      </c>
      <c r="JA152">
        <v>2.2197947079713701E-3</v>
      </c>
      <c r="JB152">
        <v>3.4816901709053601E-3</v>
      </c>
      <c r="JC152">
        <v>1.3825880591699299E-3</v>
      </c>
      <c r="JD152">
        <v>5.8233810992300999E-4</v>
      </c>
      <c r="JE152">
        <v>1.67905863281331E-3</v>
      </c>
      <c r="JF152">
        <v>4.7538736713036503E-3</v>
      </c>
      <c r="JG152">
        <v>1.0770618371009101E-3</v>
      </c>
      <c r="JH152">
        <v>2.8203607068406199E-3</v>
      </c>
      <c r="JI152">
        <v>1.9908613395912401E-3</v>
      </c>
      <c r="JJ152">
        <v>9.8998703382140001E-4</v>
      </c>
      <c r="JK152">
        <v>1.38965128601633E-2</v>
      </c>
      <c r="JL152">
        <v>2.3000310007569701E-3</v>
      </c>
      <c r="JM152">
        <v>1.4883307491701399E-3</v>
      </c>
      <c r="JN152">
        <v>1.0789726842049501E-2</v>
      </c>
      <c r="JO152">
        <v>2.00729264685041E-3</v>
      </c>
      <c r="JP152">
        <v>1.70260581202255E-2</v>
      </c>
      <c r="JQ152">
        <v>1.55551072324228E-3</v>
      </c>
      <c r="JR152">
        <v>2.1632839948061101E-3</v>
      </c>
      <c r="JS152">
        <v>1.5908075466347601E-3</v>
      </c>
      <c r="JT152">
        <v>1.9298594710719999E-3</v>
      </c>
      <c r="JU152">
        <v>1.3092413269523301E-3</v>
      </c>
      <c r="JV152">
        <v>2.75601785885812E-3</v>
      </c>
      <c r="JW152">
        <v>2.7695430117420398E-3</v>
      </c>
      <c r="JX152">
        <v>2.3286104288345801E-2</v>
      </c>
      <c r="JY152">
        <v>7.7505583878049501E-4</v>
      </c>
      <c r="JZ152">
        <v>2.6835848381316701E-3</v>
      </c>
      <c r="KA152">
        <v>1.45244290794106E-3</v>
      </c>
      <c r="KB152">
        <v>1.2817246842376599E-3</v>
      </c>
      <c r="KC152">
        <v>1.7544177009745499E-4</v>
      </c>
      <c r="KD152">
        <v>1.05617915922977E-3</v>
      </c>
      <c r="KE152">
        <v>1.7448211703893299E-4</v>
      </c>
    </row>
    <row r="153" spans="1:291" x14ac:dyDescent="0.2">
      <c r="A153">
        <v>2.4E-2</v>
      </c>
      <c r="B153" t="s">
        <v>440</v>
      </c>
      <c r="C153">
        <v>8.1554688236760401E-4</v>
      </c>
      <c r="D153">
        <v>5.0600086223652702E-4</v>
      </c>
      <c r="E153">
        <v>4.4329755323001897E-4</v>
      </c>
      <c r="F153">
        <v>9.5677804514888705E-4</v>
      </c>
      <c r="G153">
        <v>1.3916702198004901E-3</v>
      </c>
      <c r="H153">
        <v>9.9103035671257197E-4</v>
      </c>
      <c r="I153">
        <v>8.11132182577249E-4</v>
      </c>
      <c r="J153">
        <v>8.5715712529346299E-4</v>
      </c>
      <c r="K153">
        <v>9.3126128669472304E-4</v>
      </c>
      <c r="L153">
        <v>7.9393266917065402E-4</v>
      </c>
      <c r="M153">
        <v>1.0112019474561699E-3</v>
      </c>
      <c r="N153">
        <v>3.2963751190040903E-4</v>
      </c>
      <c r="O153">
        <v>2.7689880396465302E-4</v>
      </c>
      <c r="P153">
        <v>8.1886412266117699E-4</v>
      </c>
      <c r="Q153">
        <v>1.51188062614849E-3</v>
      </c>
      <c r="R153">
        <v>1.3293226605471701E-3</v>
      </c>
      <c r="S153">
        <v>1.0925145603270601E-3</v>
      </c>
      <c r="T153">
        <v>1.02741952427439E-4</v>
      </c>
      <c r="U153">
        <v>6.1916302747407005E-4</v>
      </c>
      <c r="V153">
        <v>9.0292285699537604E-4</v>
      </c>
      <c r="W153">
        <v>9.8274956311389904E-3</v>
      </c>
      <c r="X153">
        <v>1.8798725946225E-3</v>
      </c>
      <c r="Y153">
        <v>0.10608257263464201</v>
      </c>
      <c r="Z153">
        <v>1.64913155590162E-3</v>
      </c>
      <c r="AA153">
        <v>1.00555988870723E-3</v>
      </c>
      <c r="AB153">
        <v>1.3303652087728901E-3</v>
      </c>
      <c r="AC153">
        <v>1.4111440271480299E-3</v>
      </c>
      <c r="AD153">
        <v>3.2244481108297798E-3</v>
      </c>
      <c r="AE153">
        <v>7.6260650112289197E-4</v>
      </c>
      <c r="AF153">
        <v>6.89756300090245E-4</v>
      </c>
      <c r="AG153">
        <v>1.03191914200613E-3</v>
      </c>
      <c r="AH153">
        <v>1.95271349681781E-3</v>
      </c>
      <c r="AI153">
        <v>1.44232927765729E-3</v>
      </c>
      <c r="AJ153">
        <v>1.15116461849403E-3</v>
      </c>
      <c r="AK153">
        <v>1.4143295791050801E-3</v>
      </c>
      <c r="AL153">
        <v>9.0309346780651899E-4</v>
      </c>
      <c r="AM153">
        <v>8.1675393645234799E-4</v>
      </c>
      <c r="AN153">
        <v>3.7407661362497298E-4</v>
      </c>
      <c r="AO153">
        <v>9.7649382128215604E-4</v>
      </c>
      <c r="AP153">
        <v>1.0398562738532201E-3</v>
      </c>
      <c r="AQ153">
        <v>1.19550545909568E-3</v>
      </c>
      <c r="AR153">
        <v>5.8266495376107195E-4</v>
      </c>
      <c r="AS153">
        <v>1.75958031595343E-3</v>
      </c>
      <c r="AT153">
        <v>1.01476185172341E-3</v>
      </c>
      <c r="AU153">
        <v>1.41211464060727E-3</v>
      </c>
      <c r="AV153">
        <v>5.5216738098639196E-4</v>
      </c>
      <c r="AW153">
        <v>1.80808043079638E-4</v>
      </c>
      <c r="AX153">
        <v>4.4995601455549001E-4</v>
      </c>
      <c r="AY153">
        <v>2.02823953966262E-4</v>
      </c>
      <c r="AZ153">
        <v>1.48888562734966E-3</v>
      </c>
      <c r="BA153">
        <v>1.4581937192455E-3</v>
      </c>
      <c r="BB153">
        <v>2.2345065064247301E-3</v>
      </c>
      <c r="BC153">
        <v>1.2248328369585701E-3</v>
      </c>
      <c r="BD153">
        <v>1.23441917473551E-3</v>
      </c>
      <c r="BE153">
        <v>1.51840496022753E-3</v>
      </c>
      <c r="BF153">
        <v>1.56298293569513E-3</v>
      </c>
      <c r="BG153">
        <v>1.2183987893692599E-3</v>
      </c>
      <c r="BH153">
        <v>1.24925264892788E-4</v>
      </c>
      <c r="BI153">
        <v>1.4476031978697399E-3</v>
      </c>
      <c r="BJ153">
        <v>1.28560360978519E-3</v>
      </c>
      <c r="BK153">
        <v>1.1794803774608799E-3</v>
      </c>
      <c r="BL153">
        <v>3.65853665948835E-4</v>
      </c>
      <c r="BM153">
        <v>1.14013093874662E-3</v>
      </c>
      <c r="BN153">
        <v>1.13808117389335E-3</v>
      </c>
      <c r="BO153">
        <v>1.3090403628865E-3</v>
      </c>
      <c r="BP153">
        <v>6.4993601338795406E-2</v>
      </c>
      <c r="BQ153">
        <v>1.1260871036263601E-3</v>
      </c>
      <c r="BR153">
        <v>5.4973965203238202E-4</v>
      </c>
      <c r="BS153">
        <v>4.8010919711970001E-4</v>
      </c>
      <c r="BT153">
        <v>4.6346698122199401E-4</v>
      </c>
      <c r="BU153">
        <v>1.0357867770399501E-3</v>
      </c>
      <c r="BV153">
        <v>1.22415317107885E-3</v>
      </c>
      <c r="BW153">
        <v>3.0237370911110999E-3</v>
      </c>
      <c r="BX153">
        <v>1.5334609056703501E-3</v>
      </c>
      <c r="BY153">
        <v>3.4053259766784398E-4</v>
      </c>
      <c r="BZ153">
        <v>4.8759358655861503E-4</v>
      </c>
      <c r="CA153">
        <v>7.2149531885748995E-4</v>
      </c>
      <c r="CB153">
        <v>8.5460224887536898E-4</v>
      </c>
      <c r="CC153">
        <v>1.8202689479096001E-3</v>
      </c>
      <c r="CD153">
        <v>8.57378255151611E-4</v>
      </c>
      <c r="CE153">
        <v>4.7422767441824897E-4</v>
      </c>
      <c r="CF153">
        <v>2.6028938897487897E-4</v>
      </c>
      <c r="CG153">
        <v>1.11555412708055E-3</v>
      </c>
      <c r="CH153">
        <v>7.8023396398189905E-4</v>
      </c>
      <c r="CI153">
        <v>1.09353741805029E-3</v>
      </c>
      <c r="CJ153">
        <v>1.3632732851442499E-3</v>
      </c>
      <c r="CK153">
        <v>7.4859517982470299E-4</v>
      </c>
      <c r="CL153">
        <v>1.3008159900480801E-3</v>
      </c>
      <c r="CM153">
        <v>1.0624196140977401E-3</v>
      </c>
      <c r="CN153">
        <v>1.46778600840535E-3</v>
      </c>
      <c r="CO153">
        <v>1.71485785325058E-3</v>
      </c>
      <c r="CP153">
        <v>8.5518094811115998E-4</v>
      </c>
      <c r="CQ153">
        <v>7.5797249808954898E-4</v>
      </c>
      <c r="CR153">
        <v>5.6420014668337297E-4</v>
      </c>
      <c r="CS153">
        <v>5.8108796643515802E-4</v>
      </c>
      <c r="CT153">
        <v>1.6394369956885201E-3</v>
      </c>
      <c r="CU153">
        <v>9.9383554280855092E-4</v>
      </c>
      <c r="CV153">
        <v>9.2486422300091099E-4</v>
      </c>
      <c r="CW153">
        <v>1.5370112274392801E-3</v>
      </c>
      <c r="CX153">
        <v>9.5608594184358497E-4</v>
      </c>
      <c r="CY153">
        <v>5.4581685637370304E-4</v>
      </c>
      <c r="CZ153">
        <v>1.8922749287573399E-3</v>
      </c>
      <c r="DA153">
        <v>6.0828733817942598E-4</v>
      </c>
      <c r="DB153">
        <v>6.0491581188577403E-4</v>
      </c>
      <c r="DC153">
        <v>1.1939157825373299E-3</v>
      </c>
      <c r="DD153">
        <v>1.8494994817721099E-3</v>
      </c>
      <c r="DE153">
        <v>5.7232984563916395E-4</v>
      </c>
      <c r="DF153">
        <v>1.1481363504146299E-3</v>
      </c>
      <c r="DG153">
        <v>1.22881091539479E-3</v>
      </c>
      <c r="DH153">
        <v>9.7048616491381698E-4</v>
      </c>
      <c r="DI153">
        <v>9.0525065834519902E-4</v>
      </c>
      <c r="DJ153">
        <v>1.5320337019483501E-3</v>
      </c>
      <c r="DK153">
        <v>5.76550098395696E-4</v>
      </c>
      <c r="DL153">
        <v>5.4651215893081304E-4</v>
      </c>
      <c r="DM153">
        <v>8.2508517748286795E-4</v>
      </c>
      <c r="DN153">
        <v>7.3943669725704399E-4</v>
      </c>
      <c r="DO153">
        <v>3.3823842622609998E-3</v>
      </c>
      <c r="DP153">
        <v>5.66221372487842E-4</v>
      </c>
      <c r="DQ153">
        <v>1.31514508555589E-3</v>
      </c>
      <c r="DR153">
        <v>9.924519638853809E-4</v>
      </c>
      <c r="DS153">
        <v>1.9991544356297899E-4</v>
      </c>
      <c r="DT153">
        <v>8.6854291925199704E-4</v>
      </c>
      <c r="DU153">
        <v>7.7573799931464501E-4</v>
      </c>
      <c r="DV153">
        <v>7.5404842109561498E-4</v>
      </c>
      <c r="DW153">
        <v>1.07358806827556E-3</v>
      </c>
      <c r="DX153">
        <v>4.82343198160157E-4</v>
      </c>
      <c r="DY153">
        <v>1.14292274422697E-3</v>
      </c>
      <c r="DZ153">
        <v>0.505103517826342</v>
      </c>
      <c r="EA153">
        <v>3.0620559100969999E-4</v>
      </c>
      <c r="EB153">
        <v>6.9419669153576496E-4</v>
      </c>
      <c r="EC153">
        <v>1.40580822239453E-3</v>
      </c>
      <c r="ED153">
        <v>9.1398692215785495E-4</v>
      </c>
      <c r="EE153">
        <v>9.0179912914083605E-4</v>
      </c>
      <c r="EF153">
        <v>5.4990242902624997E-4</v>
      </c>
      <c r="EG153">
        <v>9.3503793489177099E-4</v>
      </c>
      <c r="EH153">
        <v>8.1422030952210797E-4</v>
      </c>
      <c r="EI153">
        <v>1.1221626568944001E-3</v>
      </c>
      <c r="EJ153">
        <v>3.76663659515191E-4</v>
      </c>
      <c r="EK153">
        <v>7.8887349049117203E-4</v>
      </c>
      <c r="EL153">
        <v>1.01158991936882E-3</v>
      </c>
      <c r="EM153">
        <v>5.7428936529950101E-4</v>
      </c>
      <c r="EN153">
        <v>1.62290877523809E-3</v>
      </c>
      <c r="EO153">
        <v>1.2401224387780601E-3</v>
      </c>
      <c r="EP153">
        <v>8.5261768756945803E-4</v>
      </c>
      <c r="EQ153">
        <v>1.4669111546694101E-3</v>
      </c>
      <c r="ER153">
        <v>2.2768391686368498E-3</v>
      </c>
      <c r="ES153">
        <v>2.06631867920266E-3</v>
      </c>
      <c r="ET153">
        <v>2.6461120417446901E-3</v>
      </c>
      <c r="EU153">
        <v>1.7631240029623E-4</v>
      </c>
      <c r="EV153">
        <v>3.4558967785257798E-4</v>
      </c>
      <c r="EW153">
        <v>4.04303994767231E-4</v>
      </c>
      <c r="EX153">
        <v>1.10438679293377E-3</v>
      </c>
      <c r="EY153">
        <v>8.4692728586691904E-4</v>
      </c>
      <c r="EZ153">
        <v>6.9264421563083899E-4</v>
      </c>
      <c r="FA153">
        <v>1.16609151173337E-3</v>
      </c>
      <c r="FB153">
        <v>1.25032867957405E-3</v>
      </c>
      <c r="FC153">
        <v>2.2246119850838201E-3</v>
      </c>
      <c r="FD153">
        <v>4.8408099724903201E-4</v>
      </c>
      <c r="FE153">
        <v>4.2538265761833801E-3</v>
      </c>
      <c r="FF153">
        <v>5.4224780501988402E-4</v>
      </c>
      <c r="FG153">
        <v>8.4619372030833801E-4</v>
      </c>
      <c r="FH153">
        <v>8.1248690254769398E-4</v>
      </c>
      <c r="FI153">
        <v>6.0342701207636998E-4</v>
      </c>
      <c r="FJ153">
        <v>5.13403396687382E-4</v>
      </c>
      <c r="FK153">
        <v>3.9739050685370599E-4</v>
      </c>
      <c r="FL153">
        <v>1.2318878095009601E-3</v>
      </c>
      <c r="FM153">
        <v>1.3473112744812801E-3</v>
      </c>
      <c r="FN153">
        <v>2.5664174510406199E-3</v>
      </c>
      <c r="FO153">
        <v>1.17226727136825E-3</v>
      </c>
      <c r="FP153">
        <v>1.2506301720592099E-3</v>
      </c>
      <c r="FQ153">
        <v>1.5399681847495499E-3</v>
      </c>
      <c r="FR153">
        <v>1.2736083406985801E-3</v>
      </c>
      <c r="FS153">
        <v>1.7828733798731101E-3</v>
      </c>
      <c r="FT153" s="1">
        <v>4.8615019976288901E-5</v>
      </c>
      <c r="FU153">
        <v>1.2849138615098699E-3</v>
      </c>
      <c r="FV153">
        <v>1.4543875450346599E-3</v>
      </c>
      <c r="FW153">
        <v>6.1665970399753202E-4</v>
      </c>
      <c r="FX153">
        <v>2.7811299100928099E-3</v>
      </c>
      <c r="FY153">
        <v>1.24856760266152E-3</v>
      </c>
      <c r="FZ153">
        <v>5.4507750866838697E-4</v>
      </c>
      <c r="GA153">
        <v>1.7403607105431801E-3</v>
      </c>
      <c r="GB153">
        <v>3.9185398480499596E-3</v>
      </c>
      <c r="GC153">
        <v>2.26062846890588E-3</v>
      </c>
      <c r="GD153">
        <v>4.0052188058489898E-4</v>
      </c>
      <c r="GE153">
        <v>5.9534551641248596E-4</v>
      </c>
      <c r="GF153">
        <v>7.1555215585531004E-4</v>
      </c>
      <c r="GG153">
        <v>5.4338846369342698E-4</v>
      </c>
      <c r="GH153">
        <v>5.5521888911366595E-4</v>
      </c>
      <c r="GI153">
        <v>4.2582826523218301E-4</v>
      </c>
      <c r="GJ153">
        <v>6.0406005046887605E-4</v>
      </c>
      <c r="GK153">
        <v>3.7767362942139697E-4</v>
      </c>
      <c r="GL153">
        <v>5.8514953858212603E-4</v>
      </c>
      <c r="GM153">
        <v>1.55573377438569E-3</v>
      </c>
      <c r="GN153">
        <v>8.9108990357991702E-4</v>
      </c>
      <c r="GO153">
        <v>7.6053547333923999E-4</v>
      </c>
      <c r="GP153">
        <v>6.5342074681400998E-3</v>
      </c>
      <c r="GQ153">
        <v>1.2644792354201801E-3</v>
      </c>
      <c r="GR153">
        <v>9.810573559896989E-4</v>
      </c>
      <c r="GS153">
        <v>6.2175617237799101E-4</v>
      </c>
      <c r="GT153">
        <v>9.824934679275039E-4</v>
      </c>
      <c r="GU153">
        <v>2.9037735281927301E-3</v>
      </c>
      <c r="GV153">
        <v>7.3365433682573498E-4</v>
      </c>
      <c r="GW153">
        <v>1.1509726601931199E-3</v>
      </c>
      <c r="GX153">
        <v>1.2089779549618301E-3</v>
      </c>
      <c r="GY153">
        <v>9.2212932728659804E-4</v>
      </c>
      <c r="GZ153">
        <v>5.4028894773643999E-4</v>
      </c>
      <c r="HA153">
        <v>8.8704708317177195E-4</v>
      </c>
      <c r="HB153">
        <v>4.5060035827704698E-4</v>
      </c>
      <c r="HC153">
        <v>1.4557895635267199E-3</v>
      </c>
      <c r="HD153">
        <v>1.54732384496051E-3</v>
      </c>
      <c r="HE153">
        <v>1.44805725688363E-3</v>
      </c>
      <c r="HF153">
        <v>6.2576006712594895E-4</v>
      </c>
      <c r="HG153">
        <v>1.0552187195453E-3</v>
      </c>
      <c r="HH153">
        <v>4.6694447472582002E-4</v>
      </c>
      <c r="HI153">
        <v>7.5045391678284603E-4</v>
      </c>
      <c r="HJ153">
        <v>1.5340967890559601E-3</v>
      </c>
      <c r="HK153">
        <v>1.71031639522998E-3</v>
      </c>
      <c r="HL153">
        <v>2.7588539755598399E-3</v>
      </c>
      <c r="HM153">
        <v>2.6971337660592499E-3</v>
      </c>
      <c r="HN153">
        <v>1.98541998907677E-4</v>
      </c>
      <c r="HO153">
        <v>2.0519858930774701E-3</v>
      </c>
      <c r="HP153">
        <v>1.6874087102935499E-3</v>
      </c>
      <c r="HQ153">
        <v>2.3318006583977501E-3</v>
      </c>
      <c r="HR153">
        <v>9.5033152204610904E-4</v>
      </c>
      <c r="HS153">
        <v>2.8795964630884099E-4</v>
      </c>
      <c r="HT153">
        <v>6.7264323229910899E-4</v>
      </c>
      <c r="HU153">
        <v>6.3622570243258901E-4</v>
      </c>
      <c r="HV153">
        <v>2.0899772804719402E-3</v>
      </c>
      <c r="HW153">
        <v>3.8860280436040401E-4</v>
      </c>
      <c r="HX153">
        <v>4.17664478844872E-4</v>
      </c>
      <c r="HY153">
        <v>9.0024005166928296E-4</v>
      </c>
      <c r="HZ153">
        <v>3.7925843298785802E-4</v>
      </c>
      <c r="IA153">
        <v>3.1879897759276598E-4</v>
      </c>
      <c r="IB153">
        <v>1.7852864413280499E-3</v>
      </c>
      <c r="IC153">
        <v>3.0734685161465099E-3</v>
      </c>
      <c r="ID153">
        <v>1.8684889388779801E-3</v>
      </c>
      <c r="IE153">
        <v>4.3881598716904698E-4</v>
      </c>
      <c r="IF153">
        <v>1.1279207176466599E-3</v>
      </c>
      <c r="IG153">
        <v>1.60206933593051E-3</v>
      </c>
      <c r="IH153">
        <v>2.9546173955658802E-4</v>
      </c>
      <c r="II153">
        <v>8.7060188701513195E-4</v>
      </c>
      <c r="IJ153">
        <v>1.2593169145862599E-3</v>
      </c>
      <c r="IK153">
        <v>1.37452904676101E-3</v>
      </c>
      <c r="IL153">
        <v>2.9849139528037999E-3</v>
      </c>
      <c r="IM153">
        <v>8.3927144688505603E-4</v>
      </c>
      <c r="IN153">
        <v>1.3460822267450401E-4</v>
      </c>
      <c r="IO153">
        <v>1.67845006417658E-3</v>
      </c>
      <c r="IP153">
        <v>9.7281470142645903E-4</v>
      </c>
      <c r="IQ153">
        <v>1.5049120309688301E-3</v>
      </c>
      <c r="IR153">
        <v>8.9287723572971302E-4</v>
      </c>
      <c r="IS153">
        <v>4.08918549872943E-4</v>
      </c>
      <c r="IT153">
        <v>3.2144055898116998E-4</v>
      </c>
      <c r="IU153">
        <v>1.56140937458358E-3</v>
      </c>
      <c r="IV153">
        <v>4.65241838723783E-4</v>
      </c>
      <c r="IW153">
        <v>9.4306313778300002E-4</v>
      </c>
      <c r="IX153">
        <v>1.3035946469327001E-3</v>
      </c>
      <c r="IY153">
        <v>9.3887628003534599E-4</v>
      </c>
      <c r="IZ153">
        <v>1.4248371764140099E-3</v>
      </c>
      <c r="JA153">
        <v>2.0067795014113801E-3</v>
      </c>
      <c r="JB153">
        <v>1.2033678128875499E-3</v>
      </c>
      <c r="JC153">
        <v>6.4132940819199404E-4</v>
      </c>
      <c r="JD153" s="1">
        <v>3.0481267045469202E-5</v>
      </c>
      <c r="JE153">
        <v>8.99468720237411E-4</v>
      </c>
      <c r="JF153">
        <v>4.1020860947447898E-4</v>
      </c>
      <c r="JG153">
        <v>4.54246603077153E-4</v>
      </c>
      <c r="JH153">
        <v>1.5597809853745801E-3</v>
      </c>
      <c r="JI153">
        <v>8.4689011584744903E-4</v>
      </c>
      <c r="JJ153">
        <v>3.6833988999749202E-4</v>
      </c>
      <c r="JK153">
        <v>1.1855705151977999E-3</v>
      </c>
      <c r="JL153">
        <v>7.2946509046969E-4</v>
      </c>
      <c r="JM153">
        <v>8.1345895981468203E-4</v>
      </c>
      <c r="JN153">
        <v>1.2766369526129499E-3</v>
      </c>
      <c r="JO153">
        <v>1.2193886291162401E-3</v>
      </c>
      <c r="JP153">
        <v>1.1827105953625199E-3</v>
      </c>
      <c r="JQ153">
        <v>1.34405332082023E-3</v>
      </c>
      <c r="JR153">
        <v>1.12869437056572E-3</v>
      </c>
      <c r="JS153">
        <v>9.1924909653948595E-4</v>
      </c>
      <c r="JT153">
        <v>1.3114309829642999E-3</v>
      </c>
      <c r="JU153">
        <v>9.22195092274339E-4</v>
      </c>
      <c r="JV153">
        <v>2.3598456805376902E-3</v>
      </c>
      <c r="JW153">
        <v>2.2507878188839999E-3</v>
      </c>
      <c r="JX153">
        <v>1.1088437446531399E-3</v>
      </c>
      <c r="JY153">
        <v>1.4762624994249E-3</v>
      </c>
      <c r="JZ153">
        <v>1.5553472029274801E-3</v>
      </c>
      <c r="KA153">
        <v>8.0486141015239298E-4</v>
      </c>
      <c r="KB153">
        <v>5.5700865688444105E-4</v>
      </c>
      <c r="KC153">
        <v>1.1922099845130001E-4</v>
      </c>
      <c r="KD153">
        <v>4.8790887235882098E-4</v>
      </c>
      <c r="KE153" s="1">
        <v>6.7586338985037401E-5</v>
      </c>
    </row>
    <row r="154" spans="1:291" x14ac:dyDescent="0.2">
      <c r="A154">
        <v>2.4E-2</v>
      </c>
      <c r="B154" t="s">
        <v>441</v>
      </c>
      <c r="C154">
        <v>8.09417300112274E-4</v>
      </c>
      <c r="D154">
        <v>5.0295995549598201E-4</v>
      </c>
      <c r="E154">
        <v>6.9130169959717204E-4</v>
      </c>
      <c r="F154">
        <v>8.2039614434368895E-4</v>
      </c>
      <c r="G154">
        <v>1.69803063793101E-3</v>
      </c>
      <c r="H154">
        <v>1.2839310598503301E-3</v>
      </c>
      <c r="I154">
        <v>9.9038542595659604E-4</v>
      </c>
      <c r="J154">
        <v>1.00792707276279E-3</v>
      </c>
      <c r="K154">
        <v>1.00602002067036E-3</v>
      </c>
      <c r="L154">
        <v>9.7645525516168799E-4</v>
      </c>
      <c r="M154">
        <v>1.0895785148364999E-3</v>
      </c>
      <c r="N154">
        <v>2.94232442215118E-4</v>
      </c>
      <c r="O154">
        <v>3.60029711216279E-4</v>
      </c>
      <c r="P154">
        <v>9.6286341460559497E-4</v>
      </c>
      <c r="Q154">
        <v>1.5059935039688499E-3</v>
      </c>
      <c r="R154">
        <v>1.0981260528427101E-3</v>
      </c>
      <c r="S154">
        <v>1.2525400048657E-3</v>
      </c>
      <c r="T154" s="1">
        <v>9.8566428608679599E-5</v>
      </c>
      <c r="U154">
        <v>2.9335105690130102E-3</v>
      </c>
      <c r="V154">
        <v>2.9340283268107E-3</v>
      </c>
      <c r="W154">
        <v>8.6935474171353805E-4</v>
      </c>
      <c r="X154">
        <v>1.2697823641920499E-3</v>
      </c>
      <c r="Y154">
        <v>1.34536146236912E-3</v>
      </c>
      <c r="Z154">
        <v>1.36333521281354E-3</v>
      </c>
      <c r="AA154">
        <v>1.14858082870071E-3</v>
      </c>
      <c r="AB154">
        <v>8.7001127133554503E-4</v>
      </c>
      <c r="AC154">
        <v>1.1908083481588299E-3</v>
      </c>
      <c r="AD154">
        <v>8.3633014361350004E-4</v>
      </c>
      <c r="AE154">
        <v>9.7243746410716799E-4</v>
      </c>
      <c r="AF154">
        <v>6.6326106067984901E-4</v>
      </c>
      <c r="AG154">
        <v>1.4238859187571901E-3</v>
      </c>
      <c r="AH154">
        <v>1.32314385353653E-3</v>
      </c>
      <c r="AI154">
        <v>3.85157115428053E-3</v>
      </c>
      <c r="AJ154">
        <v>8.8449815681016495E-4</v>
      </c>
      <c r="AK154">
        <v>1.3748717016749401E-3</v>
      </c>
      <c r="AL154">
        <v>1.1902729236701901E-3</v>
      </c>
      <c r="AM154">
        <v>1.1193350127302101E-3</v>
      </c>
      <c r="AN154">
        <v>6.4469231107304697E-4</v>
      </c>
      <c r="AO154">
        <v>1.54682603864192E-3</v>
      </c>
      <c r="AP154">
        <v>1.00965553158274E-3</v>
      </c>
      <c r="AQ154">
        <v>1.2477089413554399E-3</v>
      </c>
      <c r="AR154">
        <v>6.3706044274050696E-4</v>
      </c>
      <c r="AS154">
        <v>1.62573255486733E-3</v>
      </c>
      <c r="AT154">
        <v>1.7054586252390001E-3</v>
      </c>
      <c r="AU154">
        <v>1.44719690842745E-3</v>
      </c>
      <c r="AV154">
        <v>1.3130244068080301E-3</v>
      </c>
      <c r="AW154">
        <v>1.8758089055588001E-4</v>
      </c>
      <c r="AX154">
        <v>7.0098800238490395E-4</v>
      </c>
      <c r="AY154">
        <v>2.8220841536890598E-4</v>
      </c>
      <c r="AZ154">
        <v>1.5974308402266E-3</v>
      </c>
      <c r="BA154">
        <v>1.4989336512660201E-3</v>
      </c>
      <c r="BB154">
        <v>1.42110078064409E-3</v>
      </c>
      <c r="BC154">
        <v>2.66593255582944E-3</v>
      </c>
      <c r="BD154">
        <v>0.418487917847915</v>
      </c>
      <c r="BE154">
        <v>8.5893473104985498E-4</v>
      </c>
      <c r="BF154">
        <v>8.7615437014407303E-4</v>
      </c>
      <c r="BG154">
        <v>8.7894622118775704E-4</v>
      </c>
      <c r="BH154">
        <v>1.05299944896026E-4</v>
      </c>
      <c r="BI154">
        <v>1.3312915998968801E-3</v>
      </c>
      <c r="BJ154">
        <v>1.9720668477146799E-3</v>
      </c>
      <c r="BK154">
        <v>1.2631123302246699E-3</v>
      </c>
      <c r="BL154">
        <v>3.7462946943395798E-4</v>
      </c>
      <c r="BM154">
        <v>3.0082093272449902E-3</v>
      </c>
      <c r="BN154">
        <v>2.4869307290119099E-3</v>
      </c>
      <c r="BO154">
        <v>6.3793950401711398E-4</v>
      </c>
      <c r="BP154">
        <v>1.06549523085041E-3</v>
      </c>
      <c r="BQ154">
        <v>1.7227747061531E-3</v>
      </c>
      <c r="BR154">
        <v>6.4623249408386004E-4</v>
      </c>
      <c r="BS154">
        <v>6.4729231822258798E-4</v>
      </c>
      <c r="BT154">
        <v>6.1040373434056896E-4</v>
      </c>
      <c r="BU154">
        <v>1.22995719664176E-3</v>
      </c>
      <c r="BV154">
        <v>1.2019373834212901E-3</v>
      </c>
      <c r="BW154">
        <v>9.66909523952211E-4</v>
      </c>
      <c r="BX154">
        <v>1.1886108253821299E-3</v>
      </c>
      <c r="BY154">
        <v>4.5992911681071001E-4</v>
      </c>
      <c r="BZ154">
        <v>6.0691717064262905E-4</v>
      </c>
      <c r="CA154">
        <v>7.2539718755047701E-4</v>
      </c>
      <c r="CB154">
        <v>1.02456309152024E-3</v>
      </c>
      <c r="CC154">
        <v>1.1947145300756599E-3</v>
      </c>
      <c r="CD154">
        <v>3.9862135071395298E-3</v>
      </c>
      <c r="CE154">
        <v>1.5156671080327199E-4</v>
      </c>
      <c r="CF154">
        <v>3.4444028015361998E-4</v>
      </c>
      <c r="CG154">
        <v>1.1992109380990601E-3</v>
      </c>
      <c r="CH154">
        <v>8.9947009887131205E-4</v>
      </c>
      <c r="CI154">
        <v>1.25470101710512E-3</v>
      </c>
      <c r="CJ154">
        <v>1.4070887689570601E-3</v>
      </c>
      <c r="CK154">
        <v>8.2031684684064196E-4</v>
      </c>
      <c r="CL154">
        <v>1.7662281334380101E-3</v>
      </c>
      <c r="CM154">
        <v>1.69608955117814E-3</v>
      </c>
      <c r="CN154">
        <v>1.45929546016194E-3</v>
      </c>
      <c r="CO154">
        <v>1.8463974384222001E-3</v>
      </c>
      <c r="CP154">
        <v>9.3693723718920295E-4</v>
      </c>
      <c r="CQ154">
        <v>1.1767109373879399E-3</v>
      </c>
      <c r="CR154">
        <v>6.2752834245279499E-4</v>
      </c>
      <c r="CS154">
        <v>7.2044509429095298E-4</v>
      </c>
      <c r="CT154">
        <v>1.9358740175893199E-3</v>
      </c>
      <c r="CU154">
        <v>1.1935630820329799E-3</v>
      </c>
      <c r="CV154">
        <v>8.81058758350017E-3</v>
      </c>
      <c r="CW154">
        <v>1.6723809903532001E-3</v>
      </c>
      <c r="CX154">
        <v>9.0811831876372903E-4</v>
      </c>
      <c r="CY154">
        <v>3.9039179585629002E-4</v>
      </c>
      <c r="CZ154">
        <v>1.42857164478678E-3</v>
      </c>
      <c r="DA154">
        <v>7.3489754985009295E-4</v>
      </c>
      <c r="DB154">
        <v>6.3994835400135502E-4</v>
      </c>
      <c r="DC154">
        <v>1.50683660529644E-3</v>
      </c>
      <c r="DD154">
        <v>1.02646539600324E-3</v>
      </c>
      <c r="DE154">
        <v>5.4434100585544997E-4</v>
      </c>
      <c r="DF154">
        <v>2.1244142250407701E-3</v>
      </c>
      <c r="DG154">
        <v>1.1373839333004899E-3</v>
      </c>
      <c r="DH154">
        <v>8.5385462383717097E-4</v>
      </c>
      <c r="DI154">
        <v>1.6234143890193099E-3</v>
      </c>
      <c r="DJ154">
        <v>1.42430270908929E-3</v>
      </c>
      <c r="DK154">
        <v>5.7097316200183503E-4</v>
      </c>
      <c r="DL154">
        <v>5.7415328918728002E-4</v>
      </c>
      <c r="DM154">
        <v>6.79399974967741E-4</v>
      </c>
      <c r="DN154">
        <v>9.5451177252184501E-4</v>
      </c>
      <c r="DO154">
        <v>6.0822971693956995E-4</v>
      </c>
      <c r="DP154">
        <v>5.73680997332913E-4</v>
      </c>
      <c r="DQ154">
        <v>1.41172049797456E-3</v>
      </c>
      <c r="DR154">
        <v>1.1303069937005901E-3</v>
      </c>
      <c r="DS154">
        <v>1.3478292933403999E-4</v>
      </c>
      <c r="DT154">
        <v>7.0738158111572302E-4</v>
      </c>
      <c r="DU154">
        <v>9.3409020651901396E-4</v>
      </c>
      <c r="DV154">
        <v>1.2123135366829099E-3</v>
      </c>
      <c r="DW154">
        <v>1.25464969621139E-3</v>
      </c>
      <c r="DX154">
        <v>5.3591556459158798E-4</v>
      </c>
      <c r="DY154">
        <v>1.3860328223621501E-3</v>
      </c>
      <c r="DZ154">
        <v>8.95558068133339E-4</v>
      </c>
      <c r="EA154">
        <v>2.5161745750318902E-4</v>
      </c>
      <c r="EB154">
        <v>7.2112069439537498E-4</v>
      </c>
      <c r="EC154">
        <v>1.0645013488290399E-3</v>
      </c>
      <c r="ED154">
        <v>2.7146717985837999E-3</v>
      </c>
      <c r="EE154">
        <v>1.2194436956728899E-3</v>
      </c>
      <c r="EF154">
        <v>7.9645224408289095E-4</v>
      </c>
      <c r="EG154">
        <v>8.2532617409520302E-4</v>
      </c>
      <c r="EH154">
        <v>6.7058250951063103E-4</v>
      </c>
      <c r="EI154">
        <v>1.13852643530359E-3</v>
      </c>
      <c r="EJ154">
        <v>6.0094537539737505E-4</v>
      </c>
      <c r="EK154">
        <v>8.3881972763726195E-4</v>
      </c>
      <c r="EL154">
        <v>1.0238513776237199E-3</v>
      </c>
      <c r="EM154">
        <v>5.6467928771801099E-4</v>
      </c>
      <c r="EN154">
        <v>1.14803779834511E-3</v>
      </c>
      <c r="EO154">
        <v>1.6290634707590199E-3</v>
      </c>
      <c r="EP154">
        <v>6.0467494963308303E-4</v>
      </c>
      <c r="EQ154">
        <v>1.97846027046323E-3</v>
      </c>
      <c r="ER154">
        <v>1.0876946720940401E-3</v>
      </c>
      <c r="ES154">
        <v>1.4181709764581299E-3</v>
      </c>
      <c r="ET154">
        <v>4.7474501702541298E-4</v>
      </c>
      <c r="EU154">
        <v>1.9645152814861601E-4</v>
      </c>
      <c r="EV154">
        <v>2.4465454016891802E-4</v>
      </c>
      <c r="EW154">
        <v>4.1979377631687099E-4</v>
      </c>
      <c r="EX154">
        <v>2.2882078635410598E-3</v>
      </c>
      <c r="EY154">
        <v>1.48207350797514E-2</v>
      </c>
      <c r="EZ154">
        <v>9.3324214202542097E-4</v>
      </c>
      <c r="FA154">
        <v>1.2431510296351501E-3</v>
      </c>
      <c r="FB154">
        <v>1.5995055910775101E-3</v>
      </c>
      <c r="FC154">
        <v>1.3674299658670501E-3</v>
      </c>
      <c r="FD154">
        <v>6.3942534168992397E-4</v>
      </c>
      <c r="FE154">
        <v>1.8954313736212699E-3</v>
      </c>
      <c r="FF154">
        <v>5.6638988562604097E-4</v>
      </c>
      <c r="FG154">
        <v>8.7582497021723498E-4</v>
      </c>
      <c r="FH154">
        <v>3.10700170539007E-3</v>
      </c>
      <c r="FI154">
        <v>1.5949824824917799E-4</v>
      </c>
      <c r="FJ154">
        <v>6.7119221304253395E-4</v>
      </c>
      <c r="FK154">
        <v>3.87607595490923E-4</v>
      </c>
      <c r="FL154">
        <v>5.0216553899039599E-4</v>
      </c>
      <c r="FM154">
        <v>1.59097252994352E-3</v>
      </c>
      <c r="FN154">
        <v>2.4434411152195299E-3</v>
      </c>
      <c r="FO154">
        <v>1.2202095679248899E-3</v>
      </c>
      <c r="FP154">
        <v>1.5084196310881E-3</v>
      </c>
      <c r="FQ154">
        <v>1.1195356695310899E-3</v>
      </c>
      <c r="FR154">
        <v>1.5523080182324601E-3</v>
      </c>
      <c r="FS154">
        <v>1.6407998066859399E-3</v>
      </c>
      <c r="FT154" s="1">
        <v>2.8305705338202701E-5</v>
      </c>
      <c r="FU154">
        <v>1.6075333247884799E-3</v>
      </c>
      <c r="FV154">
        <v>1.4610685319884E-3</v>
      </c>
      <c r="FW154">
        <v>8.90073358026825E-4</v>
      </c>
      <c r="FX154">
        <v>1.20488166091341E-3</v>
      </c>
      <c r="FY154">
        <v>1.3590833755457101E-3</v>
      </c>
      <c r="FZ154">
        <v>5.4881214775734301E-4</v>
      </c>
      <c r="GA154">
        <v>2.18280155863998E-3</v>
      </c>
      <c r="GB154">
        <v>1.20801065332527E-3</v>
      </c>
      <c r="GC154">
        <v>1.3900513416653601E-3</v>
      </c>
      <c r="GD154">
        <v>4.1374041919956401E-4</v>
      </c>
      <c r="GE154">
        <v>8.2527550731202202E-4</v>
      </c>
      <c r="GF154">
        <v>7.6587952750468904E-4</v>
      </c>
      <c r="GG154">
        <v>3.55375796833617E-4</v>
      </c>
      <c r="GH154">
        <v>6.0849593710320495E-4</v>
      </c>
      <c r="GI154">
        <v>4.2091710787554003E-4</v>
      </c>
      <c r="GJ154">
        <v>6.0645544062153296E-4</v>
      </c>
      <c r="GK154">
        <v>4.0550031874738199E-4</v>
      </c>
      <c r="GL154">
        <v>3.3424987559902298E-3</v>
      </c>
      <c r="GM154">
        <v>7.9934685196239802E-4</v>
      </c>
      <c r="GN154">
        <v>6.9637713813111297E-4</v>
      </c>
      <c r="GO154">
        <v>1.08211868386557E-3</v>
      </c>
      <c r="GP154">
        <v>1.1493947879468601E-3</v>
      </c>
      <c r="GQ154">
        <v>1.52734842467894E-3</v>
      </c>
      <c r="GR154">
        <v>1.05853500139073E-3</v>
      </c>
      <c r="GS154">
        <v>1.1169762249371999E-3</v>
      </c>
      <c r="GT154">
        <v>8.5786974367923303E-4</v>
      </c>
      <c r="GU154">
        <v>7.2103771700084195E-4</v>
      </c>
      <c r="GV154">
        <v>7.1878816506261401E-4</v>
      </c>
      <c r="GW154">
        <v>1.1310333998818701E-3</v>
      </c>
      <c r="GX154">
        <v>1.34020529127351E-3</v>
      </c>
      <c r="GY154">
        <v>3.4127307327477601E-3</v>
      </c>
      <c r="GZ154">
        <v>1.8808564292897099E-4</v>
      </c>
      <c r="HA154">
        <v>1.0216522655468201E-3</v>
      </c>
      <c r="HB154">
        <v>4.5719696498823601E-4</v>
      </c>
      <c r="HC154">
        <v>2.6782784190327201E-3</v>
      </c>
      <c r="HD154">
        <v>1.2009693596257199E-3</v>
      </c>
      <c r="HE154">
        <v>1.01607389136078E-3</v>
      </c>
      <c r="HF154">
        <v>8.6220893628469295E-4</v>
      </c>
      <c r="HG154">
        <v>1.05346805622235E-3</v>
      </c>
      <c r="HH154">
        <v>7.4884030535790798E-4</v>
      </c>
      <c r="HI154">
        <v>1.0306521783045399E-3</v>
      </c>
      <c r="HJ154">
        <v>1.17641917508672E-3</v>
      </c>
      <c r="HK154">
        <v>1.5109135066281401E-3</v>
      </c>
      <c r="HL154">
        <v>1.44071860007774E-3</v>
      </c>
      <c r="HM154">
        <v>1.1327683107070199E-3</v>
      </c>
      <c r="HN154">
        <v>2.1094093420369599E-4</v>
      </c>
      <c r="HO154">
        <v>1.7244420236542199E-3</v>
      </c>
      <c r="HP154">
        <v>1.2193205595310099E-3</v>
      </c>
      <c r="HQ154">
        <v>1.56928615486215E-3</v>
      </c>
      <c r="HR154">
        <v>1.26853665936333E-3</v>
      </c>
      <c r="HS154">
        <v>2.45036946726641E-4</v>
      </c>
      <c r="HT154">
        <v>7.1324870444823497E-4</v>
      </c>
      <c r="HU154">
        <v>6.4774220172976796E-4</v>
      </c>
      <c r="HV154">
        <v>1.13362622804773E-3</v>
      </c>
      <c r="HW154">
        <v>2.6242383242613499E-4</v>
      </c>
      <c r="HX154">
        <v>4.4806807792347402E-4</v>
      </c>
      <c r="HY154">
        <v>2.20585114209937E-3</v>
      </c>
      <c r="HZ154">
        <v>4.8890549030302397E-4</v>
      </c>
      <c r="IA154">
        <v>3.9419330889761299E-4</v>
      </c>
      <c r="IB154">
        <v>1.2264742897453501E-3</v>
      </c>
      <c r="IC154">
        <v>7.5178675132678697E-4</v>
      </c>
      <c r="ID154">
        <v>1.20775801941925E-3</v>
      </c>
      <c r="IE154">
        <v>5.4577601807130496E-4</v>
      </c>
      <c r="IF154">
        <v>1.3669342375426301E-3</v>
      </c>
      <c r="IG154">
        <v>1.1724328528933E-3</v>
      </c>
      <c r="IH154">
        <v>4.7239608663600299E-4</v>
      </c>
      <c r="II154">
        <v>2.9234835407181601E-3</v>
      </c>
      <c r="IJ154">
        <v>1.8485524747567301E-3</v>
      </c>
      <c r="IK154">
        <v>1.9461308371029899E-3</v>
      </c>
      <c r="IL154">
        <v>1.37486399377682E-3</v>
      </c>
      <c r="IM154">
        <v>1.0530951158896601E-3</v>
      </c>
      <c r="IN154">
        <v>1.15458623681414E-4</v>
      </c>
      <c r="IO154">
        <v>1.3845301968683501E-3</v>
      </c>
      <c r="IP154">
        <v>8.9793157965621098E-4</v>
      </c>
      <c r="IQ154">
        <v>1.339692660577E-3</v>
      </c>
      <c r="IR154">
        <v>1.21280896711875E-3</v>
      </c>
      <c r="IS154">
        <v>4.98239984781289E-4</v>
      </c>
      <c r="IT154">
        <v>3.58172437175965E-4</v>
      </c>
      <c r="IU154">
        <v>1.6653462638002499E-3</v>
      </c>
      <c r="IV154">
        <v>9.9404802747049309E-4</v>
      </c>
      <c r="IW154">
        <v>1.3096724725607601E-3</v>
      </c>
      <c r="IX154">
        <v>2.5563994051766301E-3</v>
      </c>
      <c r="IY154">
        <v>7.72702007861548E-4</v>
      </c>
      <c r="IZ154">
        <v>1.55428231209164E-3</v>
      </c>
      <c r="JA154">
        <v>1.4637146141862701E-3</v>
      </c>
      <c r="JB154">
        <v>1.0426755904776E-3</v>
      </c>
      <c r="JC154">
        <v>6.1828792151261797E-4</v>
      </c>
      <c r="JD154" s="1">
        <v>2.6633777188515401E-5</v>
      </c>
      <c r="JE154">
        <v>1.01031046803885E-3</v>
      </c>
      <c r="JF154">
        <v>4.7567376378613798E-4</v>
      </c>
      <c r="JG154">
        <v>5.2438249879498198E-4</v>
      </c>
      <c r="JH154">
        <v>1.62618775998309E-3</v>
      </c>
      <c r="JI154">
        <v>9.61608993649603E-4</v>
      </c>
      <c r="JJ154">
        <v>6.0696063421260499E-4</v>
      </c>
      <c r="JK154">
        <v>1.3042225810052401E-3</v>
      </c>
      <c r="JL154">
        <v>9.20018065802681E-4</v>
      </c>
      <c r="JM154">
        <v>1.0254070808162999E-3</v>
      </c>
      <c r="JN154">
        <v>2.0940544352731501E-3</v>
      </c>
      <c r="JO154">
        <v>1.22260566873115E-3</v>
      </c>
      <c r="JP154">
        <v>1.23261209343613E-3</v>
      </c>
      <c r="JQ154">
        <v>2.0119160811886798E-3</v>
      </c>
      <c r="JR154">
        <v>9.6370467462135803E-4</v>
      </c>
      <c r="JS154">
        <v>8.6465783735835801E-4</v>
      </c>
      <c r="JT154">
        <v>1.0190565927213099E-3</v>
      </c>
      <c r="JU154">
        <v>9.8851820430323999E-4</v>
      </c>
      <c r="JV154">
        <v>2.1964882295175299E-3</v>
      </c>
      <c r="JW154">
        <v>1.35567408114907E-3</v>
      </c>
      <c r="JX154">
        <v>1.2763267848483299E-3</v>
      </c>
      <c r="JY154">
        <v>4.9397143682787601E-4</v>
      </c>
      <c r="JZ154">
        <v>1.9209965762211399E-3</v>
      </c>
      <c r="KA154">
        <v>0.240829379032868</v>
      </c>
      <c r="KB154">
        <v>6.8748888652291897E-4</v>
      </c>
      <c r="KC154" s="1">
        <v>9.2641508429210404E-5</v>
      </c>
      <c r="KD154">
        <v>5.3698663732604799E-4</v>
      </c>
      <c r="KE154" s="1">
        <v>7.7776930143572904E-5</v>
      </c>
    </row>
    <row r="155" spans="1:291" x14ac:dyDescent="0.2">
      <c r="A155">
        <v>2.9000000000000001E-2</v>
      </c>
      <c r="B155" t="s">
        <v>442</v>
      </c>
      <c r="C155">
        <v>2.3421991875087699E-3</v>
      </c>
      <c r="D155">
        <v>1.2139661493641601E-3</v>
      </c>
      <c r="E155">
        <v>6.4944700817240496E-4</v>
      </c>
      <c r="F155">
        <v>3.7261762471388102E-3</v>
      </c>
      <c r="G155">
        <v>1.7479111687052501E-3</v>
      </c>
      <c r="H155">
        <v>2.0538241358580298E-3</v>
      </c>
      <c r="I155">
        <v>1.0949277647263099E-3</v>
      </c>
      <c r="J155">
        <v>1.2238451762041601E-3</v>
      </c>
      <c r="K155">
        <v>1.28396699762426E-3</v>
      </c>
      <c r="L155">
        <v>1.3368050714968E-3</v>
      </c>
      <c r="M155">
        <v>2.1272237666180799E-3</v>
      </c>
      <c r="N155">
        <v>6.3353478288032605E-4</v>
      </c>
      <c r="O155">
        <v>5.6240844915110002E-4</v>
      </c>
      <c r="P155">
        <v>1.3730646052130401E-3</v>
      </c>
      <c r="Q155">
        <v>3.29795268355045E-3</v>
      </c>
      <c r="R155">
        <v>2.0615377638315501E-3</v>
      </c>
      <c r="S155">
        <v>2.3674300975378899E-3</v>
      </c>
      <c r="T155">
        <v>1.20833155763786E-4</v>
      </c>
      <c r="U155">
        <v>5.5377252509758001E-4</v>
      </c>
      <c r="V155">
        <v>1.69978822012358E-3</v>
      </c>
      <c r="W155">
        <v>9.7554340823122903E-4</v>
      </c>
      <c r="X155">
        <v>2.5194405773005398E-3</v>
      </c>
      <c r="Y155">
        <v>2.6135008942888898E-3</v>
      </c>
      <c r="Z155">
        <v>1.5700721502763799E-3</v>
      </c>
      <c r="AA155">
        <v>1.52599092535574E-3</v>
      </c>
      <c r="AB155">
        <v>1.17848959154176E-3</v>
      </c>
      <c r="AC155">
        <v>1.45555001562736E-3</v>
      </c>
      <c r="AD155">
        <v>7.5086514923986903E-4</v>
      </c>
      <c r="AE155">
        <v>1.09291633386733E-3</v>
      </c>
      <c r="AF155">
        <v>9.0177330749185698E-4</v>
      </c>
      <c r="AG155">
        <v>1.3316827891947101E-3</v>
      </c>
      <c r="AH155">
        <v>1.7328056811882499E-3</v>
      </c>
      <c r="AI155">
        <v>1.1683291071640301E-3</v>
      </c>
      <c r="AJ155">
        <v>1.1495269614721E-3</v>
      </c>
      <c r="AK155">
        <v>1.35554774314589E-3</v>
      </c>
      <c r="AL155">
        <v>3.4854968721929501E-3</v>
      </c>
      <c r="AM155">
        <v>1.4053996585938801E-3</v>
      </c>
      <c r="AN155">
        <v>6.2771388919650702E-4</v>
      </c>
      <c r="AO155">
        <v>3.33273068092238E-3</v>
      </c>
      <c r="AP155">
        <v>1.4206124425529701E-3</v>
      </c>
      <c r="AQ155">
        <v>1.20398798136757E-3</v>
      </c>
      <c r="AR155">
        <v>9.5123923881905101E-4</v>
      </c>
      <c r="AS155">
        <v>2.4395743447714799E-3</v>
      </c>
      <c r="AT155">
        <v>1.4514053592987099E-3</v>
      </c>
      <c r="AU155">
        <v>2.4959448865396498E-3</v>
      </c>
      <c r="AV155">
        <v>1.04062691263384E-3</v>
      </c>
      <c r="AW155">
        <v>2.1925191142901701E-4</v>
      </c>
      <c r="AX155">
        <v>5.0212378715202503E-4</v>
      </c>
      <c r="AY155">
        <v>2.1124281603859699E-4</v>
      </c>
      <c r="AZ155">
        <v>1.9714423128317201E-3</v>
      </c>
      <c r="BA155">
        <v>1.86121355347696E-3</v>
      </c>
      <c r="BB155">
        <v>1.5864617004011301E-3</v>
      </c>
      <c r="BC155">
        <v>1.3436811819180401E-3</v>
      </c>
      <c r="BD155">
        <v>6.3955399695335303E-3</v>
      </c>
      <c r="BE155">
        <v>9.9027672709323892E-4</v>
      </c>
      <c r="BF155">
        <v>8.0337113085440499E-4</v>
      </c>
      <c r="BG155">
        <v>1.04207917911466E-3</v>
      </c>
      <c r="BH155">
        <v>1.32321650029779E-4</v>
      </c>
      <c r="BI155">
        <v>1.24858827973852E-3</v>
      </c>
      <c r="BJ155">
        <v>1.9840108995671899E-3</v>
      </c>
      <c r="BK155">
        <v>3.4237568676461598E-3</v>
      </c>
      <c r="BL155">
        <v>5.1627837681293698E-4</v>
      </c>
      <c r="BM155">
        <v>4.8878398532466102E-3</v>
      </c>
      <c r="BN155">
        <v>1.3996955910331101E-3</v>
      </c>
      <c r="BO155">
        <v>1.39229744684476E-3</v>
      </c>
      <c r="BP155">
        <v>3.7574606369830003E-2</v>
      </c>
      <c r="BQ155">
        <v>2.7327838171560298E-3</v>
      </c>
      <c r="BR155">
        <v>6.7140642434155499E-4</v>
      </c>
      <c r="BS155">
        <v>1.57019339796569E-3</v>
      </c>
      <c r="BT155">
        <v>1.48982069347686E-2</v>
      </c>
      <c r="BU155">
        <v>1.35766038890934E-3</v>
      </c>
      <c r="BV155">
        <v>2.75202362945552E-3</v>
      </c>
      <c r="BW155">
        <v>1.21729665270051E-3</v>
      </c>
      <c r="BX155">
        <v>1.46792469975999E-3</v>
      </c>
      <c r="BY155">
        <v>6.5750814436500704E-4</v>
      </c>
      <c r="BZ155">
        <v>1.10375830400578E-3</v>
      </c>
      <c r="CA155">
        <v>7.7441400253656695E-4</v>
      </c>
      <c r="CB155">
        <v>1.31883713392277E-3</v>
      </c>
      <c r="CC155">
        <v>3.30331703395529E-3</v>
      </c>
      <c r="CD155">
        <v>9.6122448039349002E-3</v>
      </c>
      <c r="CE155">
        <v>1.3527156052466701E-4</v>
      </c>
      <c r="CF155">
        <v>4.0380809519731202E-4</v>
      </c>
      <c r="CG155">
        <v>2.1222608803201201E-3</v>
      </c>
      <c r="CH155">
        <v>1.3690279106621599E-3</v>
      </c>
      <c r="CI155">
        <v>1.37980711157721E-3</v>
      </c>
      <c r="CJ155">
        <v>3.1843986480562499E-3</v>
      </c>
      <c r="CK155">
        <v>9.7524425093042705E-4</v>
      </c>
      <c r="CL155">
        <v>2.0021997122917699E-3</v>
      </c>
      <c r="CM155">
        <v>2.6978344554679599E-3</v>
      </c>
      <c r="CN155">
        <v>1.87584691922594E-3</v>
      </c>
      <c r="CO155">
        <v>2.3028863666317502E-3</v>
      </c>
      <c r="CP155">
        <v>1.0668747695536599E-3</v>
      </c>
      <c r="CQ155">
        <v>1.07848370992628E-3</v>
      </c>
      <c r="CR155">
        <v>7.3132204564551001E-4</v>
      </c>
      <c r="CS155">
        <v>6.7181440647615998E-4</v>
      </c>
      <c r="CT155">
        <v>1.89661330175021E-3</v>
      </c>
      <c r="CU155">
        <v>1.2446429732764E-3</v>
      </c>
      <c r="CV155">
        <v>1.4039263461347101E-3</v>
      </c>
      <c r="CW155">
        <v>2.1117611595631602E-3</v>
      </c>
      <c r="CX155">
        <v>1.2183955975229601E-3</v>
      </c>
      <c r="CY155">
        <v>5.2034710092886097E-4</v>
      </c>
      <c r="CZ155">
        <v>1.60764367755104E-3</v>
      </c>
      <c r="DA155">
        <v>9.7919508797001103E-4</v>
      </c>
      <c r="DB155">
        <v>7.2859912344941998E-4</v>
      </c>
      <c r="DC155">
        <v>1.8826287239913199E-3</v>
      </c>
      <c r="DD155">
        <v>1.2093410687337399E-3</v>
      </c>
      <c r="DE155">
        <v>6.3099699226413998E-4</v>
      </c>
      <c r="DF155">
        <v>1.5620392108879699E-3</v>
      </c>
      <c r="DG155">
        <v>1.51359848092253E-3</v>
      </c>
      <c r="DH155">
        <v>1.39383688287097E-3</v>
      </c>
      <c r="DI155">
        <v>2.4043796026838398E-3</v>
      </c>
      <c r="DJ155">
        <v>1.2692286766734201E-3</v>
      </c>
      <c r="DK155">
        <v>1.52861944788129E-2</v>
      </c>
      <c r="DL155">
        <v>8.0362856115673395E-4</v>
      </c>
      <c r="DM155">
        <v>8.6499292666906502E-4</v>
      </c>
      <c r="DN155">
        <v>5.8273730368530103E-4</v>
      </c>
      <c r="DO155">
        <v>2.5795625992353199E-3</v>
      </c>
      <c r="DP155">
        <v>9.4795736428877496E-4</v>
      </c>
      <c r="DQ155">
        <v>1.36960660235633E-3</v>
      </c>
      <c r="DR155">
        <v>1.1209880586520401E-3</v>
      </c>
      <c r="DS155">
        <v>1.42779909270883E-4</v>
      </c>
      <c r="DT155">
        <v>2.77501992196194E-3</v>
      </c>
      <c r="DU155">
        <v>2.0316843095317602E-3</v>
      </c>
      <c r="DV155">
        <v>8.9211671215826203E-4</v>
      </c>
      <c r="DW155">
        <v>1.92294952350986E-3</v>
      </c>
      <c r="DX155">
        <v>6.2499711891950301E-4</v>
      </c>
      <c r="DY155">
        <v>2.1580344543203202E-3</v>
      </c>
      <c r="DZ155">
        <v>7.6674377114772105E-4</v>
      </c>
      <c r="EA155">
        <v>3.03001377855184E-4</v>
      </c>
      <c r="EB155">
        <v>1.32388310020371E-3</v>
      </c>
      <c r="EC155">
        <v>1.2187900979215599E-3</v>
      </c>
      <c r="ED155">
        <v>2.9788785550810002E-3</v>
      </c>
      <c r="EE155">
        <v>1.26663028628934E-3</v>
      </c>
      <c r="EF155">
        <v>1.07659633853393E-3</v>
      </c>
      <c r="EG155">
        <v>8.8759677210185895E-4</v>
      </c>
      <c r="EH155">
        <v>1.1307592947388499E-3</v>
      </c>
      <c r="EI155">
        <v>7.4270143251604498E-3</v>
      </c>
      <c r="EJ155">
        <v>4.7780383793899001E-4</v>
      </c>
      <c r="EK155">
        <v>1.43390690516886E-3</v>
      </c>
      <c r="EL155">
        <v>1.3283658680125899E-3</v>
      </c>
      <c r="EM155">
        <v>7.8310922237200605E-4</v>
      </c>
      <c r="EN155">
        <v>1.34843057407041E-3</v>
      </c>
      <c r="EO155">
        <v>5.4142359571364897E-3</v>
      </c>
      <c r="EP155">
        <v>1.1690319835340199E-3</v>
      </c>
      <c r="EQ155">
        <v>2.4178407940986801E-3</v>
      </c>
      <c r="ER155">
        <v>1.2785635180023701E-3</v>
      </c>
      <c r="ES155">
        <v>1.9797594878477398E-3</v>
      </c>
      <c r="ET155">
        <v>5.9001124972927099E-4</v>
      </c>
      <c r="EU155">
        <v>3.4641600984525899E-4</v>
      </c>
      <c r="EV155">
        <v>3.22221842684019E-4</v>
      </c>
      <c r="EW155">
        <v>5.5499559451939603E-4</v>
      </c>
      <c r="EX155">
        <v>1.2242064011275899E-3</v>
      </c>
      <c r="EY155">
        <v>1.00412951361501E-3</v>
      </c>
      <c r="EZ155">
        <v>3.87810661425032E-3</v>
      </c>
      <c r="FA155">
        <v>1.77908891985206E-3</v>
      </c>
      <c r="FB155">
        <v>1.57683320230815E-3</v>
      </c>
      <c r="FC155">
        <v>2.2503074783505302E-3</v>
      </c>
      <c r="FD155">
        <v>5.2754876485460404E-3</v>
      </c>
      <c r="FE155">
        <v>1.72000242375349E-3</v>
      </c>
      <c r="FF155">
        <v>8.9002878169892495E-4</v>
      </c>
      <c r="FG155">
        <v>1.0709136981170799E-3</v>
      </c>
      <c r="FH155">
        <v>7.8531128633146702E-4</v>
      </c>
      <c r="FI155">
        <v>1.60290849156755E-4</v>
      </c>
      <c r="FJ155">
        <v>6.4994998018343597E-4</v>
      </c>
      <c r="FK155">
        <v>0.40944427188556998</v>
      </c>
      <c r="FL155">
        <v>1.2143062440061101E-3</v>
      </c>
      <c r="FM155">
        <v>2.0886925840344901E-3</v>
      </c>
      <c r="FN155">
        <v>1.89762416227764E-3</v>
      </c>
      <c r="FO155">
        <v>1.54452739710873E-3</v>
      </c>
      <c r="FP155">
        <v>3.8683045080255001E-3</v>
      </c>
      <c r="FQ155">
        <v>1.7971296388817101E-3</v>
      </c>
      <c r="FR155">
        <v>2.4370126176072099E-3</v>
      </c>
      <c r="FS155">
        <v>1.8776717907448501E-3</v>
      </c>
      <c r="FT155" s="1">
        <v>7.0741722712096703E-5</v>
      </c>
      <c r="FU155">
        <v>2.7409925834617501E-3</v>
      </c>
      <c r="FV155">
        <v>1.9456492839283099E-3</v>
      </c>
      <c r="FW155">
        <v>1.27230381225261E-3</v>
      </c>
      <c r="FX155">
        <v>2.4521740403279499E-3</v>
      </c>
      <c r="FY155">
        <v>2.3170658693262101E-3</v>
      </c>
      <c r="FZ155">
        <v>6.2613302445371495E-4</v>
      </c>
      <c r="GA155">
        <v>1.6619748749924299E-3</v>
      </c>
      <c r="GB155">
        <v>5.9137073507918797E-3</v>
      </c>
      <c r="GC155">
        <v>1.3757333366415301E-3</v>
      </c>
      <c r="GD155">
        <v>5.4261338662259402E-4</v>
      </c>
      <c r="GE155">
        <v>6.8489117973416296E-4</v>
      </c>
      <c r="GF155">
        <v>9.4641692417748004E-4</v>
      </c>
      <c r="GG155">
        <v>4.7144366673733298E-4</v>
      </c>
      <c r="GH155">
        <v>8.0724803444469796E-4</v>
      </c>
      <c r="GI155">
        <v>5.4017991847727905E-4</v>
      </c>
      <c r="GJ155">
        <v>7.9777424749763199E-4</v>
      </c>
      <c r="GK155">
        <v>6.4308196516915097E-4</v>
      </c>
      <c r="GL155">
        <v>1.0230326509461001E-3</v>
      </c>
      <c r="GM155">
        <v>1.0500524584322001E-3</v>
      </c>
      <c r="GN155">
        <v>7.6393697767402301E-4</v>
      </c>
      <c r="GO155">
        <v>1.10484321100972E-3</v>
      </c>
      <c r="GP155">
        <v>1.19375622503267E-3</v>
      </c>
      <c r="GQ155">
        <v>2.3640027623659E-3</v>
      </c>
      <c r="GR155">
        <v>2.6983737326717102E-3</v>
      </c>
      <c r="GS155">
        <v>1.42159779832245E-3</v>
      </c>
      <c r="GT155">
        <v>1.1335859178724201E-3</v>
      </c>
      <c r="GU155">
        <v>1.14812615790192E-3</v>
      </c>
      <c r="GV155">
        <v>1.0704840768893901E-3</v>
      </c>
      <c r="GW155">
        <v>1.18275502435646E-3</v>
      </c>
      <c r="GX155">
        <v>3.7555498990911999E-3</v>
      </c>
      <c r="GY155">
        <v>1.4852897481028901E-3</v>
      </c>
      <c r="GZ155">
        <v>3.6789536398480099E-4</v>
      </c>
      <c r="HA155">
        <v>1.1581501083500899E-3</v>
      </c>
      <c r="HB155">
        <v>7.6038235678760205E-4</v>
      </c>
      <c r="HC155">
        <v>1.5766494059696601E-3</v>
      </c>
      <c r="HD155">
        <v>2.2838461207603999E-3</v>
      </c>
      <c r="HE155">
        <v>1.6084109115907801E-3</v>
      </c>
      <c r="HF155">
        <v>1.4731908774942799E-2</v>
      </c>
      <c r="HG155">
        <v>1.2124729450340699E-3</v>
      </c>
      <c r="HH155">
        <v>6.6581382027557198E-4</v>
      </c>
      <c r="HI155">
        <v>1.20177835316715E-3</v>
      </c>
      <c r="HJ155">
        <v>1.1798262359308501E-3</v>
      </c>
      <c r="HK155">
        <v>2.66829239858401E-3</v>
      </c>
      <c r="HL155">
        <v>4.0837482200966196E-3</v>
      </c>
      <c r="HM155">
        <v>2.0880283595755E-3</v>
      </c>
      <c r="HN155">
        <v>2.9499727135719899E-4</v>
      </c>
      <c r="HO155">
        <v>1.61493459689847E-3</v>
      </c>
      <c r="HP155">
        <v>1.30057783459865E-3</v>
      </c>
      <c r="HQ155">
        <v>2.1498964611968599E-3</v>
      </c>
      <c r="HR155">
        <v>1.6826139164378501E-2</v>
      </c>
      <c r="HS155">
        <v>1.80020617283188E-4</v>
      </c>
      <c r="HT155">
        <v>2.1025312204126E-3</v>
      </c>
      <c r="HU155">
        <v>8.5867584891480503E-4</v>
      </c>
      <c r="HV155">
        <v>4.2269606852295503E-3</v>
      </c>
      <c r="HW155">
        <v>3.7041565813389799E-4</v>
      </c>
      <c r="HX155">
        <v>7.4910720877562704E-4</v>
      </c>
      <c r="HY155">
        <v>7.7608419317781599E-3</v>
      </c>
      <c r="HZ155">
        <v>5.1092862740510705E-4</v>
      </c>
      <c r="IA155">
        <v>4.33412232055371E-4</v>
      </c>
      <c r="IB155">
        <v>1.78972551850997E-3</v>
      </c>
      <c r="IC155">
        <v>2.2339177983395201E-3</v>
      </c>
      <c r="ID155">
        <v>2.1114096931821001E-3</v>
      </c>
      <c r="IE155">
        <v>7.4603271618797404E-4</v>
      </c>
      <c r="IF155">
        <v>2.4250063869067301E-3</v>
      </c>
      <c r="IG155">
        <v>1.2937654481213401E-3</v>
      </c>
      <c r="IH155">
        <v>4.7706689000651998E-4</v>
      </c>
      <c r="II155">
        <v>2.2977559324673198E-3</v>
      </c>
      <c r="IJ155">
        <v>1.69154564413684E-3</v>
      </c>
      <c r="IK155">
        <v>1.9007509941334599E-3</v>
      </c>
      <c r="IL155">
        <v>1.59312660830616E-3</v>
      </c>
      <c r="IM155">
        <v>1.30658242076809E-3</v>
      </c>
      <c r="IN155">
        <v>1.2604619489026199E-4</v>
      </c>
      <c r="IO155">
        <v>1.83654208017256E-3</v>
      </c>
      <c r="IP155">
        <v>1.2047961850710301E-3</v>
      </c>
      <c r="IQ155">
        <v>1.6910291827779301E-3</v>
      </c>
      <c r="IR155">
        <v>1.2856423858880199E-3</v>
      </c>
      <c r="IS155">
        <v>5.0212085262621095E-4</v>
      </c>
      <c r="IT155">
        <v>4.3541811060890298E-4</v>
      </c>
      <c r="IU155">
        <v>1.4987393472517599E-3</v>
      </c>
      <c r="IV155">
        <v>7.0654023460776005E-4</v>
      </c>
      <c r="IW155">
        <v>1.6509673109120499E-3</v>
      </c>
      <c r="IX155">
        <v>1.7065968588872401E-3</v>
      </c>
      <c r="IY155">
        <v>2.1232667329363001E-3</v>
      </c>
      <c r="IZ155">
        <v>2.26140833837785E-3</v>
      </c>
      <c r="JA155">
        <v>2.2514252520746702E-3</v>
      </c>
      <c r="JB155">
        <v>1.39288890528376E-3</v>
      </c>
      <c r="JC155">
        <v>7.6464327483729199E-4</v>
      </c>
      <c r="JD155" s="1">
        <v>3.7887626198180303E-5</v>
      </c>
      <c r="JE155">
        <v>2.0411058890367202E-3</v>
      </c>
      <c r="JF155">
        <v>4.7951812233014701E-3</v>
      </c>
      <c r="JG155">
        <v>9.6097013439316403E-4</v>
      </c>
      <c r="JH155">
        <v>2.34661517578761E-3</v>
      </c>
      <c r="JI155">
        <v>2.1815205644300198E-3</v>
      </c>
      <c r="JJ155">
        <v>4.2634678800734902E-4</v>
      </c>
      <c r="JK155">
        <v>3.6959176158667499E-2</v>
      </c>
      <c r="JL155">
        <v>1.5279527705159099E-3</v>
      </c>
      <c r="JM155">
        <v>1.29816630376853E-3</v>
      </c>
      <c r="JN155">
        <v>1.97329331937621E-3</v>
      </c>
      <c r="JO155">
        <v>3.4528214384188598E-3</v>
      </c>
      <c r="JP155">
        <v>2.1283806380052801E-3</v>
      </c>
      <c r="JQ155">
        <v>1.08361321210473E-3</v>
      </c>
      <c r="JR155">
        <v>3.9390599959355302E-3</v>
      </c>
      <c r="JS155">
        <v>1.03213577783908E-3</v>
      </c>
      <c r="JT155">
        <v>1.35243149390804E-3</v>
      </c>
      <c r="JU155">
        <v>1.1496186327177101E-3</v>
      </c>
      <c r="JV155">
        <v>2.2643555616504701E-3</v>
      </c>
      <c r="JW155">
        <v>2.46580495310435E-3</v>
      </c>
      <c r="JX155">
        <v>5.81727257400564E-3</v>
      </c>
      <c r="JY155">
        <v>5.6751205996292595E-4</v>
      </c>
      <c r="JZ155">
        <v>1.9449899334584E-3</v>
      </c>
      <c r="KA155">
        <v>1.25313760831494E-3</v>
      </c>
      <c r="KB155">
        <v>7.9369832516437298E-4</v>
      </c>
      <c r="KC155">
        <v>1.22948317628003E-4</v>
      </c>
      <c r="KD155">
        <v>6.6259060615155604E-4</v>
      </c>
      <c r="KE155">
        <v>4.3717510904858601E-4</v>
      </c>
    </row>
    <row r="156" spans="1:291" x14ac:dyDescent="0.2">
      <c r="A156">
        <v>4.2999999999999997E-2</v>
      </c>
      <c r="B156" t="s">
        <v>443</v>
      </c>
      <c r="C156">
        <v>5.9430855447323305E-4</v>
      </c>
      <c r="D156">
        <v>9.4793956640523407E-3</v>
      </c>
      <c r="E156">
        <v>9.4685220820831201E-4</v>
      </c>
      <c r="F156">
        <v>1.2347804092901E-2</v>
      </c>
      <c r="G156">
        <v>3.3819865840674199E-3</v>
      </c>
      <c r="H156">
        <v>3.4024033459874601E-3</v>
      </c>
      <c r="I156">
        <v>7.2634346419601405E-4</v>
      </c>
      <c r="J156">
        <v>8.1903448717927398E-4</v>
      </c>
      <c r="K156">
        <v>8.2119724015237701E-4</v>
      </c>
      <c r="L156">
        <v>8.9596192223487898E-4</v>
      </c>
      <c r="M156">
        <v>1.5348826991845601E-3</v>
      </c>
      <c r="N156">
        <v>1.3963676746617699E-3</v>
      </c>
      <c r="O156">
        <v>3.77899812053537E-4</v>
      </c>
      <c r="P156">
        <v>1.25305026358839E-3</v>
      </c>
      <c r="Q156">
        <v>3.1113544304391702E-3</v>
      </c>
      <c r="R156">
        <v>1.1939119334802701E-3</v>
      </c>
      <c r="S156">
        <v>1.17702255344993E-3</v>
      </c>
      <c r="T156">
        <v>1.4761179228558601E-4</v>
      </c>
      <c r="U156">
        <v>7.07643583838813E-4</v>
      </c>
      <c r="V156">
        <v>9.0706947942414398E-4</v>
      </c>
      <c r="W156">
        <v>7.1852125097301997E-3</v>
      </c>
      <c r="X156">
        <v>1.2015414463411799E-3</v>
      </c>
      <c r="Y156">
        <v>3.33497387317E-3</v>
      </c>
      <c r="Z156">
        <v>9.19069625107941E-4</v>
      </c>
      <c r="AA156">
        <v>9.3540385247705196E-4</v>
      </c>
      <c r="AB156">
        <v>1.4760816970978E-3</v>
      </c>
      <c r="AC156">
        <v>5.2735395129760798E-3</v>
      </c>
      <c r="AD156">
        <v>6.2772467507937095E-4</v>
      </c>
      <c r="AE156">
        <v>7.1442523145115596E-4</v>
      </c>
      <c r="AF156">
        <v>0.19226256893569099</v>
      </c>
      <c r="AG156">
        <v>1.0145467492707601E-3</v>
      </c>
      <c r="AH156">
        <v>1.1303271822210501E-3</v>
      </c>
      <c r="AI156">
        <v>1.6309569968547301E-3</v>
      </c>
      <c r="AJ156">
        <v>1.2703774861569301E-3</v>
      </c>
      <c r="AK156">
        <v>9.6656109657698198E-4</v>
      </c>
      <c r="AL156">
        <v>7.8885702496733995E-4</v>
      </c>
      <c r="AM156">
        <v>7.8311664357765302E-4</v>
      </c>
      <c r="AN156">
        <v>3.9347919323945598E-4</v>
      </c>
      <c r="AO156">
        <v>2.3315947952533798E-3</v>
      </c>
      <c r="AP156">
        <v>1.0425511339664799E-3</v>
      </c>
      <c r="AQ156">
        <v>8.12073813593738E-3</v>
      </c>
      <c r="AR156">
        <v>1.03354943068995E-3</v>
      </c>
      <c r="AS156">
        <v>1.1058676696402499E-3</v>
      </c>
      <c r="AT156">
        <v>9.1315295804943403E-4</v>
      </c>
      <c r="AU156">
        <v>1.15309359888129E-3</v>
      </c>
      <c r="AV156">
        <v>1.1025363077167699E-3</v>
      </c>
      <c r="AW156">
        <v>1.6742076614544799E-4</v>
      </c>
      <c r="AX156">
        <v>3.2218205079718098E-4</v>
      </c>
      <c r="AY156">
        <v>3.8069196376042699E-4</v>
      </c>
      <c r="AZ156">
        <v>1.05272797979302E-3</v>
      </c>
      <c r="BA156">
        <v>1.0417637733229699E-3</v>
      </c>
      <c r="BB156">
        <v>8.6170598066391102E-4</v>
      </c>
      <c r="BC156">
        <v>1.3836261028776699E-3</v>
      </c>
      <c r="BD156">
        <v>5.4718732147604997E-4</v>
      </c>
      <c r="BE156">
        <v>2.7815956194040901E-3</v>
      </c>
      <c r="BF156">
        <v>5.6230685973330499E-4</v>
      </c>
      <c r="BG156">
        <v>2.0661428929597799E-3</v>
      </c>
      <c r="BH156">
        <v>1.5344260377282999E-4</v>
      </c>
      <c r="BI156">
        <v>9.0444937966110105E-4</v>
      </c>
      <c r="BJ156">
        <v>1.05904020026137E-3</v>
      </c>
      <c r="BK156">
        <v>2.67637823550557E-3</v>
      </c>
      <c r="BL156">
        <v>6.97843375222404E-4</v>
      </c>
      <c r="BM156">
        <v>6.2719005427986996E-3</v>
      </c>
      <c r="BN156">
        <v>8.0994532413858301E-4</v>
      </c>
      <c r="BO156">
        <v>5.5159441888543001E-4</v>
      </c>
      <c r="BP156">
        <v>9.9054186270214903E-4</v>
      </c>
      <c r="BQ156">
        <v>8.5700844807921103E-4</v>
      </c>
      <c r="BR156">
        <v>5.5735761129772996E-4</v>
      </c>
      <c r="BS156">
        <v>9.8646218593442E-4</v>
      </c>
      <c r="BT156">
        <v>1.2239134394730801E-2</v>
      </c>
      <c r="BU156">
        <v>1.1155615072647399E-3</v>
      </c>
      <c r="BV156">
        <v>9.30604800402932E-4</v>
      </c>
      <c r="BW156">
        <v>9.0932152015939498E-4</v>
      </c>
      <c r="BX156">
        <v>8.2575637806926402E-4</v>
      </c>
      <c r="BY156">
        <v>8.9853078437996704E-4</v>
      </c>
      <c r="BZ156">
        <v>6.8897396980198596E-4</v>
      </c>
      <c r="CA156">
        <v>2.27987936978849E-2</v>
      </c>
      <c r="CB156">
        <v>8.5019554038194296E-4</v>
      </c>
      <c r="CC156">
        <v>3.2683224016157798E-3</v>
      </c>
      <c r="CD156">
        <v>1.24200230036203E-3</v>
      </c>
      <c r="CE156">
        <v>2.3392554532930001E-4</v>
      </c>
      <c r="CF156">
        <v>2.7986146837450699E-4</v>
      </c>
      <c r="CG156">
        <v>1.1118516017305201E-3</v>
      </c>
      <c r="CH156">
        <v>5.6831880505606701E-4</v>
      </c>
      <c r="CI156">
        <v>8.5733076020907896E-4</v>
      </c>
      <c r="CJ156">
        <v>1.2465424632716799E-3</v>
      </c>
      <c r="CK156">
        <v>6.0433813191729301E-4</v>
      </c>
      <c r="CL156">
        <v>1.00247520603241E-3</v>
      </c>
      <c r="CM156">
        <v>9.5045597273986598E-4</v>
      </c>
      <c r="CN156">
        <v>2.3391224389384098E-3</v>
      </c>
      <c r="CO156">
        <v>1.4455346770346001E-3</v>
      </c>
      <c r="CP156">
        <v>9.1748780648565997E-4</v>
      </c>
      <c r="CQ156">
        <v>1.55819469124276E-3</v>
      </c>
      <c r="CR156">
        <v>4.9342250089106797E-4</v>
      </c>
      <c r="CS156">
        <v>8.0931622571651896E-4</v>
      </c>
      <c r="CT156">
        <v>1.5178974256411699E-3</v>
      </c>
      <c r="CU156">
        <v>8.1778930285808895E-4</v>
      </c>
      <c r="CV156">
        <v>8.9206120995135002E-4</v>
      </c>
      <c r="CW156">
        <v>1.25633261898565E-3</v>
      </c>
      <c r="CX156">
        <v>7.5841565656302196E-4</v>
      </c>
      <c r="CY156">
        <v>5.4294131726842704E-4</v>
      </c>
      <c r="CZ156">
        <v>3.6453027506932402E-3</v>
      </c>
      <c r="DA156">
        <v>1.5754753765401901E-3</v>
      </c>
      <c r="DB156">
        <v>8.47608400799623E-4</v>
      </c>
      <c r="DC156">
        <v>1.4556073784840499E-3</v>
      </c>
      <c r="DD156">
        <v>1.44087354494542E-3</v>
      </c>
      <c r="DE156">
        <v>1.29849948817032E-3</v>
      </c>
      <c r="DF156">
        <v>1.6986824561849301E-3</v>
      </c>
      <c r="DG156">
        <v>1.2782797250690801E-3</v>
      </c>
      <c r="DH156">
        <v>9.0885608176729897E-4</v>
      </c>
      <c r="DI156">
        <v>1.08991549732863E-3</v>
      </c>
      <c r="DJ156">
        <v>8.2405868734713203E-4</v>
      </c>
      <c r="DK156">
        <v>1.3072134687706001E-2</v>
      </c>
      <c r="DL156">
        <v>8.3885662319323E-4</v>
      </c>
      <c r="DM156">
        <v>2.4605021496066299E-3</v>
      </c>
      <c r="DN156">
        <v>1.0116571840079801E-3</v>
      </c>
      <c r="DO156">
        <v>7.5084852730047404E-4</v>
      </c>
      <c r="DP156">
        <v>4.0064888845209301E-4</v>
      </c>
      <c r="DQ156">
        <v>3.2232147970667202E-3</v>
      </c>
      <c r="DR156">
        <v>1.3804861145309E-3</v>
      </c>
      <c r="DS156">
        <v>2.73805400961738E-4</v>
      </c>
      <c r="DT156">
        <v>7.4538095438704001E-4</v>
      </c>
      <c r="DU156">
        <v>5.1861147065890402E-3</v>
      </c>
      <c r="DV156">
        <v>7.9621435163448396E-4</v>
      </c>
      <c r="DW156">
        <v>9.943957678883739E-4</v>
      </c>
      <c r="DX156">
        <v>4.3072012775384298E-4</v>
      </c>
      <c r="DY156">
        <v>9.819891783703781E-4</v>
      </c>
      <c r="DZ156">
        <v>6.5103581288874504E-4</v>
      </c>
      <c r="EA156">
        <v>3.9928602490506298E-4</v>
      </c>
      <c r="EB156">
        <v>1.0615001670050701E-3</v>
      </c>
      <c r="EC156">
        <v>8.2571193641421496E-4</v>
      </c>
      <c r="ED156">
        <v>1.06199239273464E-3</v>
      </c>
      <c r="EE156">
        <v>1.18176108052783E-3</v>
      </c>
      <c r="EF156">
        <v>8.9603236296611404E-4</v>
      </c>
      <c r="EG156">
        <v>7.8096041633433705E-4</v>
      </c>
      <c r="EH156">
        <v>7.6077140345489497E-4</v>
      </c>
      <c r="EI156">
        <v>1.1451129420591601E-3</v>
      </c>
      <c r="EJ156">
        <v>4.4967926129556302E-4</v>
      </c>
      <c r="EK156">
        <v>9.4756221202435401E-4</v>
      </c>
      <c r="EL156">
        <v>8.5090940542458698E-4</v>
      </c>
      <c r="EM156">
        <v>7.5512141249635997E-4</v>
      </c>
      <c r="EN156">
        <v>8.2877068269124701E-4</v>
      </c>
      <c r="EO156">
        <v>2.7884950313747398E-3</v>
      </c>
      <c r="EP156">
        <v>0.17262155985775501</v>
      </c>
      <c r="EQ156">
        <v>1.26006276224906E-3</v>
      </c>
      <c r="ER156">
        <v>1.9776812344619102E-3</v>
      </c>
      <c r="ES156">
        <v>1.01326787842862E-3</v>
      </c>
      <c r="ET156">
        <v>2.2482719103239599E-2</v>
      </c>
      <c r="EU156">
        <v>1.50693855812952E-4</v>
      </c>
      <c r="EV156">
        <v>2.8090851924914597E-4</v>
      </c>
      <c r="EW156">
        <v>3.64035722348193E-4</v>
      </c>
      <c r="EX156">
        <v>6.1613306059194904E-3</v>
      </c>
      <c r="EY156">
        <v>8.1486039647465404E-4</v>
      </c>
      <c r="EZ156">
        <v>3.6404443533514901E-3</v>
      </c>
      <c r="FA156">
        <v>9.6112527690245004E-4</v>
      </c>
      <c r="FB156">
        <v>1.3972486466521401E-3</v>
      </c>
      <c r="FC156">
        <v>9.4180983086930797E-4</v>
      </c>
      <c r="FD156">
        <v>3.7595934259344998E-3</v>
      </c>
      <c r="FE156">
        <v>9.9885717665609396E-4</v>
      </c>
      <c r="FF156">
        <v>1.6707167136241199E-3</v>
      </c>
      <c r="FG156">
        <v>9.1010300930927904E-4</v>
      </c>
      <c r="FH156">
        <v>5.82955703949547E-4</v>
      </c>
      <c r="FI156">
        <v>5.9436466281373695E-4</v>
      </c>
      <c r="FJ156">
        <v>4.0594902260014199E-4</v>
      </c>
      <c r="FK156">
        <v>7.2383160610716498E-4</v>
      </c>
      <c r="FL156">
        <v>5.3187271957146098E-4</v>
      </c>
      <c r="FM156">
        <v>1.09951125643588E-3</v>
      </c>
      <c r="FN156">
        <v>3.5096734817950501E-3</v>
      </c>
      <c r="FO156">
        <v>1.3379249997157901E-3</v>
      </c>
      <c r="FP156">
        <v>2.30040385697158E-3</v>
      </c>
      <c r="FQ156">
        <v>1.0321581091156499E-3</v>
      </c>
      <c r="FR156">
        <v>1.10151560906312E-3</v>
      </c>
      <c r="FS156">
        <v>1.1672712846269801E-3</v>
      </c>
      <c r="FT156">
        <v>2.0936635870005401E-3</v>
      </c>
      <c r="FU156">
        <v>9.9612313395280004E-4</v>
      </c>
      <c r="FV156">
        <v>2.4974762759353299E-3</v>
      </c>
      <c r="FW156">
        <v>6.5091791873169E-4</v>
      </c>
      <c r="FX156">
        <v>9.9421228765082803E-4</v>
      </c>
      <c r="FY156">
        <v>9.8963514390985104E-4</v>
      </c>
      <c r="FZ156">
        <v>4.29872660611932E-4</v>
      </c>
      <c r="GA156">
        <v>1.19472664362072E-3</v>
      </c>
      <c r="GB156">
        <v>1.1085387577018299E-3</v>
      </c>
      <c r="GC156">
        <v>1.4156190448714799E-3</v>
      </c>
      <c r="GD156">
        <v>3.7481570368357899E-4</v>
      </c>
      <c r="GE156">
        <v>4.45741235607942E-4</v>
      </c>
      <c r="GF156">
        <v>9.9387143591160793E-4</v>
      </c>
      <c r="GG156">
        <v>6.9447138983184801E-4</v>
      </c>
      <c r="GH156">
        <v>2.0748140508998901E-3</v>
      </c>
      <c r="GI156">
        <v>1.4791759395836599E-3</v>
      </c>
      <c r="GJ156">
        <v>1.8713516078091299E-3</v>
      </c>
      <c r="GK156">
        <v>7.2688417377213895E-4</v>
      </c>
      <c r="GL156">
        <v>7.2894884669782404E-4</v>
      </c>
      <c r="GM156">
        <v>6.7768441332270604E-4</v>
      </c>
      <c r="GN156">
        <v>1.2949798091125601E-3</v>
      </c>
      <c r="GO156">
        <v>7.2648519004444895E-4</v>
      </c>
      <c r="GP156">
        <v>6.7777162658210605E-4</v>
      </c>
      <c r="GQ156">
        <v>1.09076304920812E-3</v>
      </c>
      <c r="GR156">
        <v>8.2238251901201802E-4</v>
      </c>
      <c r="GS156">
        <v>1.2159825048309E-3</v>
      </c>
      <c r="GT156">
        <v>9.5459582016297403E-4</v>
      </c>
      <c r="GU156">
        <v>8.0947781173871603E-4</v>
      </c>
      <c r="GV156">
        <v>7.0830418099130895E-4</v>
      </c>
      <c r="GW156">
        <v>7.8927666884330799E-4</v>
      </c>
      <c r="GX156">
        <v>2.5222272591463699E-3</v>
      </c>
      <c r="GY156">
        <v>7.52581267775657E-4</v>
      </c>
      <c r="GZ156">
        <v>3.8062784969947801E-4</v>
      </c>
      <c r="HA156">
        <v>8.91935223596034E-4</v>
      </c>
      <c r="HB156">
        <v>4.1894758700674798E-4</v>
      </c>
      <c r="HC156">
        <v>1.1605006460791E-3</v>
      </c>
      <c r="HD156">
        <v>1.05598005473138E-3</v>
      </c>
      <c r="HE156">
        <v>7.6103602737070605E-4</v>
      </c>
      <c r="HF156">
        <v>0.170600029080441</v>
      </c>
      <c r="HG156">
        <v>7.1071466511523197E-4</v>
      </c>
      <c r="HH156">
        <v>1.2776990427420701E-3</v>
      </c>
      <c r="HI156">
        <v>6.1939206243437697E-4</v>
      </c>
      <c r="HJ156">
        <v>8.4726573933117195E-4</v>
      </c>
      <c r="HK156">
        <v>2.1281853185627E-3</v>
      </c>
      <c r="HL156">
        <v>1.33890523973232E-3</v>
      </c>
      <c r="HM156">
        <v>1.08264342578637E-3</v>
      </c>
      <c r="HN156">
        <v>2.26057755235276E-4</v>
      </c>
      <c r="HO156">
        <v>3.0355727085912098E-3</v>
      </c>
      <c r="HP156">
        <v>4.0615394757792097E-3</v>
      </c>
      <c r="HQ156">
        <v>1.3105749796349E-3</v>
      </c>
      <c r="HR156">
        <v>1.2554386474388801E-3</v>
      </c>
      <c r="HS156">
        <v>1.3773439499947099E-4</v>
      </c>
      <c r="HT156">
        <v>1.1293599826384601E-3</v>
      </c>
      <c r="HU156">
        <v>9.0424081076417298E-4</v>
      </c>
      <c r="HV156">
        <v>7.7084892960849704E-4</v>
      </c>
      <c r="HW156">
        <v>3.3572391722777698E-4</v>
      </c>
      <c r="HX156">
        <v>6.0652344874848995E-4</v>
      </c>
      <c r="HY156">
        <v>8.2963271158646604E-4</v>
      </c>
      <c r="HZ156">
        <v>2.9331397573388899E-4</v>
      </c>
      <c r="IA156">
        <v>4.6288853475150399E-4</v>
      </c>
      <c r="IB156">
        <v>2.2911301559209599E-3</v>
      </c>
      <c r="IC156">
        <v>9.3403892405267801E-4</v>
      </c>
      <c r="ID156">
        <v>9.3404743977768402E-4</v>
      </c>
      <c r="IE156">
        <v>5.0534759177095099E-4</v>
      </c>
      <c r="IF156">
        <v>1.2803072237038901E-3</v>
      </c>
      <c r="IG156">
        <v>1.1342558028945599E-3</v>
      </c>
      <c r="IH156">
        <v>2.4724516493822703E-4</v>
      </c>
      <c r="II156">
        <v>4.0507499983255804E-3</v>
      </c>
      <c r="IJ156">
        <v>1.2525839260889801E-3</v>
      </c>
      <c r="IK156">
        <v>1.29443010199671E-3</v>
      </c>
      <c r="IL156">
        <v>1.1559942918562599E-3</v>
      </c>
      <c r="IM156">
        <v>9.3205414012883701E-4</v>
      </c>
      <c r="IN156" s="1">
        <v>8.1215743604536102E-5</v>
      </c>
      <c r="IO156">
        <v>2.1719865422141099E-3</v>
      </c>
      <c r="IP156">
        <v>8.0473706820503497E-4</v>
      </c>
      <c r="IQ156">
        <v>1.73859177548382E-3</v>
      </c>
      <c r="IR156">
        <v>7.45755632082935E-4</v>
      </c>
      <c r="IS156">
        <v>4.5697360504748499E-4</v>
      </c>
      <c r="IT156">
        <v>3.6757872652383097E-4</v>
      </c>
      <c r="IU156">
        <v>1.0167761578977E-3</v>
      </c>
      <c r="IV156">
        <v>4.5475725899697997E-4</v>
      </c>
      <c r="IW156">
        <v>4.4627896110131801E-3</v>
      </c>
      <c r="IX156">
        <v>1.02663984519695E-3</v>
      </c>
      <c r="IY156">
        <v>8.2134300536050803E-4</v>
      </c>
      <c r="IZ156">
        <v>1.2221569359706799E-3</v>
      </c>
      <c r="JA156">
        <v>1.10507666446719E-3</v>
      </c>
      <c r="JB156">
        <v>1.0338531166540401E-3</v>
      </c>
      <c r="JC156">
        <v>7.9257880755182397E-4</v>
      </c>
      <c r="JD156" s="1">
        <v>4.1532484754883601E-5</v>
      </c>
      <c r="JE156">
        <v>2.5903692897217799E-3</v>
      </c>
      <c r="JF156">
        <v>5.3125077122251297E-4</v>
      </c>
      <c r="JG156">
        <v>4.4023619202972799E-4</v>
      </c>
      <c r="JH156">
        <v>1.0204887475529E-3</v>
      </c>
      <c r="JI156">
        <v>8.3189908756116501E-4</v>
      </c>
      <c r="JJ156">
        <v>5.7881648334496801E-4</v>
      </c>
      <c r="JK156">
        <v>1.3422526146700401E-3</v>
      </c>
      <c r="JL156">
        <v>1.5220642044567201E-3</v>
      </c>
      <c r="JM156">
        <v>1.1925295463892001E-3</v>
      </c>
      <c r="JN156">
        <v>1.20730950896701E-3</v>
      </c>
      <c r="JO156">
        <v>8.8545895211560304E-4</v>
      </c>
      <c r="JP156">
        <v>1.0506525840552701E-3</v>
      </c>
      <c r="JQ156">
        <v>7.0803644923127999E-4</v>
      </c>
      <c r="JR156">
        <v>9.5134889777968195E-4</v>
      </c>
      <c r="JS156">
        <v>2.2014615859062E-2</v>
      </c>
      <c r="JT156">
        <v>7.3089147557814102E-3</v>
      </c>
      <c r="JU156">
        <v>6.4413701678923995E-4</v>
      </c>
      <c r="JV156">
        <v>1.0697928326356501E-3</v>
      </c>
      <c r="JW156">
        <v>1.1353067938263801E-3</v>
      </c>
      <c r="JX156">
        <v>3.49245400736532E-3</v>
      </c>
      <c r="JY156">
        <v>3.8194819605690401E-4</v>
      </c>
      <c r="JZ156">
        <v>1.24928101948914E-3</v>
      </c>
      <c r="KA156">
        <v>6.7470087060813103E-4</v>
      </c>
      <c r="KB156">
        <v>5.3398905692131804E-4</v>
      </c>
      <c r="KC156">
        <v>6.6444679598012802E-4</v>
      </c>
      <c r="KD156">
        <v>7.4835494748392304E-4</v>
      </c>
      <c r="KE156" s="1">
        <v>5.8772340654192699E-5</v>
      </c>
    </row>
    <row r="157" spans="1:291" x14ac:dyDescent="0.2">
      <c r="A157">
        <v>3.1E-2</v>
      </c>
      <c r="B157" t="s">
        <v>444</v>
      </c>
      <c r="C157">
        <v>2.4500739770498201E-4</v>
      </c>
      <c r="D157">
        <v>2.4881347361423102E-4</v>
      </c>
      <c r="E157">
        <v>7.7561562112584499E-4</v>
      </c>
      <c r="F157">
        <v>1.3278705043277899E-3</v>
      </c>
      <c r="G157">
        <v>4.4200124757924402E-4</v>
      </c>
      <c r="H157">
        <v>4.5855800306277602E-4</v>
      </c>
      <c r="I157">
        <v>3.0147500672970002E-4</v>
      </c>
      <c r="J157">
        <v>3.5605790105997301E-4</v>
      </c>
      <c r="K157">
        <v>2.83523707870426E-4</v>
      </c>
      <c r="L157">
        <v>3.1844701956009798E-4</v>
      </c>
      <c r="M157">
        <v>3.8048848029557198E-4</v>
      </c>
      <c r="N157">
        <v>6.6367338073054999E-4</v>
      </c>
      <c r="O157">
        <v>1.8270130716374299E-4</v>
      </c>
      <c r="P157">
        <v>4.73986234472244E-4</v>
      </c>
      <c r="Q157">
        <v>4.5853567312549598E-4</v>
      </c>
      <c r="R157">
        <v>9.7436869713637703E-4</v>
      </c>
      <c r="S157">
        <v>5.39769791251591E-4</v>
      </c>
      <c r="T157" s="1">
        <v>3.0652788607552501E-5</v>
      </c>
      <c r="U157">
        <v>5.0288353403146399E-4</v>
      </c>
      <c r="V157">
        <v>3.93138989229056E-4</v>
      </c>
      <c r="W157">
        <v>3.0077257495957801E-3</v>
      </c>
      <c r="X157">
        <v>5.4055080996130397E-4</v>
      </c>
      <c r="Y157">
        <v>4.55947430689006E-4</v>
      </c>
      <c r="Z157">
        <v>3.5235467725235298E-4</v>
      </c>
      <c r="AA157">
        <v>4.2723573266628499E-4</v>
      </c>
      <c r="AB157">
        <v>1.4984733729321801E-3</v>
      </c>
      <c r="AC157">
        <v>1.25750925825885E-3</v>
      </c>
      <c r="AD157">
        <v>3.68176424249026E-4</v>
      </c>
      <c r="AE157">
        <v>3.0736169252765602E-4</v>
      </c>
      <c r="AF157">
        <v>2.83435532479809E-2</v>
      </c>
      <c r="AG157">
        <v>4.9232886707257096E-4</v>
      </c>
      <c r="AH157">
        <v>4.47897899607112E-4</v>
      </c>
      <c r="AI157">
        <v>1.4174816092754399E-3</v>
      </c>
      <c r="AJ157">
        <v>3.44345457767797E-4</v>
      </c>
      <c r="AK157">
        <v>6.0015864668947502E-4</v>
      </c>
      <c r="AL157">
        <v>5.1834211206682997E-4</v>
      </c>
      <c r="AM157">
        <v>2.6995441515459097E-4</v>
      </c>
      <c r="AN157">
        <v>1.50561614629527E-4</v>
      </c>
      <c r="AO157">
        <v>6.9252416013151105E-4</v>
      </c>
      <c r="AP157">
        <v>6.61555315790516E-4</v>
      </c>
      <c r="AQ157">
        <v>1.7041548683620199E-3</v>
      </c>
      <c r="AR157">
        <v>7.8084846881501795E-4</v>
      </c>
      <c r="AS157">
        <v>4.8491736634349901E-4</v>
      </c>
      <c r="AT157">
        <v>3.8951732011025301E-4</v>
      </c>
      <c r="AU157">
        <v>4.6533977273998002E-4</v>
      </c>
      <c r="AV157">
        <v>2.7851408369688303E-4</v>
      </c>
      <c r="AW157" s="1">
        <v>6.0307992166350499E-5</v>
      </c>
      <c r="AX157">
        <v>1.2886547135637001E-4</v>
      </c>
      <c r="AY157">
        <v>5.9246687176045E-4</v>
      </c>
      <c r="AZ157">
        <v>4.8740622935670801E-4</v>
      </c>
      <c r="BA157">
        <v>3.9673513672922701E-4</v>
      </c>
      <c r="BB157">
        <v>3.2219730002686103E-4</v>
      </c>
      <c r="BC157">
        <v>6.4544823110335896E-4</v>
      </c>
      <c r="BD157">
        <v>5.9044323620163503E-4</v>
      </c>
      <c r="BE157">
        <v>1.6762311370599199E-2</v>
      </c>
      <c r="BF157">
        <v>2.23665084991976E-4</v>
      </c>
      <c r="BG157">
        <v>4.6867185099430902E-4</v>
      </c>
      <c r="BH157" s="1">
        <v>6.9371374297187398E-5</v>
      </c>
      <c r="BI157">
        <v>5.0513325734164599E-4</v>
      </c>
      <c r="BJ157">
        <v>5.0185790942305604E-4</v>
      </c>
      <c r="BK157">
        <v>4.8693229762483399E-4</v>
      </c>
      <c r="BL157">
        <v>1.67921804075342E-4</v>
      </c>
      <c r="BM157">
        <v>4.8093307924010602E-4</v>
      </c>
      <c r="BN157">
        <v>4.4407960642120497E-4</v>
      </c>
      <c r="BO157">
        <v>8.3964950486564705E-4</v>
      </c>
      <c r="BP157">
        <v>6.2234369917585504E-4</v>
      </c>
      <c r="BQ157">
        <v>5.3001123066713399E-4</v>
      </c>
      <c r="BR157">
        <v>3.3599829055300999E-4</v>
      </c>
      <c r="BS157">
        <v>2.1977827627554301E-4</v>
      </c>
      <c r="BT157">
        <v>1.4069898118907801E-3</v>
      </c>
      <c r="BU157">
        <v>5.6241171879004199E-4</v>
      </c>
      <c r="BV157">
        <v>4.3817620906537799E-4</v>
      </c>
      <c r="BW157">
        <v>4.2965768828260502E-4</v>
      </c>
      <c r="BX157">
        <v>3.2924223839604497E-4</v>
      </c>
      <c r="BY157">
        <v>1.7011763879918199E-4</v>
      </c>
      <c r="BZ157">
        <v>2.18147413873434E-4</v>
      </c>
      <c r="CA157">
        <v>0.182175482840088</v>
      </c>
      <c r="CB157">
        <v>3.9164401226714202E-4</v>
      </c>
      <c r="CC157">
        <v>5.8767379346721005E-4</v>
      </c>
      <c r="CD157">
        <v>3.28802686665306E-4</v>
      </c>
      <c r="CE157" s="1">
        <v>8.1367240915876504E-5</v>
      </c>
      <c r="CF157">
        <v>1.51679370789223E-4</v>
      </c>
      <c r="CG157">
        <v>3.7186927204595601E-4</v>
      </c>
      <c r="CH157">
        <v>3.04638770341137E-4</v>
      </c>
      <c r="CI157">
        <v>3.7387889720173702E-4</v>
      </c>
      <c r="CJ157">
        <v>5.1115508938077102E-4</v>
      </c>
      <c r="CK157">
        <v>3.5166839946836699E-4</v>
      </c>
      <c r="CL157">
        <v>3.5345838856401101E-4</v>
      </c>
      <c r="CM157">
        <v>3.8890250357938397E-4</v>
      </c>
      <c r="CN157">
        <v>5.6923541421535599E-4</v>
      </c>
      <c r="CO157">
        <v>4.5839226189071898E-4</v>
      </c>
      <c r="CP157">
        <v>2.32212789952636E-4</v>
      </c>
      <c r="CQ157">
        <v>1.2408479470743701E-3</v>
      </c>
      <c r="CR157">
        <v>2.5301842060409998E-4</v>
      </c>
      <c r="CS157">
        <v>1.2813337283239801E-3</v>
      </c>
      <c r="CT157">
        <v>1.4888788243892499E-3</v>
      </c>
      <c r="CU157">
        <v>2.9611644532025498E-4</v>
      </c>
      <c r="CV157">
        <v>3.4461986538913801E-4</v>
      </c>
      <c r="CW157">
        <v>4.5113045810406E-4</v>
      </c>
      <c r="CX157">
        <v>9.0512951292779601E-4</v>
      </c>
      <c r="CY157">
        <v>3.6341261480225898E-4</v>
      </c>
      <c r="CZ157">
        <v>2.5364313578755899E-3</v>
      </c>
      <c r="DA157">
        <v>1.0262891014742701E-3</v>
      </c>
      <c r="DB157">
        <v>5.3703202127509096E-4</v>
      </c>
      <c r="DC157">
        <v>4.31213129221352E-4</v>
      </c>
      <c r="DD157">
        <v>3.6073394618469501E-4</v>
      </c>
      <c r="DE157">
        <v>1.7131085518500399E-3</v>
      </c>
      <c r="DF157">
        <v>4.3525717764171599E-4</v>
      </c>
      <c r="DG157">
        <v>3.9896133994848801E-4</v>
      </c>
      <c r="DH157">
        <v>1.1745827830029699E-3</v>
      </c>
      <c r="DI157">
        <v>3.2963957205891202E-4</v>
      </c>
      <c r="DJ157">
        <v>3.3298508802818701E-4</v>
      </c>
      <c r="DK157">
        <v>4.9430534903807796E-4</v>
      </c>
      <c r="DL157">
        <v>2.45174688401493E-4</v>
      </c>
      <c r="DM157">
        <v>2.5261993308116202E-4</v>
      </c>
      <c r="DN157">
        <v>2.07890382736581E-3</v>
      </c>
      <c r="DO157">
        <v>5.2451717145535898E-4</v>
      </c>
      <c r="DP157">
        <v>1.7764432349301701E-4</v>
      </c>
      <c r="DQ157">
        <v>1.6083223967784299E-3</v>
      </c>
      <c r="DR157">
        <v>8.5204686539597002E-4</v>
      </c>
      <c r="DS157">
        <v>1.38898269221446E-3</v>
      </c>
      <c r="DT157">
        <v>4.7787957826914102E-4</v>
      </c>
      <c r="DU157">
        <v>8.20031306980575E-4</v>
      </c>
      <c r="DV157">
        <v>3.6697856417033898E-4</v>
      </c>
      <c r="DW157">
        <v>4.6263025560029598E-4</v>
      </c>
      <c r="DX157">
        <v>2.1264355825242101E-4</v>
      </c>
      <c r="DY157">
        <v>4.2810536336616601E-4</v>
      </c>
      <c r="DZ157">
        <v>2.8668014009924897E-4</v>
      </c>
      <c r="EA157">
        <v>2.47674934965268E-4</v>
      </c>
      <c r="EB157">
        <v>8.8294925019170498E-4</v>
      </c>
      <c r="EC157">
        <v>4.0119120171240097E-4</v>
      </c>
      <c r="ED157">
        <v>6.2356574709717695E-4</v>
      </c>
      <c r="EE157">
        <v>4.7845350929837799E-4</v>
      </c>
      <c r="EF157">
        <v>2.09634641343143E-4</v>
      </c>
      <c r="EG157">
        <v>4.4391518409346402E-4</v>
      </c>
      <c r="EH157">
        <v>3.4841557895484802E-4</v>
      </c>
      <c r="EI157">
        <v>3.5068782181115398E-4</v>
      </c>
      <c r="EJ157">
        <v>2.3028585922507401E-4</v>
      </c>
      <c r="EK157">
        <v>2.8229828579183302E-4</v>
      </c>
      <c r="EL157">
        <v>4.1775764551667602E-4</v>
      </c>
      <c r="EM157">
        <v>5.26882229410703E-4</v>
      </c>
      <c r="EN157">
        <v>3.21122613926249E-4</v>
      </c>
      <c r="EO157">
        <v>3.9849462504521101E-4</v>
      </c>
      <c r="EP157">
        <v>1.6385562247207899E-3</v>
      </c>
      <c r="EQ157">
        <v>4.30460079364109E-4</v>
      </c>
      <c r="ER157">
        <v>1.1039335884062301E-3</v>
      </c>
      <c r="ES157">
        <v>5.6940989929079905E-4</v>
      </c>
      <c r="ET157">
        <v>0.37306267927428999</v>
      </c>
      <c r="EU157" s="1">
        <v>7.6919886020440298E-5</v>
      </c>
      <c r="EV157">
        <v>1.6792410947924299E-4</v>
      </c>
      <c r="EW157">
        <v>1.56869775870651E-4</v>
      </c>
      <c r="EX157">
        <v>1.45044931979624E-3</v>
      </c>
      <c r="EY157">
        <v>1.48401882364261E-3</v>
      </c>
      <c r="EZ157">
        <v>6.2261435339996203E-4</v>
      </c>
      <c r="FA157">
        <v>4.7203098108939898E-4</v>
      </c>
      <c r="FB157">
        <v>5.8046605224864602E-4</v>
      </c>
      <c r="FC157">
        <v>4.8303711837399698E-4</v>
      </c>
      <c r="FD157">
        <v>2.9715950572659999E-4</v>
      </c>
      <c r="FE157">
        <v>3.6768411251048E-4</v>
      </c>
      <c r="FF157">
        <v>6.3647562017368905E-4</v>
      </c>
      <c r="FG157">
        <v>3.8131914600313799E-4</v>
      </c>
      <c r="FH157">
        <v>2.6658249478721702E-4</v>
      </c>
      <c r="FI157">
        <v>4.5968029841700998E-4</v>
      </c>
      <c r="FJ157">
        <v>2.0370244907378101E-4</v>
      </c>
      <c r="FK157" s="1">
        <v>9.9722393957618594E-5</v>
      </c>
      <c r="FL157">
        <v>2.15960550372989E-4</v>
      </c>
      <c r="FM157">
        <v>4.18161615898711E-4</v>
      </c>
      <c r="FN157">
        <v>6.1691178476970196E-4</v>
      </c>
      <c r="FO157">
        <v>6.1748363013304204E-4</v>
      </c>
      <c r="FP157">
        <v>4.3719995784607501E-4</v>
      </c>
      <c r="FQ157">
        <v>5.0279222616095396E-4</v>
      </c>
      <c r="FR157">
        <v>5.0420733173645103E-4</v>
      </c>
      <c r="FS157">
        <v>5.4288485733143001E-4</v>
      </c>
      <c r="FT157" s="1">
        <v>8.4458012542195903E-5</v>
      </c>
      <c r="FU157">
        <v>4.0234218704365501E-4</v>
      </c>
      <c r="FV157">
        <v>8.1374186316630003E-4</v>
      </c>
      <c r="FW157">
        <v>3.1777096672496997E-4</v>
      </c>
      <c r="FX157">
        <v>4.3428695186958498E-4</v>
      </c>
      <c r="FY157">
        <v>4.5280789996522501E-4</v>
      </c>
      <c r="FZ157">
        <v>3.0262765963185199E-4</v>
      </c>
      <c r="GA157">
        <v>5.4540927494354098E-4</v>
      </c>
      <c r="GB157">
        <v>3.4453425601009601E-4</v>
      </c>
      <c r="GC157">
        <v>4.9701764369544904E-4</v>
      </c>
      <c r="GD157">
        <v>5.0775978011278295E-4</v>
      </c>
      <c r="GE157">
        <v>2.24562000306535E-4</v>
      </c>
      <c r="GF157">
        <v>6.2988142899334995E-4</v>
      </c>
      <c r="GG157">
        <v>3.5022532854627901E-4</v>
      </c>
      <c r="GH157">
        <v>1.00529230801324E-3</v>
      </c>
      <c r="GI157">
        <v>1.1433588303498699E-3</v>
      </c>
      <c r="GJ157">
        <v>1.17008544186808E-2</v>
      </c>
      <c r="GK157">
        <v>1.6948739760627599E-4</v>
      </c>
      <c r="GL157">
        <v>5.15421628452458E-4</v>
      </c>
      <c r="GM157">
        <v>2.26133231186103E-4</v>
      </c>
      <c r="GN157">
        <v>8.8669497732250205E-4</v>
      </c>
      <c r="GO157">
        <v>2.6522589082090398E-4</v>
      </c>
      <c r="GP157">
        <v>2.8874584341447598E-4</v>
      </c>
      <c r="GQ157">
        <v>5.1127271252423797E-4</v>
      </c>
      <c r="GR157">
        <v>2.9386104398460098E-4</v>
      </c>
      <c r="GS157">
        <v>4.20588519396981E-4</v>
      </c>
      <c r="GT157">
        <v>2.4621344977082102E-4</v>
      </c>
      <c r="GU157">
        <v>4.3201534521863499E-4</v>
      </c>
      <c r="GV157">
        <v>2.8033709006597299E-4</v>
      </c>
      <c r="GW157">
        <v>3.1285679496253799E-4</v>
      </c>
      <c r="GX157">
        <v>7.8582122260880197E-4</v>
      </c>
      <c r="GY157">
        <v>3.3291861964458101E-4</v>
      </c>
      <c r="GZ157">
        <v>2.95157764584676E-4</v>
      </c>
      <c r="HA157">
        <v>5.9364289872518002E-4</v>
      </c>
      <c r="HB157">
        <v>1.6763351096849799E-4</v>
      </c>
      <c r="HC157">
        <v>6.5726574117558703E-4</v>
      </c>
      <c r="HD157">
        <v>3.4481357926349499E-4</v>
      </c>
      <c r="HE157">
        <v>2.9330026937835998E-4</v>
      </c>
      <c r="HF157">
        <v>5.6393291617259597E-4</v>
      </c>
      <c r="HG157">
        <v>3.7284966458431501E-4</v>
      </c>
      <c r="HH157">
        <v>8.2837810621339599E-4</v>
      </c>
      <c r="HI157">
        <v>2.56454579719555E-4</v>
      </c>
      <c r="HJ157">
        <v>3.3588013306655901E-4</v>
      </c>
      <c r="HK157">
        <v>5.7268940765279296E-4</v>
      </c>
      <c r="HL157">
        <v>4.2551910917458302E-4</v>
      </c>
      <c r="HM157">
        <v>6.4941457872270904E-4</v>
      </c>
      <c r="HN157" s="1">
        <v>9.85977024814647E-5</v>
      </c>
      <c r="HO157">
        <v>7.3381251076586897E-4</v>
      </c>
      <c r="HP157">
        <v>1.31904968641483E-3</v>
      </c>
      <c r="HQ157">
        <v>4.88001184914281E-4</v>
      </c>
      <c r="HR157">
        <v>3.42559227737552E-4</v>
      </c>
      <c r="HS157" s="1">
        <v>4.7754757934363299E-5</v>
      </c>
      <c r="HT157">
        <v>2.4699669574764602E-3</v>
      </c>
      <c r="HU157">
        <v>5.65620705622046E-4</v>
      </c>
      <c r="HV157">
        <v>3.6083281789495798E-4</v>
      </c>
      <c r="HW157">
        <v>1.03873651386737E-4</v>
      </c>
      <c r="HX157">
        <v>4.2415073084924802E-4</v>
      </c>
      <c r="HY157">
        <v>9.4711472991042896E-4</v>
      </c>
      <c r="HZ157">
        <v>1.42597848009049E-4</v>
      </c>
      <c r="IA157">
        <v>1.54266795189149E-4</v>
      </c>
      <c r="IB157">
        <v>3.9663658086348E-4</v>
      </c>
      <c r="IC157">
        <v>5.67073252816908E-4</v>
      </c>
      <c r="ID157">
        <v>6.5149098123720001E-4</v>
      </c>
      <c r="IE157">
        <v>1.7200171882844099E-4</v>
      </c>
      <c r="IF157">
        <v>4.2384258480782401E-3</v>
      </c>
      <c r="IG157">
        <v>3.9971940102944602E-4</v>
      </c>
      <c r="IH157">
        <v>1.1614300289998899E-4</v>
      </c>
      <c r="II157">
        <v>3.4549740153876502E-4</v>
      </c>
      <c r="IJ157">
        <v>4.6622856795024598E-4</v>
      </c>
      <c r="IK157">
        <v>4.8490380220297502E-4</v>
      </c>
      <c r="IL157">
        <v>6.4272775192200096E-4</v>
      </c>
      <c r="IM157">
        <v>3.48357208126626E-4</v>
      </c>
      <c r="IN157" s="1">
        <v>4.16165314642097E-5</v>
      </c>
      <c r="IO157">
        <v>4.2690644741453701E-4</v>
      </c>
      <c r="IP157">
        <v>3.9481194169119601E-4</v>
      </c>
      <c r="IQ157">
        <v>4.2605186444761196E-3</v>
      </c>
      <c r="IR157">
        <v>2.7342665716611998E-4</v>
      </c>
      <c r="IS157">
        <v>1.9727517661362001E-4</v>
      </c>
      <c r="IT157">
        <v>1.3647624166457099E-4</v>
      </c>
      <c r="IU157">
        <v>5.4149005191468798E-4</v>
      </c>
      <c r="IV157">
        <v>2.3896222166793101E-4</v>
      </c>
      <c r="IW157">
        <v>5.5644612088001199E-4</v>
      </c>
      <c r="IX157">
        <v>3.7972599757251599E-4</v>
      </c>
      <c r="IY157">
        <v>8.0415532906475198E-4</v>
      </c>
      <c r="IZ157">
        <v>5.1992422303841202E-4</v>
      </c>
      <c r="JA157">
        <v>4.8656451211669799E-4</v>
      </c>
      <c r="JB157">
        <v>9.5242077072383604E-4</v>
      </c>
      <c r="JC157">
        <v>3.3841135644559699E-4</v>
      </c>
      <c r="JD157" s="1">
        <v>4.8750942393203098E-5</v>
      </c>
      <c r="JE157">
        <v>3.1632079962475501E-4</v>
      </c>
      <c r="JF157">
        <v>1.0878366613189499E-3</v>
      </c>
      <c r="JG157">
        <v>1.9692751576369801E-4</v>
      </c>
      <c r="JH157">
        <v>4.2166976144273699E-4</v>
      </c>
      <c r="JI157">
        <v>8.8922643798481802E-4</v>
      </c>
      <c r="JJ157">
        <v>1.11912245401441E-3</v>
      </c>
      <c r="JK157">
        <v>4.41463074458593E-4</v>
      </c>
      <c r="JL157">
        <v>7.72009627569993E-3</v>
      </c>
      <c r="JM157">
        <v>5.4677148686938697E-4</v>
      </c>
      <c r="JN157">
        <v>5.8320350050148804E-4</v>
      </c>
      <c r="JO157">
        <v>3.3550340577259702E-4</v>
      </c>
      <c r="JP157">
        <v>4.3727969518672801E-4</v>
      </c>
      <c r="JQ157">
        <v>4.2446253644256898E-4</v>
      </c>
      <c r="JR157">
        <v>5.2793984767960202E-4</v>
      </c>
      <c r="JS157">
        <v>0.202499880104068</v>
      </c>
      <c r="JT157">
        <v>1.9644630271668899E-2</v>
      </c>
      <c r="JU157">
        <v>3.0819924202957102E-4</v>
      </c>
      <c r="JV157">
        <v>5.2173606480523699E-4</v>
      </c>
      <c r="JW157">
        <v>5.0545099632469295E-4</v>
      </c>
      <c r="JX157">
        <v>1.3651663370512601E-3</v>
      </c>
      <c r="JY157">
        <v>1.6713712571292101E-4</v>
      </c>
      <c r="JZ157">
        <v>3.3450558377725202E-3</v>
      </c>
      <c r="KA157">
        <v>2.8478454508643601E-4</v>
      </c>
      <c r="KB157">
        <v>1.97619790783353E-4</v>
      </c>
      <c r="KC157">
        <v>1.7858754792426301E-3</v>
      </c>
      <c r="KD157">
        <v>3.0495347281790701E-4</v>
      </c>
      <c r="KE157" s="1">
        <v>2.1895275552899301E-5</v>
      </c>
    </row>
    <row r="158" spans="1:291" x14ac:dyDescent="0.2">
      <c r="A158">
        <v>2.5999999999999999E-2</v>
      </c>
      <c r="B158" t="s">
        <v>445</v>
      </c>
      <c r="C158">
        <v>7.5124910638831E-4</v>
      </c>
      <c r="D158">
        <v>5.4936675073549701E-4</v>
      </c>
      <c r="E158">
        <v>4.3457953312980499E-4</v>
      </c>
      <c r="F158">
        <v>7.8091052393220004E-4</v>
      </c>
      <c r="G158">
        <v>1.43765352221787E-3</v>
      </c>
      <c r="H158">
        <v>2.8523839436614901E-3</v>
      </c>
      <c r="I158">
        <v>8.3351713281454797E-4</v>
      </c>
      <c r="J158">
        <v>1.0199370812327599E-3</v>
      </c>
      <c r="K158">
        <v>9.2683686771138799E-4</v>
      </c>
      <c r="L158">
        <v>1.0138844798110701E-3</v>
      </c>
      <c r="M158">
        <v>2.7235509789593402E-3</v>
      </c>
      <c r="N158">
        <v>2.82614925008494E-4</v>
      </c>
      <c r="O158">
        <v>3.8297168761037501E-4</v>
      </c>
      <c r="P158">
        <v>3.9001866344656601E-3</v>
      </c>
      <c r="Q158">
        <v>1.5304468215952001E-3</v>
      </c>
      <c r="R158">
        <v>1.3816806710199099E-3</v>
      </c>
      <c r="S158">
        <v>1.4822223197459099E-3</v>
      </c>
      <c r="T158" s="1">
        <v>9.7429871314949301E-5</v>
      </c>
      <c r="U158">
        <v>4.5875139670310101E-4</v>
      </c>
      <c r="V158">
        <v>0.10382504374160299</v>
      </c>
      <c r="W158">
        <v>8.4723759837958604E-4</v>
      </c>
      <c r="X158">
        <v>2.08651141386488E-3</v>
      </c>
      <c r="Y158">
        <v>1.44318091210743E-3</v>
      </c>
      <c r="Z158">
        <v>1.2687174819840999E-3</v>
      </c>
      <c r="AA158">
        <v>5.8298339816357403E-2</v>
      </c>
      <c r="AB158">
        <v>1.0734867373193E-3</v>
      </c>
      <c r="AC158">
        <v>1.4553513777153899E-3</v>
      </c>
      <c r="AD158">
        <v>1.02938055417235E-3</v>
      </c>
      <c r="AE158">
        <v>1.43033861636004E-3</v>
      </c>
      <c r="AF158">
        <v>6.1563693559321805E-4</v>
      </c>
      <c r="AG158">
        <v>1.22870976225285E-3</v>
      </c>
      <c r="AH158">
        <v>1.30911736348004E-3</v>
      </c>
      <c r="AI158">
        <v>1.10858631651368E-3</v>
      </c>
      <c r="AJ158">
        <v>1.0112289385462499E-3</v>
      </c>
      <c r="AK158">
        <v>1.2078369463571399E-3</v>
      </c>
      <c r="AL158">
        <v>5.4755562905837501E-3</v>
      </c>
      <c r="AM158">
        <v>9.9415466192054108E-4</v>
      </c>
      <c r="AN158">
        <v>4.0460698252450501E-4</v>
      </c>
      <c r="AO158">
        <v>2.4218168205499598E-3</v>
      </c>
      <c r="AP158">
        <v>1.0464313752834699E-3</v>
      </c>
      <c r="AQ158">
        <v>1.0958485109273E-3</v>
      </c>
      <c r="AR158">
        <v>1.0192472297638601E-3</v>
      </c>
      <c r="AS158">
        <v>1.5056276716681699E-3</v>
      </c>
      <c r="AT158">
        <v>1.05113976153731E-3</v>
      </c>
      <c r="AU158">
        <v>1.9667697402346801E-3</v>
      </c>
      <c r="AV158">
        <v>5.5008776026919395E-4</v>
      </c>
      <c r="AW158">
        <v>2.64598617865356E-4</v>
      </c>
      <c r="AX158">
        <v>3.9128127064068201E-4</v>
      </c>
      <c r="AY158">
        <v>1.9456303258686E-4</v>
      </c>
      <c r="AZ158">
        <v>1.32015761811882E-3</v>
      </c>
      <c r="BA158">
        <v>1.4155788308724401E-3</v>
      </c>
      <c r="BB158">
        <v>1.3432896937346701E-3</v>
      </c>
      <c r="BC158">
        <v>1.31949941214013E-3</v>
      </c>
      <c r="BD158">
        <v>4.3791378621367701E-4</v>
      </c>
      <c r="BE158">
        <v>7.6114639859544396E-4</v>
      </c>
      <c r="BF158">
        <v>8.1424332715942702E-4</v>
      </c>
      <c r="BG158">
        <v>9.2790023979953998E-4</v>
      </c>
      <c r="BH158">
        <v>1.03422226056973E-4</v>
      </c>
      <c r="BI158">
        <v>1.0451434964926999E-3</v>
      </c>
      <c r="BJ158">
        <v>1.21451936414653E-3</v>
      </c>
      <c r="BK158">
        <v>1.4447399760523501E-3</v>
      </c>
      <c r="BL158">
        <v>3.8516974579612498E-4</v>
      </c>
      <c r="BM158">
        <v>2.4152624095717299E-3</v>
      </c>
      <c r="BN158">
        <v>1.30813773464422E-3</v>
      </c>
      <c r="BO158">
        <v>5.3685733866625299E-4</v>
      </c>
      <c r="BP158">
        <v>1.53836965281145E-3</v>
      </c>
      <c r="BQ158">
        <v>1.5319873062612801E-3</v>
      </c>
      <c r="BR158">
        <v>5.7544808524978704E-4</v>
      </c>
      <c r="BS158">
        <v>7.9055498094264998E-4</v>
      </c>
      <c r="BT158">
        <v>6.7939984728277196E-4</v>
      </c>
      <c r="BU158">
        <v>1.2165368245169799E-3</v>
      </c>
      <c r="BV158">
        <v>1.4177018166739201E-3</v>
      </c>
      <c r="BW158">
        <v>1.18333435721264E-3</v>
      </c>
      <c r="BX158">
        <v>3.2348926698079002E-3</v>
      </c>
      <c r="BY158">
        <v>6.1449162865141499E-4</v>
      </c>
      <c r="BZ158">
        <v>1.09427264606073E-3</v>
      </c>
      <c r="CA158">
        <v>8.3433036838018399E-4</v>
      </c>
      <c r="CB158">
        <v>9.5067110649575399E-4</v>
      </c>
      <c r="CC158">
        <v>6.1199180580353996E-3</v>
      </c>
      <c r="CD158">
        <v>9.9512203309816893E-4</v>
      </c>
      <c r="CE158">
        <v>1.2412598036275901E-4</v>
      </c>
      <c r="CF158">
        <v>2.8124838769858699E-4</v>
      </c>
      <c r="CG158">
        <v>2.79639167889831E-3</v>
      </c>
      <c r="CH158">
        <v>7.4823887212222299E-4</v>
      </c>
      <c r="CI158">
        <v>1.2117758428977199E-3</v>
      </c>
      <c r="CJ158">
        <v>2.1663540745565498E-3</v>
      </c>
      <c r="CK158">
        <v>8.71113617223528E-4</v>
      </c>
      <c r="CL158">
        <v>1.27913600041842E-3</v>
      </c>
      <c r="CM158">
        <v>1.3199245338720599E-3</v>
      </c>
      <c r="CN158">
        <v>1.4234340326846999E-3</v>
      </c>
      <c r="CO158">
        <v>1.82113188519017E-3</v>
      </c>
      <c r="CP158">
        <v>7.4953412208223402E-4</v>
      </c>
      <c r="CQ158">
        <v>8.2753590982033703E-4</v>
      </c>
      <c r="CR158">
        <v>6.7489613488608995E-4</v>
      </c>
      <c r="CS158">
        <v>7.4812907621160402E-4</v>
      </c>
      <c r="CT158">
        <v>1.72152889838842E-3</v>
      </c>
      <c r="CU158">
        <v>9.36353941418277E-4</v>
      </c>
      <c r="CV158">
        <v>1.0693116095884399E-3</v>
      </c>
      <c r="CW158">
        <v>1.5545220073687901E-3</v>
      </c>
      <c r="CX158">
        <v>1.3707162815397799E-3</v>
      </c>
      <c r="CY158">
        <v>4.3773129262559402E-4</v>
      </c>
      <c r="CZ158">
        <v>1.31586779073085E-3</v>
      </c>
      <c r="DA158">
        <v>7.0719549650733403E-4</v>
      </c>
      <c r="DB158">
        <v>5.9450093848067097E-4</v>
      </c>
      <c r="DC158">
        <v>1.7135990585303699E-3</v>
      </c>
      <c r="DD158">
        <v>8.3302629477913096E-4</v>
      </c>
      <c r="DE158">
        <v>8.54486234261664E-4</v>
      </c>
      <c r="DF158">
        <v>1.3580016610171301E-3</v>
      </c>
      <c r="DG158">
        <v>2.6268239607391201E-3</v>
      </c>
      <c r="DH158">
        <v>1.2288020783615199E-3</v>
      </c>
      <c r="DI158">
        <v>1.02811198249552E-3</v>
      </c>
      <c r="DJ158">
        <v>1.2197710953111101E-3</v>
      </c>
      <c r="DK158">
        <v>4.8391655186414399E-4</v>
      </c>
      <c r="DL158">
        <v>8.2524987177966897E-4</v>
      </c>
      <c r="DM158">
        <v>7.3691688618385102E-4</v>
      </c>
      <c r="DN158">
        <v>4.26353254494117E-4</v>
      </c>
      <c r="DO158">
        <v>7.7251387959896198E-4</v>
      </c>
      <c r="DP158">
        <v>5.2643682139249203E-4</v>
      </c>
      <c r="DQ158">
        <v>1.17483260716985E-3</v>
      </c>
      <c r="DR158">
        <v>7.6428871124930697E-4</v>
      </c>
      <c r="DS158">
        <v>1.22104984135208E-4</v>
      </c>
      <c r="DT158">
        <v>6.1084546670080501E-4</v>
      </c>
      <c r="DU158">
        <v>2.69060594155287E-3</v>
      </c>
      <c r="DV158">
        <v>1.0651046630411999E-3</v>
      </c>
      <c r="DW158">
        <v>1.1740255869185699E-3</v>
      </c>
      <c r="DX158">
        <v>4.5713087050040698E-4</v>
      </c>
      <c r="DY158">
        <v>1.2742459312040501E-3</v>
      </c>
      <c r="DZ158">
        <v>5.6653027651935395E-4</v>
      </c>
      <c r="EA158">
        <v>2.3597556077043001E-4</v>
      </c>
      <c r="EB158">
        <v>7.3811479913856901E-4</v>
      </c>
      <c r="EC158">
        <v>9.69391565358497E-4</v>
      </c>
      <c r="ED158">
        <v>1.07871338498871E-3</v>
      </c>
      <c r="EE158">
        <v>1.0429946735157299E-3</v>
      </c>
      <c r="EF158">
        <v>1.0058227275605001E-3</v>
      </c>
      <c r="EG158">
        <v>8.76791713314077E-4</v>
      </c>
      <c r="EH158">
        <v>7.7124512584541898E-4</v>
      </c>
      <c r="EI158">
        <v>1.3222016401761899E-3</v>
      </c>
      <c r="EJ158">
        <v>1.1469770741783199E-3</v>
      </c>
      <c r="EK158">
        <v>7.0014938885530902E-4</v>
      </c>
      <c r="EL158">
        <v>1.41390370346156E-3</v>
      </c>
      <c r="EM158">
        <v>6.1704498632783795E-4</v>
      </c>
      <c r="EN158">
        <v>1.05436382401463E-3</v>
      </c>
      <c r="EO158">
        <v>1.4799812286238501E-3</v>
      </c>
      <c r="EP158">
        <v>6.5592921982942395E-4</v>
      </c>
      <c r="EQ158">
        <v>1.3779140315323499E-3</v>
      </c>
      <c r="ER158">
        <v>1.19263042115784E-3</v>
      </c>
      <c r="ES158">
        <v>1.33020525725345E-3</v>
      </c>
      <c r="ET158">
        <v>8.31014504321158E-4</v>
      </c>
      <c r="EU158">
        <v>2.3629337575208699E-4</v>
      </c>
      <c r="EV158">
        <v>4.2351131088878401E-4</v>
      </c>
      <c r="EW158">
        <v>5.4682162661434002E-4</v>
      </c>
      <c r="EX158">
        <v>1.1894191709602099E-3</v>
      </c>
      <c r="EY158">
        <v>8.7206823290547002E-4</v>
      </c>
      <c r="EZ158">
        <v>2.5979985943938898E-3</v>
      </c>
      <c r="FA158">
        <v>1.2615637402037E-3</v>
      </c>
      <c r="FB158">
        <v>1.3196083686131E-3</v>
      </c>
      <c r="FC158">
        <v>1.3036116374922099E-3</v>
      </c>
      <c r="FD158">
        <v>1.22185269665927E-3</v>
      </c>
      <c r="FE158">
        <v>1.1769749392311301E-3</v>
      </c>
      <c r="FF158">
        <v>5.9675308654071296E-4</v>
      </c>
      <c r="FG158">
        <v>1.52035036247195E-3</v>
      </c>
      <c r="FH158">
        <v>9.7237126206627404E-4</v>
      </c>
      <c r="FI158">
        <v>1.4830157530801901E-4</v>
      </c>
      <c r="FJ158">
        <v>5.2835031400110899E-4</v>
      </c>
      <c r="FK158">
        <v>5.1073444677991395E-4</v>
      </c>
      <c r="FL158">
        <v>5.5994817875269103E-4</v>
      </c>
      <c r="FM158">
        <v>1.5202551582228999E-3</v>
      </c>
      <c r="FN158">
        <v>2.2940442718031098E-3</v>
      </c>
      <c r="FO158">
        <v>1.0758554015647E-3</v>
      </c>
      <c r="FP158">
        <v>1.85404438380625E-3</v>
      </c>
      <c r="FQ158">
        <v>1.1126767059626199E-3</v>
      </c>
      <c r="FR158">
        <v>1.7443583186888801E-3</v>
      </c>
      <c r="FS158">
        <v>1.4107398505558901E-3</v>
      </c>
      <c r="FT158" s="1">
        <v>2.35155715438544E-5</v>
      </c>
      <c r="FU158">
        <v>1.30021650835803E-3</v>
      </c>
      <c r="FV158">
        <v>1.2767718564198701E-2</v>
      </c>
      <c r="FW158">
        <v>1.0906105396970001E-3</v>
      </c>
      <c r="FX158">
        <v>8.8475648892315196E-4</v>
      </c>
      <c r="FY158">
        <v>1.2544069348123001E-3</v>
      </c>
      <c r="FZ158">
        <v>6.11003538838456E-4</v>
      </c>
      <c r="GA158">
        <v>1.11846773027667E-3</v>
      </c>
      <c r="GB158">
        <v>1.2691707811312699E-3</v>
      </c>
      <c r="GC158">
        <v>1.4694229263735399E-3</v>
      </c>
      <c r="GD158">
        <v>4.1714986314655598E-4</v>
      </c>
      <c r="GE158">
        <v>5.9517265850616999E-4</v>
      </c>
      <c r="GF158">
        <v>1.11849107372644E-3</v>
      </c>
      <c r="GG158">
        <v>3.6333146293393299E-4</v>
      </c>
      <c r="GH158">
        <v>6.3259498633288797E-4</v>
      </c>
      <c r="GI158">
        <v>4.7375222630469701E-4</v>
      </c>
      <c r="GJ158">
        <v>6.6416952754931504E-4</v>
      </c>
      <c r="GK158">
        <v>6.3823562915991798E-4</v>
      </c>
      <c r="GL158">
        <v>7.8787968637402295E-4</v>
      </c>
      <c r="GM158">
        <v>0.42622569844789199</v>
      </c>
      <c r="GN158">
        <v>1.0354051097869799E-3</v>
      </c>
      <c r="GO158">
        <v>7.9767778510350001E-4</v>
      </c>
      <c r="GP158">
        <v>9.6230539892737702E-4</v>
      </c>
      <c r="GQ158">
        <v>1.71471664930259E-3</v>
      </c>
      <c r="GR158">
        <v>1.0074447043107301E-3</v>
      </c>
      <c r="GS158">
        <v>1.2689472493102199E-3</v>
      </c>
      <c r="GT158">
        <v>1.11808342687086E-3</v>
      </c>
      <c r="GU158">
        <v>9.2242642556986305E-4</v>
      </c>
      <c r="GV158">
        <v>1.08526166476726E-3</v>
      </c>
      <c r="GW158">
        <v>1.1093634374422399E-3</v>
      </c>
      <c r="GX158">
        <v>1.9569974060574999E-3</v>
      </c>
      <c r="GY158">
        <v>1.0475125161321999E-3</v>
      </c>
      <c r="GZ158">
        <v>1.40490878343879E-4</v>
      </c>
      <c r="HA158">
        <v>1.90169968845878E-3</v>
      </c>
      <c r="HB158">
        <v>6.7932340065887404E-4</v>
      </c>
      <c r="HC158">
        <v>2.4227866879026499E-3</v>
      </c>
      <c r="HD158">
        <v>1.02114370872495E-3</v>
      </c>
      <c r="HE158">
        <v>1.0607384996345699E-3</v>
      </c>
      <c r="HF158">
        <v>5.9950364502258397E-3</v>
      </c>
      <c r="HG158">
        <v>9.4735138158604795E-4</v>
      </c>
      <c r="HH158">
        <v>7.0312000191593302E-4</v>
      </c>
      <c r="HI158">
        <v>8.7121412187818E-4</v>
      </c>
      <c r="HJ158">
        <v>9.9638479020577094E-4</v>
      </c>
      <c r="HK158">
        <v>1.5285063414295899E-3</v>
      </c>
      <c r="HL158">
        <v>1.0545854558436699E-3</v>
      </c>
      <c r="HM158">
        <v>1.2017811587858799E-3</v>
      </c>
      <c r="HN158">
        <v>4.1298312197442401E-4</v>
      </c>
      <c r="HO158">
        <v>1.42606645228994E-3</v>
      </c>
      <c r="HP158">
        <v>1.2666707143623201E-3</v>
      </c>
      <c r="HQ158">
        <v>1.4531015923528699E-3</v>
      </c>
      <c r="HR158">
        <v>1.1473335354383E-3</v>
      </c>
      <c r="HS158">
        <v>1.58046187708748E-4</v>
      </c>
      <c r="HT158">
        <v>7.5862621585092002E-4</v>
      </c>
      <c r="HU158">
        <v>6.5548910965526098E-4</v>
      </c>
      <c r="HV158">
        <v>1.0938346874368001E-3</v>
      </c>
      <c r="HW158">
        <v>2.4180150070079499E-4</v>
      </c>
      <c r="HX158">
        <v>4.6900757562063299E-4</v>
      </c>
      <c r="HY158">
        <v>7.9809534634259303E-4</v>
      </c>
      <c r="HZ158">
        <v>4.5875864306505197E-4</v>
      </c>
      <c r="IA158">
        <v>3.8089492244562098E-4</v>
      </c>
      <c r="IB158">
        <v>1.6173855114478199E-3</v>
      </c>
      <c r="IC158">
        <v>7.5448064036877697E-4</v>
      </c>
      <c r="ID158">
        <v>6.17861917199843E-3</v>
      </c>
      <c r="IE158">
        <v>3.8551257152541702E-3</v>
      </c>
      <c r="IF158">
        <v>1.05153710738217E-2</v>
      </c>
      <c r="IG158">
        <v>1.5072386486679899E-3</v>
      </c>
      <c r="IH158">
        <v>5.6613838933422002E-4</v>
      </c>
      <c r="II158">
        <v>2.4262136348486502E-3</v>
      </c>
      <c r="IJ158">
        <v>2.0702243373517202E-3</v>
      </c>
      <c r="IK158">
        <v>1.61218277731289E-3</v>
      </c>
      <c r="IL158">
        <v>2.57977664785546E-3</v>
      </c>
      <c r="IM158">
        <v>2.5979589055525601E-3</v>
      </c>
      <c r="IN158">
        <v>1.10582907453808E-4</v>
      </c>
      <c r="IO158">
        <v>1.23335383613543E-3</v>
      </c>
      <c r="IP158">
        <v>9.9854477346589796E-4</v>
      </c>
      <c r="IQ158">
        <v>1.3495448055462101E-3</v>
      </c>
      <c r="IR158">
        <v>1.1580040390793799E-3</v>
      </c>
      <c r="IS158">
        <v>4.3364593406798E-4</v>
      </c>
      <c r="IT158">
        <v>1.3186101427273399E-3</v>
      </c>
      <c r="IU158">
        <v>1.42206037483875E-3</v>
      </c>
      <c r="IV158">
        <v>5.4190919567505605E-4</v>
      </c>
      <c r="IW158">
        <v>3.0390732044648099E-3</v>
      </c>
      <c r="IX158">
        <v>1.25597439193477E-3</v>
      </c>
      <c r="IY158">
        <v>7.9956503344300305E-4</v>
      </c>
      <c r="IZ158">
        <v>1.6573891513288099E-3</v>
      </c>
      <c r="JA158">
        <v>1.41154719716038E-3</v>
      </c>
      <c r="JB158">
        <v>1.3557635939931299E-3</v>
      </c>
      <c r="JC158">
        <v>4.7343485403309501E-4</v>
      </c>
      <c r="JD158" s="1">
        <v>3.0088944043541999E-5</v>
      </c>
      <c r="JE158">
        <v>1.0779319604682599E-3</v>
      </c>
      <c r="JF158">
        <v>5.6491959459264497E-4</v>
      </c>
      <c r="JG158">
        <v>5.3739133245276998E-4</v>
      </c>
      <c r="JH158">
        <v>1.27215086603258E-3</v>
      </c>
      <c r="JI158">
        <v>2.9330680916631901E-3</v>
      </c>
      <c r="JJ158">
        <v>4.2905213365062E-4</v>
      </c>
      <c r="JK158">
        <v>5.9336250089369297E-2</v>
      </c>
      <c r="JL158">
        <v>9.7309515870022396E-4</v>
      </c>
      <c r="JM158">
        <v>8.3283543306546801E-4</v>
      </c>
      <c r="JN158">
        <v>1.51000261209285E-3</v>
      </c>
      <c r="JO158">
        <v>1.1014835786844501E-3</v>
      </c>
      <c r="JP158">
        <v>1.5826548245254301E-3</v>
      </c>
      <c r="JQ158">
        <v>2.0165810766934402E-3</v>
      </c>
      <c r="JR158">
        <v>1.0340969699958299E-3</v>
      </c>
      <c r="JS158">
        <v>6.7647042672442802E-4</v>
      </c>
      <c r="JT158">
        <v>1.2052875704716901E-3</v>
      </c>
      <c r="JU158">
        <v>6.7028809184652204E-4</v>
      </c>
      <c r="JV158">
        <v>1.6179240314925401E-3</v>
      </c>
      <c r="JW158">
        <v>1.3159964236277601E-3</v>
      </c>
      <c r="JX158">
        <v>1.7764644195717601E-3</v>
      </c>
      <c r="JY158">
        <v>4.8838065943234701E-4</v>
      </c>
      <c r="JZ158">
        <v>1.7578859815871001E-3</v>
      </c>
      <c r="KA158">
        <v>8.45074935889E-4</v>
      </c>
      <c r="KB158">
        <v>6.3576740386580698E-4</v>
      </c>
      <c r="KC158">
        <v>1.09571597315609E-4</v>
      </c>
      <c r="KD158">
        <v>5.87752262132354E-4</v>
      </c>
      <c r="KE158">
        <v>1.10119167951443E-4</v>
      </c>
    </row>
    <row r="159" spans="1:291" x14ac:dyDescent="0.2">
      <c r="A159">
        <v>8.4000000000000005E-2</v>
      </c>
      <c r="B159" t="s">
        <v>446</v>
      </c>
      <c r="C159">
        <v>4.24049503317397E-4</v>
      </c>
      <c r="D159">
        <v>4.2804527507434497E-4</v>
      </c>
      <c r="E159">
        <v>7.94251258278808E-4</v>
      </c>
      <c r="F159">
        <v>8.9711222235378495E-4</v>
      </c>
      <c r="G159">
        <v>6.8931274912583101E-4</v>
      </c>
      <c r="H159">
        <v>5.0870765322306099E-4</v>
      </c>
      <c r="I159">
        <v>8.5868348927980597E-4</v>
      </c>
      <c r="J159">
        <v>4.67918660618572E-4</v>
      </c>
      <c r="K159">
        <v>4.3954138465429003E-4</v>
      </c>
      <c r="L159">
        <v>8.1405716988857096E-4</v>
      </c>
      <c r="M159">
        <v>7.2581226646714397E-4</v>
      </c>
      <c r="N159">
        <v>5.4651115184492396E-4</v>
      </c>
      <c r="O159">
        <v>7.1683733074308798E-4</v>
      </c>
      <c r="P159">
        <v>4.6641659654757597E-4</v>
      </c>
      <c r="Q159">
        <v>6.4302531459711602E-4</v>
      </c>
      <c r="R159">
        <v>1.2410725733083001E-3</v>
      </c>
      <c r="S159">
        <v>7.0790718297738197E-4</v>
      </c>
      <c r="T159" s="1">
        <v>5.7820821992752502E-5</v>
      </c>
      <c r="U159">
        <v>2.7052320913128201E-4</v>
      </c>
      <c r="V159">
        <v>5.6076028714652595E-4</v>
      </c>
      <c r="W159">
        <v>7.4278412581676801E-3</v>
      </c>
      <c r="X159">
        <v>6.4977143591533795E-4</v>
      </c>
      <c r="Y159">
        <v>8.9830044633143805E-4</v>
      </c>
      <c r="Z159">
        <v>5.8670861868379302E-4</v>
      </c>
      <c r="AA159">
        <v>6.3983008456901399E-4</v>
      </c>
      <c r="AB159">
        <v>1.01312847508781E-2</v>
      </c>
      <c r="AC159">
        <v>1.0268426114720701E-3</v>
      </c>
      <c r="AD159">
        <v>3.1635734019500299E-4</v>
      </c>
      <c r="AE159">
        <v>5.1152604022966096E-4</v>
      </c>
      <c r="AF159">
        <v>8.93564571120821E-4</v>
      </c>
      <c r="AG159">
        <v>1.3594494527590199E-3</v>
      </c>
      <c r="AH159">
        <v>6.6865994431534505E-4</v>
      </c>
      <c r="AI159">
        <v>6.4707531590355396E-4</v>
      </c>
      <c r="AJ159">
        <v>1.2399955292195001E-3</v>
      </c>
      <c r="AK159">
        <v>3.2250974783467399E-3</v>
      </c>
      <c r="AL159">
        <v>5.3708688847750596E-4</v>
      </c>
      <c r="AM159">
        <v>4.32812460307148E-4</v>
      </c>
      <c r="AN159">
        <v>2.82601999153534E-4</v>
      </c>
      <c r="AO159">
        <v>4.5719153713228599E-4</v>
      </c>
      <c r="AP159">
        <v>9.1895861214664695E-4</v>
      </c>
      <c r="AQ159">
        <v>6.5297901458068305E-4</v>
      </c>
      <c r="AR159">
        <v>7.1344999454314804E-4</v>
      </c>
      <c r="AS159">
        <v>7.1247762482648698E-4</v>
      </c>
      <c r="AT159">
        <v>6.9537214454742805E-4</v>
      </c>
      <c r="AU159">
        <v>9.8870606995073011E-4</v>
      </c>
      <c r="AV159">
        <v>4.0113734285803101E-4</v>
      </c>
      <c r="AW159" s="1">
        <v>9.1595321752981402E-5</v>
      </c>
      <c r="AX159">
        <v>1.87660046470695E-4</v>
      </c>
      <c r="AY159">
        <v>9.5926745719940505E-4</v>
      </c>
      <c r="AZ159">
        <v>8.2981068350881796E-4</v>
      </c>
      <c r="BA159">
        <v>6.3714467352443997E-4</v>
      </c>
      <c r="BB159">
        <v>5.8501858638887298E-4</v>
      </c>
      <c r="BC159">
        <v>9.5465977219704303E-4</v>
      </c>
      <c r="BD159">
        <v>8.69944026406183E-4</v>
      </c>
      <c r="BE159">
        <v>5.4518652223768801E-4</v>
      </c>
      <c r="BF159">
        <v>4.0063895520420901E-4</v>
      </c>
      <c r="BG159">
        <v>3.3712643907497001E-3</v>
      </c>
      <c r="BH159">
        <v>8.0505671726173705E-4</v>
      </c>
      <c r="BI159">
        <v>6.9513206749909203E-4</v>
      </c>
      <c r="BJ159">
        <v>5.6501575444396898E-4</v>
      </c>
      <c r="BK159">
        <v>5.6004423246283695E-4</v>
      </c>
      <c r="BL159">
        <v>2.30887913620627E-4</v>
      </c>
      <c r="BM159">
        <v>7.01037790917028E-4</v>
      </c>
      <c r="BN159">
        <v>7.3950718500614596E-4</v>
      </c>
      <c r="BO159">
        <v>1.92784852622689E-3</v>
      </c>
      <c r="BP159">
        <v>1.0522342083163199E-3</v>
      </c>
      <c r="BQ159">
        <v>4.3688113100863596E-3</v>
      </c>
      <c r="BR159">
        <v>3.85925551335292E-4</v>
      </c>
      <c r="BS159">
        <v>2.7592627264191698E-4</v>
      </c>
      <c r="BT159">
        <v>3.60752657118879E-4</v>
      </c>
      <c r="BU159">
        <v>5.7718639534666397E-4</v>
      </c>
      <c r="BV159">
        <v>3.6741433202849101E-3</v>
      </c>
      <c r="BW159">
        <v>4.4808194250242102E-4</v>
      </c>
      <c r="BX159">
        <v>6.8788262937730603E-4</v>
      </c>
      <c r="BY159">
        <v>2.3955015779769201E-4</v>
      </c>
      <c r="BZ159">
        <v>2.9543886987274998E-4</v>
      </c>
      <c r="CA159">
        <v>7.7797626197499399E-4</v>
      </c>
      <c r="CB159">
        <v>7.7585760395257504E-4</v>
      </c>
      <c r="CC159">
        <v>8.3935773823194898E-4</v>
      </c>
      <c r="CD159">
        <v>5.5733331033810301E-4</v>
      </c>
      <c r="CE159">
        <v>1.18156102076602E-4</v>
      </c>
      <c r="CF159">
        <v>1.6442997138106199E-4</v>
      </c>
      <c r="CG159">
        <v>5.5535902015791403E-4</v>
      </c>
      <c r="CH159">
        <v>4.3675065106876202E-4</v>
      </c>
      <c r="CI159">
        <v>8.0327770342062603E-4</v>
      </c>
      <c r="CJ159">
        <v>9.8241838616721093E-4</v>
      </c>
      <c r="CK159">
        <v>3.1947029164667098E-4</v>
      </c>
      <c r="CL159">
        <v>6.0100145650350502E-4</v>
      </c>
      <c r="CM159">
        <v>5.8920849343324199E-4</v>
      </c>
      <c r="CN159">
        <v>6.9573655975259299E-4</v>
      </c>
      <c r="CO159">
        <v>7.9531855480601205E-4</v>
      </c>
      <c r="CP159">
        <v>4.6312519695450798E-4</v>
      </c>
      <c r="CQ159">
        <v>6.0928685885920403E-4</v>
      </c>
      <c r="CR159">
        <v>1.0590561367418501E-3</v>
      </c>
      <c r="CS159">
        <v>3.3941545195556399E-4</v>
      </c>
      <c r="CT159">
        <v>7.8470954236709196E-4</v>
      </c>
      <c r="CU159">
        <v>5.6951919365184401E-4</v>
      </c>
      <c r="CV159">
        <v>5.9505806300896402E-4</v>
      </c>
      <c r="CW159">
        <v>7.7384174383191495E-4</v>
      </c>
      <c r="CX159">
        <v>7.14109605258267E-4</v>
      </c>
      <c r="CY159">
        <v>9.2372038695749897E-4</v>
      </c>
      <c r="CZ159">
        <v>1.1923026286901001E-3</v>
      </c>
      <c r="DA159">
        <v>8.5265914391654304E-4</v>
      </c>
      <c r="DB159">
        <v>5.7596589328111E-4</v>
      </c>
      <c r="DC159">
        <v>7.9500211758139498E-4</v>
      </c>
      <c r="DD159">
        <v>6.3566895560455701E-4</v>
      </c>
      <c r="DE159">
        <v>8.3598620594833503E-4</v>
      </c>
      <c r="DF159">
        <v>6.1325030233461402E-4</v>
      </c>
      <c r="DG159">
        <v>5.9190194289176297E-4</v>
      </c>
      <c r="DH159">
        <v>6.43987443765213E-4</v>
      </c>
      <c r="DI159">
        <v>5.4700625141568498E-4</v>
      </c>
      <c r="DJ159">
        <v>8.0626744651737597E-4</v>
      </c>
      <c r="DK159">
        <v>6.4148352279964503E-4</v>
      </c>
      <c r="DL159">
        <v>7.2955980849869297E-4</v>
      </c>
      <c r="DM159">
        <v>3.6191831487220798E-4</v>
      </c>
      <c r="DN159">
        <v>1.09829652768759E-2</v>
      </c>
      <c r="DO159">
        <v>4.5961321159533201E-4</v>
      </c>
      <c r="DP159">
        <v>3.2062627065729602E-4</v>
      </c>
      <c r="DQ159">
        <v>0.13979161982608099</v>
      </c>
      <c r="DR159">
        <v>5.5172936097097804E-3</v>
      </c>
      <c r="DS159">
        <v>1.03876948804873E-4</v>
      </c>
      <c r="DT159">
        <v>8.2311814442005207E-3</v>
      </c>
      <c r="DU159">
        <v>4.06030734921961E-4</v>
      </c>
      <c r="DV159">
        <v>4.9458369854201399E-4</v>
      </c>
      <c r="DW159">
        <v>7.8396522011707904E-4</v>
      </c>
      <c r="DX159">
        <v>9.0105207559121705E-4</v>
      </c>
      <c r="DY159">
        <v>3.2169616667985499E-3</v>
      </c>
      <c r="DZ159">
        <v>8.77964916906429E-4</v>
      </c>
      <c r="EA159">
        <v>1.5901586975153699E-4</v>
      </c>
      <c r="EB159">
        <v>4.9784301501337802E-3</v>
      </c>
      <c r="EC159">
        <v>6.6006801662359896E-4</v>
      </c>
      <c r="ED159">
        <v>8.5681610095845497E-4</v>
      </c>
      <c r="EE159">
        <v>9.1627135838118798E-4</v>
      </c>
      <c r="EF159">
        <v>4.0978462614374E-4</v>
      </c>
      <c r="EG159">
        <v>1.14212023478455E-3</v>
      </c>
      <c r="EH159">
        <v>5.2347531948895105E-4</v>
      </c>
      <c r="EI159">
        <v>7.7614603734330197E-4</v>
      </c>
      <c r="EJ159">
        <v>2.8821610104480901E-4</v>
      </c>
      <c r="EK159">
        <v>6.08032487756912E-4</v>
      </c>
      <c r="EL159">
        <v>7.4470744382653395E-4</v>
      </c>
      <c r="EM159">
        <v>3.0641585521850402E-4</v>
      </c>
      <c r="EN159">
        <v>5.36242092615963E-4</v>
      </c>
      <c r="EO159">
        <v>5.7209014502915896E-4</v>
      </c>
      <c r="EP159">
        <v>5.9252931748730398E-4</v>
      </c>
      <c r="EQ159">
        <v>9.73672408279456E-4</v>
      </c>
      <c r="ER159">
        <v>6.75026309205644E-3</v>
      </c>
      <c r="ES159">
        <v>1.1473151461771399E-3</v>
      </c>
      <c r="ET159">
        <v>5.5469324324351396E-4</v>
      </c>
      <c r="EU159" s="1">
        <v>8.9493529066481697E-5</v>
      </c>
      <c r="EV159">
        <v>1.1934828538910101E-4</v>
      </c>
      <c r="EW159">
        <v>1.97505700478945E-4</v>
      </c>
      <c r="EX159">
        <v>7.1638806269197996E-4</v>
      </c>
      <c r="EY159">
        <v>5.1942477055277204E-3</v>
      </c>
      <c r="EZ159">
        <v>4.7826405254525097E-4</v>
      </c>
      <c r="FA159">
        <v>6.8146115657303904E-3</v>
      </c>
      <c r="FB159">
        <v>6.8780892393854496E-4</v>
      </c>
      <c r="FC159">
        <v>7.8172110562216399E-4</v>
      </c>
      <c r="FD159">
        <v>4.6277422989172198E-4</v>
      </c>
      <c r="FE159">
        <v>7.4863683634326299E-4</v>
      </c>
      <c r="FF159">
        <v>3.9287805422528397E-4</v>
      </c>
      <c r="FG159">
        <v>4.9810385944931202E-4</v>
      </c>
      <c r="FH159">
        <v>3.7275606368096102E-4</v>
      </c>
      <c r="FI159" s="1">
        <v>8.8833540495883599E-5</v>
      </c>
      <c r="FJ159">
        <v>7.72561599128277E-4</v>
      </c>
      <c r="FK159">
        <v>1.7074931436511501E-4</v>
      </c>
      <c r="FL159">
        <v>3.7319572400095602E-4</v>
      </c>
      <c r="FM159">
        <v>8.8032591925447695E-4</v>
      </c>
      <c r="FN159">
        <v>1.5167594902362701E-3</v>
      </c>
      <c r="FO159">
        <v>6.4860639177517895E-4</v>
      </c>
      <c r="FP159">
        <v>6.7861591267468705E-4</v>
      </c>
      <c r="FQ159">
        <v>8.3167629085139604E-3</v>
      </c>
      <c r="FR159">
        <v>1.09532903940311E-3</v>
      </c>
      <c r="FS159">
        <v>1.55113530658171E-3</v>
      </c>
      <c r="FT159" s="1">
        <v>3.0976093827953202E-5</v>
      </c>
      <c r="FU159">
        <v>7.09044705870558E-4</v>
      </c>
      <c r="FV159">
        <v>1.74862345509468E-3</v>
      </c>
      <c r="FW159">
        <v>4.83222504896298E-4</v>
      </c>
      <c r="FX159">
        <v>1.1695713354216799E-3</v>
      </c>
      <c r="FY159">
        <v>5.4786201538996597E-4</v>
      </c>
      <c r="FZ159">
        <v>3.0743232320140201E-4</v>
      </c>
      <c r="GA159">
        <v>9.6409502028084503E-4</v>
      </c>
      <c r="GB159">
        <v>4.6368423771033299E-4</v>
      </c>
      <c r="GC159">
        <v>1.0749418627307001E-3</v>
      </c>
      <c r="GD159">
        <v>3.3340869748262698E-4</v>
      </c>
      <c r="GE159">
        <v>2.9173782959536699E-4</v>
      </c>
      <c r="GF159">
        <v>9.00329044037802E-4</v>
      </c>
      <c r="GG159">
        <v>2.5806860185895397E-4</v>
      </c>
      <c r="GH159">
        <v>5.3695707331784704E-4</v>
      </c>
      <c r="GI159">
        <v>1.1676995937274399E-3</v>
      </c>
      <c r="GJ159">
        <v>1.25584598942109E-3</v>
      </c>
      <c r="GK159">
        <v>2.4383009467873401E-4</v>
      </c>
      <c r="GL159">
        <v>4.9053107082435105E-4</v>
      </c>
      <c r="GM159">
        <v>8.2899707214125395E-4</v>
      </c>
      <c r="GN159">
        <v>0.57292245895456795</v>
      </c>
      <c r="GO159">
        <v>3.89202716559348E-4</v>
      </c>
      <c r="GP159">
        <v>4.78618621877431E-4</v>
      </c>
      <c r="GQ159">
        <v>1.1321446351926501E-3</v>
      </c>
      <c r="GR159">
        <v>4.2663639392723798E-4</v>
      </c>
      <c r="GS159">
        <v>3.7335469030518297E-4</v>
      </c>
      <c r="GT159">
        <v>4.3790040774609602E-4</v>
      </c>
      <c r="GU159">
        <v>4.5715453242135498E-4</v>
      </c>
      <c r="GV159">
        <v>6.2231915849441505E-4</v>
      </c>
      <c r="GW159">
        <v>5.1176450903644402E-4</v>
      </c>
      <c r="GX159">
        <v>7.0615592285842995E-4</v>
      </c>
      <c r="GY159">
        <v>5.0439545537120996E-4</v>
      </c>
      <c r="GZ159">
        <v>6.6766696195093495E-4</v>
      </c>
      <c r="HA159">
        <v>6.3791541197688703E-4</v>
      </c>
      <c r="HB159">
        <v>2.3487741395450401E-4</v>
      </c>
      <c r="HC159">
        <v>1.4161964769423799E-3</v>
      </c>
      <c r="HD159">
        <v>7.1124081961222003E-4</v>
      </c>
      <c r="HE159">
        <v>9.38996282142724E-4</v>
      </c>
      <c r="HF159">
        <v>4.1354502359850198E-4</v>
      </c>
      <c r="HG159">
        <v>6.3333748162070999E-4</v>
      </c>
      <c r="HH159">
        <v>3.13186333243902E-4</v>
      </c>
      <c r="HI159">
        <v>3.8075560311190198E-4</v>
      </c>
      <c r="HJ159">
        <v>4.9453488379863901E-4</v>
      </c>
      <c r="HK159">
        <v>2.1747292318218098E-3</v>
      </c>
      <c r="HL159">
        <v>8.2008293695790002E-4</v>
      </c>
      <c r="HM159">
        <v>1.0880949724002399E-3</v>
      </c>
      <c r="HN159">
        <v>1.16990488441519E-4</v>
      </c>
      <c r="HO159">
        <v>2.4462446556721101E-3</v>
      </c>
      <c r="HP159">
        <v>2.9373448123320499E-3</v>
      </c>
      <c r="HQ159">
        <v>7.4283924535194202E-4</v>
      </c>
      <c r="HR159">
        <v>6.5141094075431402E-4</v>
      </c>
      <c r="HS159">
        <v>1.11851264597057E-4</v>
      </c>
      <c r="HT159">
        <v>6.8596845719085995E-4</v>
      </c>
      <c r="HU159">
        <v>5.8172705208677303E-4</v>
      </c>
      <c r="HV159">
        <v>8.99587800266982E-4</v>
      </c>
      <c r="HW159">
        <v>1.0698041575253E-4</v>
      </c>
      <c r="HX159">
        <v>7.6217374776176299E-4</v>
      </c>
      <c r="HY159">
        <v>6.17825854283557E-4</v>
      </c>
      <c r="HZ159">
        <v>2.06958391171E-4</v>
      </c>
      <c r="IA159">
        <v>1.7117662301330299E-4</v>
      </c>
      <c r="IB159">
        <v>5.3815774423299201E-4</v>
      </c>
      <c r="IC159">
        <v>1.57115737961113E-3</v>
      </c>
      <c r="ID159">
        <v>6.9358055287420904E-4</v>
      </c>
      <c r="IE159">
        <v>2.38495075458399E-4</v>
      </c>
      <c r="IF159">
        <v>6.5216588442940299E-4</v>
      </c>
      <c r="IG159">
        <v>7.7937905585417802E-4</v>
      </c>
      <c r="IH159">
        <v>1.55190108749359E-4</v>
      </c>
      <c r="II159">
        <v>1.5325608909431401E-3</v>
      </c>
      <c r="IJ159">
        <v>6.6966951882827398E-4</v>
      </c>
      <c r="IK159">
        <v>3.1104132521096901E-3</v>
      </c>
      <c r="IL159">
        <v>3.0955168856335799E-3</v>
      </c>
      <c r="IM159">
        <v>4.33917111363569E-4</v>
      </c>
      <c r="IN159" s="1">
        <v>5.1662665832621197E-5</v>
      </c>
      <c r="IO159">
        <v>5.9080523575080995E-4</v>
      </c>
      <c r="IP159">
        <v>8.3983646250904598E-4</v>
      </c>
      <c r="IQ159">
        <v>3.5729582368920999E-3</v>
      </c>
      <c r="IR159">
        <v>4.9356128140568001E-4</v>
      </c>
      <c r="IS159">
        <v>2.7878131915996498E-4</v>
      </c>
      <c r="IT159">
        <v>4.0430338511305598E-4</v>
      </c>
      <c r="IU159">
        <v>8.6509954839935699E-4</v>
      </c>
      <c r="IV159">
        <v>8.3354041164967097E-4</v>
      </c>
      <c r="IW159">
        <v>4.9923138546449002E-4</v>
      </c>
      <c r="IX159">
        <v>6.0494230448369598E-4</v>
      </c>
      <c r="IY159">
        <v>6.8701141579171102E-4</v>
      </c>
      <c r="IZ159">
        <v>1.0162025683560099E-3</v>
      </c>
      <c r="JA159">
        <v>8.2286856909629302E-4</v>
      </c>
      <c r="JB159">
        <v>4.1599644017110702E-3</v>
      </c>
      <c r="JC159">
        <v>9.8974955127583493E-4</v>
      </c>
      <c r="JD159" s="1">
        <v>3.9440347246329301E-5</v>
      </c>
      <c r="JE159">
        <v>4.9683350182483897E-4</v>
      </c>
      <c r="JF159">
        <v>2.1627117543728799E-4</v>
      </c>
      <c r="JG159">
        <v>4.1191601867863098E-4</v>
      </c>
      <c r="JH159">
        <v>7.6404252585181504E-4</v>
      </c>
      <c r="JI159">
        <v>4.1689324590056499E-4</v>
      </c>
      <c r="JJ159">
        <v>2.5353302932649898E-4</v>
      </c>
      <c r="JK159">
        <v>6.6652193117775404E-4</v>
      </c>
      <c r="JL159">
        <v>4.4109838640615898E-4</v>
      </c>
      <c r="JM159">
        <v>5.09233250419353E-4</v>
      </c>
      <c r="JN159">
        <v>8.61738872275845E-4</v>
      </c>
      <c r="JO159">
        <v>6.6489385071533298E-4</v>
      </c>
      <c r="JP159">
        <v>6.8689846409980505E-4</v>
      </c>
      <c r="JQ159">
        <v>6.0105513563313696E-4</v>
      </c>
      <c r="JR159">
        <v>3.8241969416155201E-3</v>
      </c>
      <c r="JS159">
        <v>1.0190724881462599E-3</v>
      </c>
      <c r="JT159">
        <v>4.2719124453216599E-3</v>
      </c>
      <c r="JU159">
        <v>1.3782455516329201E-3</v>
      </c>
      <c r="JV159">
        <v>8.1782058544374603E-4</v>
      </c>
      <c r="JW159">
        <v>8.0689772886490202E-4</v>
      </c>
      <c r="JX159">
        <v>7.7350178588825899E-4</v>
      </c>
      <c r="JY159">
        <v>2.26993191651538E-4</v>
      </c>
      <c r="JZ159">
        <v>9.0286459320529995E-4</v>
      </c>
      <c r="KA159">
        <v>8.0034393441744405E-4</v>
      </c>
      <c r="KB159">
        <v>3.1644842151047501E-4</v>
      </c>
      <c r="KC159">
        <v>3.8835567684742398E-4</v>
      </c>
      <c r="KD159">
        <v>3.04694623238087E-4</v>
      </c>
      <c r="KE159" s="1">
        <v>3.0349956832767498E-5</v>
      </c>
    </row>
    <row r="160" spans="1:291" x14ac:dyDescent="0.2">
      <c r="A160">
        <v>3.6999999999999998E-2</v>
      </c>
      <c r="B160" t="s">
        <v>447</v>
      </c>
      <c r="C160">
        <v>3.5003200823889601E-4</v>
      </c>
      <c r="D160">
        <v>1.8929873628042101E-4</v>
      </c>
      <c r="E160">
        <v>1.9434296988292499E-4</v>
      </c>
      <c r="F160">
        <v>6.6273790175312599E-4</v>
      </c>
      <c r="G160">
        <v>7.4917207805558596E-4</v>
      </c>
      <c r="H160">
        <v>4.5519643882377901E-4</v>
      </c>
      <c r="I160">
        <v>5.1895313198876102E-4</v>
      </c>
      <c r="J160">
        <v>4.7182989549035298E-4</v>
      </c>
      <c r="K160">
        <v>5.4801044596612203E-4</v>
      </c>
      <c r="L160">
        <v>6.3997456195399004E-4</v>
      </c>
      <c r="M160">
        <v>5.2007078718221999E-4</v>
      </c>
      <c r="N160">
        <v>2.4591141449503001E-4</v>
      </c>
      <c r="O160">
        <v>1.57497761008165E-4</v>
      </c>
      <c r="P160">
        <v>4.31598142198072E-4</v>
      </c>
      <c r="Q160">
        <v>7.9679599950119805E-4</v>
      </c>
      <c r="R160">
        <v>2.1102372543125099E-3</v>
      </c>
      <c r="S160">
        <v>4.9002591989428797E-4</v>
      </c>
      <c r="T160" s="1">
        <v>4.7559029070490098E-5</v>
      </c>
      <c r="U160">
        <v>6.7650755098172695E-4</v>
      </c>
      <c r="V160">
        <v>4.21626106228475E-4</v>
      </c>
      <c r="W160">
        <v>6.1199768165556704E-4</v>
      </c>
      <c r="X160">
        <v>6.00677750300177E-4</v>
      </c>
      <c r="Y160">
        <v>5.5356964793877301E-4</v>
      </c>
      <c r="Z160">
        <v>6.3349707761047004E-4</v>
      </c>
      <c r="AA160">
        <v>5.2791084971627296E-4</v>
      </c>
      <c r="AB160">
        <v>5.6894244795067201E-4</v>
      </c>
      <c r="AC160">
        <v>7.1550817502014595E-4</v>
      </c>
      <c r="AD160">
        <v>4.0401416492353599E-4</v>
      </c>
      <c r="AE160">
        <v>5.5175399377507405E-4</v>
      </c>
      <c r="AF160">
        <v>3.7259279086763E-4</v>
      </c>
      <c r="AG160">
        <v>4.0306922421267901E-4</v>
      </c>
      <c r="AH160">
        <v>5.9134584641185202E-4</v>
      </c>
      <c r="AI160">
        <v>3.3667348440672503E-4</v>
      </c>
      <c r="AJ160">
        <v>1.8830891228040899E-3</v>
      </c>
      <c r="AK160">
        <v>5.2193465143084996E-4</v>
      </c>
      <c r="AL160">
        <v>4.1586298781664703E-4</v>
      </c>
      <c r="AM160">
        <v>4.82309319573788E-4</v>
      </c>
      <c r="AN160">
        <v>2.6356522787142702E-4</v>
      </c>
      <c r="AO160">
        <v>3.8451838533431402E-4</v>
      </c>
      <c r="AP160">
        <v>5.3886221275992196E-4</v>
      </c>
      <c r="AQ160">
        <v>5.4559006213813501E-4</v>
      </c>
      <c r="AR160">
        <v>8.1025313446228596E-4</v>
      </c>
      <c r="AS160">
        <v>8.1709528214415504E-4</v>
      </c>
      <c r="AT160">
        <v>4.68768003773601E-4</v>
      </c>
      <c r="AU160">
        <v>6.4240337216035499E-4</v>
      </c>
      <c r="AV160">
        <v>1.01988306050926E-3</v>
      </c>
      <c r="AW160">
        <v>1.9488644449568699E-4</v>
      </c>
      <c r="AX160">
        <v>2.9354999883460199E-4</v>
      </c>
      <c r="AY160" s="1">
        <v>7.7591782462058806E-5</v>
      </c>
      <c r="AZ160">
        <v>9.5895917956833395E-4</v>
      </c>
      <c r="BA160">
        <v>6.3998674329908498E-4</v>
      </c>
      <c r="BB160">
        <v>6.9702155312152496E-4</v>
      </c>
      <c r="BC160">
        <v>1.6453517893958399E-3</v>
      </c>
      <c r="BD160">
        <v>2.0387408297564799E-4</v>
      </c>
      <c r="BE160">
        <v>4.4411194387035998E-4</v>
      </c>
      <c r="BF160">
        <v>4.1113582017285202E-4</v>
      </c>
      <c r="BG160">
        <v>5.9829320434555602E-3</v>
      </c>
      <c r="BH160" s="1">
        <v>5.7894128197627202E-5</v>
      </c>
      <c r="BI160">
        <v>5.5942969248878405E-4</v>
      </c>
      <c r="BJ160">
        <v>2.7449747246610502E-3</v>
      </c>
      <c r="BK160">
        <v>5.6404018833300297E-4</v>
      </c>
      <c r="BL160">
        <v>1.1849603795532199E-3</v>
      </c>
      <c r="BM160">
        <v>4.31298085910018E-3</v>
      </c>
      <c r="BN160">
        <v>4.0742759800357198E-4</v>
      </c>
      <c r="BO160">
        <v>2.9405013200810499E-4</v>
      </c>
      <c r="BP160">
        <v>5.0937452956150505E-4</v>
      </c>
      <c r="BQ160">
        <v>6.9966677254144503E-4</v>
      </c>
      <c r="BR160">
        <v>3.5040775206138502E-4</v>
      </c>
      <c r="BS160">
        <v>4.5295572103972999E-4</v>
      </c>
      <c r="BT160">
        <v>2.1979210969833501E-4</v>
      </c>
      <c r="BU160">
        <v>4.7304896093146602E-4</v>
      </c>
      <c r="BV160">
        <v>5.33679862922534E-4</v>
      </c>
      <c r="BW160">
        <v>5.0220078267397604E-4</v>
      </c>
      <c r="BX160">
        <v>5.2183358177374905E-4</v>
      </c>
      <c r="BY160">
        <v>2.3240962210430499E-4</v>
      </c>
      <c r="BZ160">
        <v>4.4417706951138799E-4</v>
      </c>
      <c r="CA160">
        <v>3.1122391550926802E-4</v>
      </c>
      <c r="CB160">
        <v>6.72205554876166E-4</v>
      </c>
      <c r="CC160">
        <v>6.7217045952555295E-4</v>
      </c>
      <c r="CD160">
        <v>3.65808938879815E-4</v>
      </c>
      <c r="CE160">
        <v>2.63721680423415E-4</v>
      </c>
      <c r="CF160">
        <v>3.9857988490106403E-4</v>
      </c>
      <c r="CG160">
        <v>5.5850189461707702E-4</v>
      </c>
      <c r="CH160">
        <v>3.2297540963524801E-4</v>
      </c>
      <c r="CI160">
        <v>6.0158382682546404E-4</v>
      </c>
      <c r="CJ160">
        <v>6.17573614541885E-4</v>
      </c>
      <c r="CK160">
        <v>3.5361244340029901E-4</v>
      </c>
      <c r="CL160">
        <v>6.9694275521528699E-4</v>
      </c>
      <c r="CM160">
        <v>6.1810745987367301E-4</v>
      </c>
      <c r="CN160">
        <v>7.1366384349840905E-4</v>
      </c>
      <c r="CO160">
        <v>1.2765430700689699E-3</v>
      </c>
      <c r="CP160">
        <v>5.1669059980465201E-4</v>
      </c>
      <c r="CQ160">
        <v>8.0394132241786397E-4</v>
      </c>
      <c r="CR160">
        <v>2.9991080598064802E-4</v>
      </c>
      <c r="CS160">
        <v>3.3380113668914801E-4</v>
      </c>
      <c r="CT160">
        <v>7.3895446017040102E-4</v>
      </c>
      <c r="CU160">
        <v>3.02118563776455E-3</v>
      </c>
      <c r="CV160">
        <v>5.7443379264268896E-4</v>
      </c>
      <c r="CW160">
        <v>1.6944845995023601E-3</v>
      </c>
      <c r="CX160">
        <v>4.0854421639236301E-4</v>
      </c>
      <c r="CY160">
        <v>3.0069023980534398E-4</v>
      </c>
      <c r="CZ160">
        <v>2.1695990923277101E-3</v>
      </c>
      <c r="DA160">
        <v>2.5801126202984199E-4</v>
      </c>
      <c r="DB160">
        <v>3.0594784331778699E-3</v>
      </c>
      <c r="DC160">
        <v>6.4303115182671804E-4</v>
      </c>
      <c r="DD160">
        <v>6.2879488996433303E-4</v>
      </c>
      <c r="DE160">
        <v>2.4062378784524101E-4</v>
      </c>
      <c r="DF160">
        <v>6.5386087887981499E-4</v>
      </c>
      <c r="DG160">
        <v>5.8395464528245998E-4</v>
      </c>
      <c r="DH160">
        <v>4.9455066303259699E-4</v>
      </c>
      <c r="DI160">
        <v>2.5898101611409401E-3</v>
      </c>
      <c r="DJ160">
        <v>7.4122452199894501E-4</v>
      </c>
      <c r="DK160">
        <v>1.2148383430052499E-2</v>
      </c>
      <c r="DL160">
        <v>2.6945591794515802E-4</v>
      </c>
      <c r="DM160">
        <v>3.1500847370314099E-3</v>
      </c>
      <c r="DN160">
        <v>1.7010073919507599E-4</v>
      </c>
      <c r="DO160">
        <v>4.0745386301449602E-4</v>
      </c>
      <c r="DP160">
        <v>2.2565045238732401E-4</v>
      </c>
      <c r="DQ160">
        <v>4.0155373238442999E-3</v>
      </c>
      <c r="DR160">
        <v>5.2408969174167505E-4</v>
      </c>
      <c r="DS160" s="1">
        <v>8.8869861698237605E-5</v>
      </c>
      <c r="DT160">
        <v>2.9247472026353499E-4</v>
      </c>
      <c r="DU160">
        <v>4.5933353033090498E-4</v>
      </c>
      <c r="DV160">
        <v>4.8147762322680497E-4</v>
      </c>
      <c r="DW160">
        <v>7.1367893998241605E-4</v>
      </c>
      <c r="DX160">
        <v>2.3242638095269399E-4</v>
      </c>
      <c r="DY160">
        <v>5.8686143487758603E-4</v>
      </c>
      <c r="DZ160">
        <v>3.4460352563809698E-4</v>
      </c>
      <c r="EA160">
        <v>2.65571148012058E-4</v>
      </c>
      <c r="EB160">
        <v>7.6240113580462396E-4</v>
      </c>
      <c r="EC160">
        <v>6.4817469408630097E-4</v>
      </c>
      <c r="ED160">
        <v>1.3883609624129401E-2</v>
      </c>
      <c r="EE160">
        <v>3.9407574866039298E-4</v>
      </c>
      <c r="EF160">
        <v>3.0762886207093E-4</v>
      </c>
      <c r="EG160">
        <v>5.1874029626302698E-4</v>
      </c>
      <c r="EH160">
        <v>4.5819532874045998E-4</v>
      </c>
      <c r="EI160">
        <v>4.7807299162219301E-4</v>
      </c>
      <c r="EJ160">
        <v>2.6274911175283501E-4</v>
      </c>
      <c r="EK160">
        <v>3.8384609141509497E-4</v>
      </c>
      <c r="EL160">
        <v>1.46590059904493E-3</v>
      </c>
      <c r="EM160">
        <v>2.7537004283047098E-4</v>
      </c>
      <c r="EN160">
        <v>6.5840407290572998E-4</v>
      </c>
      <c r="EO160">
        <v>1.06798552248807E-3</v>
      </c>
      <c r="EP160">
        <v>2.9134014002698102E-4</v>
      </c>
      <c r="EQ160">
        <v>7.3901139988786797E-4</v>
      </c>
      <c r="ER160">
        <v>1.1913924339469299E-3</v>
      </c>
      <c r="ES160">
        <v>5.15592203623999E-4</v>
      </c>
      <c r="ET160">
        <v>2.21664223810857E-4</v>
      </c>
      <c r="EU160" s="1">
        <v>7.9484655118868198E-5</v>
      </c>
      <c r="EV160">
        <v>1.1010412212608E-4</v>
      </c>
      <c r="EW160">
        <v>3.1903968449669502E-4</v>
      </c>
      <c r="EX160">
        <v>5.6977900760238798E-4</v>
      </c>
      <c r="EY160">
        <v>4.3122000837888402E-4</v>
      </c>
      <c r="EZ160">
        <v>6.0616574478560697E-4</v>
      </c>
      <c r="FA160">
        <v>6.3027780525230304E-4</v>
      </c>
      <c r="FB160">
        <v>6.0225309174038902E-4</v>
      </c>
      <c r="FC160">
        <v>4.8832120181973302E-4</v>
      </c>
      <c r="FD160">
        <v>2.5728689941393999E-4</v>
      </c>
      <c r="FE160">
        <v>6.2612598668792098E-4</v>
      </c>
      <c r="FF160">
        <v>1.08441282237704E-3</v>
      </c>
      <c r="FG160">
        <v>3.8740324885149299E-4</v>
      </c>
      <c r="FH160">
        <v>4.6126840065481502E-4</v>
      </c>
      <c r="FI160">
        <v>1.08720799263249E-4</v>
      </c>
      <c r="FJ160">
        <v>3.00305720456456E-4</v>
      </c>
      <c r="FK160">
        <v>1.4721602631590099E-4</v>
      </c>
      <c r="FL160">
        <v>2.5942573540081802E-4</v>
      </c>
      <c r="FM160">
        <v>6.1072792363293905E-4</v>
      </c>
      <c r="FN160">
        <v>5.2176739226834803E-4</v>
      </c>
      <c r="FO160">
        <v>6.4866600378514201E-4</v>
      </c>
      <c r="FP160">
        <v>6.9207503172757803E-4</v>
      </c>
      <c r="FQ160">
        <v>5.24970919624494E-4</v>
      </c>
      <c r="FR160">
        <v>7.6696728958067196E-4</v>
      </c>
      <c r="FS160">
        <v>6.89479501916863E-4</v>
      </c>
      <c r="FT160" s="1">
        <v>1.9688129358641398E-5</v>
      </c>
      <c r="FU160">
        <v>7.4062472146869897E-4</v>
      </c>
      <c r="FV160">
        <v>8.3839389670506599E-4</v>
      </c>
      <c r="FW160">
        <v>3.20568544210466E-4</v>
      </c>
      <c r="FX160">
        <v>4.4594831580741298E-4</v>
      </c>
      <c r="FY160">
        <v>5.2387374789273104E-4</v>
      </c>
      <c r="FZ160">
        <v>2.2012618553400099E-4</v>
      </c>
      <c r="GA160">
        <v>6.0636208345E-4</v>
      </c>
      <c r="GB160">
        <v>3.6231109097810101E-4</v>
      </c>
      <c r="GC160">
        <v>7.01830433221647E-4</v>
      </c>
      <c r="GD160">
        <v>2.5447965812478302E-4</v>
      </c>
      <c r="GE160">
        <v>4.1584986299236897E-3</v>
      </c>
      <c r="GF160">
        <v>4.0153983259353E-4</v>
      </c>
      <c r="GG160">
        <v>1.6942588178715399E-4</v>
      </c>
      <c r="GH160">
        <v>5.3661523806759499E-4</v>
      </c>
      <c r="GI160">
        <v>4.4898653789110098E-4</v>
      </c>
      <c r="GJ160">
        <v>3.0346851087186298E-4</v>
      </c>
      <c r="GK160">
        <v>1.8709185467039101E-4</v>
      </c>
      <c r="GL160">
        <v>3.87270008731469E-4</v>
      </c>
      <c r="GM160">
        <v>4.5979562516238902E-4</v>
      </c>
      <c r="GN160">
        <v>2.88221088145669E-4</v>
      </c>
      <c r="GO160">
        <v>4.0214568939763503E-4</v>
      </c>
      <c r="GP160">
        <v>2.7196623265915401E-3</v>
      </c>
      <c r="GQ160">
        <v>7.4798155922808896E-4</v>
      </c>
      <c r="GR160">
        <v>4.0618667652751999E-4</v>
      </c>
      <c r="GS160">
        <v>4.2697571687526402E-4</v>
      </c>
      <c r="GT160">
        <v>5.1757621236437202E-4</v>
      </c>
      <c r="GU160">
        <v>3.0984279473870801E-4</v>
      </c>
      <c r="GV160">
        <v>3.2290116904187002E-4</v>
      </c>
      <c r="GW160">
        <v>4.8345256875356301E-4</v>
      </c>
      <c r="GX160">
        <v>5.3753693331207598E-4</v>
      </c>
      <c r="GY160">
        <v>4.5627161133892898E-4</v>
      </c>
      <c r="GZ160" s="1">
        <v>6.5311254663492997E-5</v>
      </c>
      <c r="HA160">
        <v>4.9426151023651997E-3</v>
      </c>
      <c r="HB160">
        <v>2.3025668748431001E-4</v>
      </c>
      <c r="HC160">
        <v>7.0585885346302504E-4</v>
      </c>
      <c r="HD160">
        <v>7.6531284378516E-4</v>
      </c>
      <c r="HE160">
        <v>3.9615611745399401E-4</v>
      </c>
      <c r="HF160">
        <v>5.88688425691743E-4</v>
      </c>
      <c r="HG160">
        <v>4.59700786030931E-4</v>
      </c>
      <c r="HH160">
        <v>2.9374611828994203E-4</v>
      </c>
      <c r="HI160">
        <v>4.28805297239414E-4</v>
      </c>
      <c r="HJ160">
        <v>5.3491899843094697E-4</v>
      </c>
      <c r="HK160">
        <v>6.0341175782876099E-4</v>
      </c>
      <c r="HL160">
        <v>5.5212145048420195E-4</v>
      </c>
      <c r="HM160">
        <v>6.1866735280411398E-4</v>
      </c>
      <c r="HN160">
        <v>1.06382014339171E-4</v>
      </c>
      <c r="HO160">
        <v>8.3751495653123901E-4</v>
      </c>
      <c r="HP160">
        <v>4.1961464175147003E-3</v>
      </c>
      <c r="HQ160">
        <v>6.9551138822751101E-4</v>
      </c>
      <c r="HR160">
        <v>3.98003388002238E-4</v>
      </c>
      <c r="HS160" s="1">
        <v>5.70197114587234E-5</v>
      </c>
      <c r="HT160">
        <v>3.6712244110082102E-4</v>
      </c>
      <c r="HU160">
        <v>3.1614685331004502E-4</v>
      </c>
      <c r="HV160">
        <v>4.4193546757234203E-4</v>
      </c>
      <c r="HW160">
        <v>1.16562438261991E-4</v>
      </c>
      <c r="HX160">
        <v>2.36916439661475E-4</v>
      </c>
      <c r="HY160">
        <v>4.0607840204047398E-4</v>
      </c>
      <c r="HZ160">
        <v>1.7218754243070701E-4</v>
      </c>
      <c r="IA160">
        <v>1.4653852625007101E-4</v>
      </c>
      <c r="IB160">
        <v>7.4400767234458298E-4</v>
      </c>
      <c r="IC160">
        <v>3.5143303130079101E-4</v>
      </c>
      <c r="ID160">
        <v>6.0674271837470202E-4</v>
      </c>
      <c r="IE160">
        <v>4.3679025917974602E-4</v>
      </c>
      <c r="IF160">
        <v>5.1881423237834404E-4</v>
      </c>
      <c r="IG160">
        <v>2.5334147136222402E-3</v>
      </c>
      <c r="IH160">
        <v>1.62921589527468E-4</v>
      </c>
      <c r="II160">
        <v>5.2011502561419797E-4</v>
      </c>
      <c r="IJ160">
        <v>6.6535852677009695E-4</v>
      </c>
      <c r="IK160">
        <v>7.4207723843217803E-4</v>
      </c>
      <c r="IL160">
        <v>6.19731489013063E-4</v>
      </c>
      <c r="IM160">
        <v>3.9961784861252103E-4</v>
      </c>
      <c r="IN160" s="1">
        <v>5.2529199543469298E-5</v>
      </c>
      <c r="IO160">
        <v>6.5752887463910604E-4</v>
      </c>
      <c r="IP160">
        <v>5.4262927537460299E-4</v>
      </c>
      <c r="IQ160">
        <v>0.212075265618869</v>
      </c>
      <c r="IR160">
        <v>4.2175214518295898E-4</v>
      </c>
      <c r="IS160">
        <v>0.57513932680817803</v>
      </c>
      <c r="IT160">
        <v>1.9178553112054501E-4</v>
      </c>
      <c r="IU160">
        <v>6.0681548894039698E-4</v>
      </c>
      <c r="IV160">
        <v>2.2507415983169E-4</v>
      </c>
      <c r="IW160">
        <v>5.76540797217217E-4</v>
      </c>
      <c r="IX160">
        <v>6.3391462003284903E-4</v>
      </c>
      <c r="IY160">
        <v>6.0616903048124897E-4</v>
      </c>
      <c r="IZ160">
        <v>1.2081312901328801E-3</v>
      </c>
      <c r="JA160">
        <v>9.3462451546895702E-4</v>
      </c>
      <c r="JB160">
        <v>6.1188267981674099E-4</v>
      </c>
      <c r="JC160">
        <v>3.9373531477308302E-4</v>
      </c>
      <c r="JD160">
        <v>2.4776989941138099E-4</v>
      </c>
      <c r="JE160">
        <v>5.2725571268542198E-4</v>
      </c>
      <c r="JF160">
        <v>2.9363904727009799E-4</v>
      </c>
      <c r="JG160">
        <v>2.4436182855780598E-4</v>
      </c>
      <c r="JH160">
        <v>6.0524499898104102E-4</v>
      </c>
      <c r="JI160">
        <v>2.6089799583323601E-3</v>
      </c>
      <c r="JJ160">
        <v>1.2796532244057401E-4</v>
      </c>
      <c r="JK160">
        <v>6.2442787826046304E-4</v>
      </c>
      <c r="JL160">
        <v>3.2562678271837799E-4</v>
      </c>
      <c r="JM160">
        <v>5.8884003895333002E-4</v>
      </c>
      <c r="JN160">
        <v>6.5338086235555302E-4</v>
      </c>
      <c r="JO160">
        <v>4.4995489874353198E-4</v>
      </c>
      <c r="JP160">
        <v>5.3576774724263499E-4</v>
      </c>
      <c r="JQ160">
        <v>4.2547478260294302E-4</v>
      </c>
      <c r="JR160">
        <v>3.6298869739489798E-4</v>
      </c>
      <c r="JS160">
        <v>5.4677970673257497E-4</v>
      </c>
      <c r="JT160">
        <v>8.1412087274714798E-4</v>
      </c>
      <c r="JU160">
        <v>2.7637155392350703E-4</v>
      </c>
      <c r="JV160">
        <v>7.58927919641977E-4</v>
      </c>
      <c r="JW160">
        <v>6.3070378469780102E-4</v>
      </c>
      <c r="JX160">
        <v>5.3261363542730098E-4</v>
      </c>
      <c r="JY160">
        <v>2.3717183353510099E-4</v>
      </c>
      <c r="JZ160">
        <v>6.5927951975295696E-4</v>
      </c>
      <c r="KA160">
        <v>4.2092950267580198E-4</v>
      </c>
      <c r="KB160">
        <v>2.5680555213364699E-4</v>
      </c>
      <c r="KC160" s="1">
        <v>7.4010988431558896E-5</v>
      </c>
      <c r="KD160">
        <v>5.85458837441393E-4</v>
      </c>
      <c r="KE160" s="1">
        <v>4.0891979910464097E-5</v>
      </c>
    </row>
    <row r="161" spans="1:291" x14ac:dyDescent="0.2">
      <c r="A161">
        <v>3.1E-2</v>
      </c>
      <c r="B161" t="s">
        <v>448</v>
      </c>
      <c r="C161">
        <v>7.7605835843651601E-3</v>
      </c>
      <c r="D161">
        <v>4.3071617708383402E-4</v>
      </c>
      <c r="E161">
        <v>1.1020150003498001E-3</v>
      </c>
      <c r="F161">
        <v>8.0123715142741303E-4</v>
      </c>
      <c r="G161">
        <v>2.1406016621167302E-3</v>
      </c>
      <c r="H161">
        <v>1.00335598897151E-3</v>
      </c>
      <c r="I161">
        <v>7.1183619299601195E-4</v>
      </c>
      <c r="J161">
        <v>1.4028423946744E-3</v>
      </c>
      <c r="K161">
        <v>9.0177861043028303E-4</v>
      </c>
      <c r="L161">
        <v>8.1781982597371804E-4</v>
      </c>
      <c r="M161">
        <v>1.00551874131285E-3</v>
      </c>
      <c r="N161">
        <v>2.6311811643419498E-4</v>
      </c>
      <c r="O161">
        <v>2.6238323759600601E-4</v>
      </c>
      <c r="P161">
        <v>7.9599906382065496E-4</v>
      </c>
      <c r="Q161">
        <v>1.16205343242313E-3</v>
      </c>
      <c r="R161">
        <v>1.6800445693687599E-3</v>
      </c>
      <c r="S161">
        <v>9.91858227826775E-4</v>
      </c>
      <c r="T161" s="1">
        <v>9.0032304784120706E-5</v>
      </c>
      <c r="U161">
        <v>6.1505731347960601E-4</v>
      </c>
      <c r="V161">
        <v>9.1152879362727999E-4</v>
      </c>
      <c r="W161">
        <v>1.2646488057384E-3</v>
      </c>
      <c r="X161">
        <v>1.1841458343446599E-3</v>
      </c>
      <c r="Y161">
        <v>1.4679559689311399E-3</v>
      </c>
      <c r="Z161">
        <v>1.0548081502470899E-3</v>
      </c>
      <c r="AA161">
        <v>2.7225748378546799E-3</v>
      </c>
      <c r="AB161">
        <v>1.9262759764417301E-3</v>
      </c>
      <c r="AC161">
        <v>2.09581331802112E-3</v>
      </c>
      <c r="AD161">
        <v>6.9150170195579001E-4</v>
      </c>
      <c r="AE161">
        <v>8.6641263915594995E-4</v>
      </c>
      <c r="AF161">
        <v>6.9186994658432602E-4</v>
      </c>
      <c r="AG161">
        <v>1.51222373820961E-3</v>
      </c>
      <c r="AH161">
        <v>1.3800164354386499E-3</v>
      </c>
      <c r="AI161">
        <v>1.16507236147371E-3</v>
      </c>
      <c r="AJ161">
        <v>9.3620727299663202E-4</v>
      </c>
      <c r="AK161">
        <v>1.6108424308008901E-3</v>
      </c>
      <c r="AL161">
        <v>8.7704465573425303E-4</v>
      </c>
      <c r="AM161">
        <v>8.9093429141778803E-4</v>
      </c>
      <c r="AN161">
        <v>5.7438234368024802E-4</v>
      </c>
      <c r="AO161">
        <v>7.6809409649304205E-4</v>
      </c>
      <c r="AP161">
        <v>6.5172806741811903E-3</v>
      </c>
      <c r="AQ161">
        <v>1.11053416535019E-3</v>
      </c>
      <c r="AR161">
        <v>7.6640452116385203E-4</v>
      </c>
      <c r="AS161">
        <v>1.28207665956249E-3</v>
      </c>
      <c r="AT161">
        <v>9.5108559817450998E-4</v>
      </c>
      <c r="AU161">
        <v>1.1759937690429901E-3</v>
      </c>
      <c r="AV161">
        <v>5.5398752873518197E-4</v>
      </c>
      <c r="AW161">
        <v>1.58053846832012E-4</v>
      </c>
      <c r="AX161">
        <v>3.5338407637471801E-4</v>
      </c>
      <c r="AY161">
        <v>2.49546622484475E-4</v>
      </c>
      <c r="AZ161">
        <v>1.37599223702107E-3</v>
      </c>
      <c r="BA161">
        <v>1.13407211707821E-3</v>
      </c>
      <c r="BB161">
        <v>9.1696406384432201E-4</v>
      </c>
      <c r="BC161">
        <v>1.1866741769500199E-3</v>
      </c>
      <c r="BD161">
        <v>4.9471167523310402E-4</v>
      </c>
      <c r="BE161">
        <v>1.04729140646492E-3</v>
      </c>
      <c r="BF161">
        <v>6.08417087268573E-4</v>
      </c>
      <c r="BG161">
        <v>7.8032027347834103E-4</v>
      </c>
      <c r="BH161">
        <v>1.0604169355868499E-4</v>
      </c>
      <c r="BI161">
        <v>5.0524946790342501E-3</v>
      </c>
      <c r="BJ161">
        <v>9.9693592773571899E-4</v>
      </c>
      <c r="BK161">
        <v>1.1061699183219E-3</v>
      </c>
      <c r="BL161">
        <v>3.4076282806136301E-4</v>
      </c>
      <c r="BM161">
        <v>1.0122496441535001E-3</v>
      </c>
      <c r="BN161">
        <v>1.61523705173243E-3</v>
      </c>
      <c r="BO161">
        <v>7.9549388598310099E-4</v>
      </c>
      <c r="BP161">
        <v>1.51726261711946E-2</v>
      </c>
      <c r="BQ161">
        <v>1.2498757751654699E-3</v>
      </c>
      <c r="BR161">
        <v>1.3355917767636899E-3</v>
      </c>
      <c r="BS161">
        <v>4.2769755023748198E-4</v>
      </c>
      <c r="BT161">
        <v>4.0946709357650597E-4</v>
      </c>
      <c r="BU161">
        <v>1.0585986096629701E-3</v>
      </c>
      <c r="BV161">
        <v>1.0490565632135501E-3</v>
      </c>
      <c r="BW161">
        <v>4.17887923348068E-3</v>
      </c>
      <c r="BX161">
        <v>1.07549893552609E-3</v>
      </c>
      <c r="BY161">
        <v>5.7193476358352699E-4</v>
      </c>
      <c r="BZ161">
        <v>5.8191299456456999E-4</v>
      </c>
      <c r="CA161">
        <v>9.9925639440566006E-4</v>
      </c>
      <c r="CB161">
        <v>9.65563468727709E-4</v>
      </c>
      <c r="CC161">
        <v>1.79952642286409E-3</v>
      </c>
      <c r="CD161">
        <v>8.7082633963677302E-4</v>
      </c>
      <c r="CE161">
        <v>1.0307397985405801E-4</v>
      </c>
      <c r="CF161">
        <v>3.2272277075030099E-4</v>
      </c>
      <c r="CG161">
        <v>1.09593099292977E-3</v>
      </c>
      <c r="CH161">
        <v>7.2608750265770099E-4</v>
      </c>
      <c r="CI161">
        <v>9.8771039665103096E-4</v>
      </c>
      <c r="CJ161">
        <v>1.2080050525708199E-3</v>
      </c>
      <c r="CK161">
        <v>5.95695798654786E-4</v>
      </c>
      <c r="CL161">
        <v>1.54020810312186E-3</v>
      </c>
      <c r="CM161">
        <v>9.9592718665147094E-4</v>
      </c>
      <c r="CN161">
        <v>1.20736884035317E-3</v>
      </c>
      <c r="CO161">
        <v>1.34012209042009E-3</v>
      </c>
      <c r="CP161">
        <v>8.0234573662651195E-4</v>
      </c>
      <c r="CQ161">
        <v>1.23103536456973E-3</v>
      </c>
      <c r="CR161">
        <v>9.3194279422052805E-4</v>
      </c>
      <c r="CS161">
        <v>5.1931486979222001E-4</v>
      </c>
      <c r="CT161">
        <v>2.01445129087855E-3</v>
      </c>
      <c r="CU161">
        <v>1.1162260090820499E-3</v>
      </c>
      <c r="CV161">
        <v>9.8261297594697005E-4</v>
      </c>
      <c r="CW161">
        <v>1.76916494909184E-3</v>
      </c>
      <c r="CX161">
        <v>1.2542051120788E-3</v>
      </c>
      <c r="CY161">
        <v>3.3627995851681098E-3</v>
      </c>
      <c r="CZ161">
        <v>2.3308940844173902E-3</v>
      </c>
      <c r="DA161">
        <v>1.3083227253683301E-3</v>
      </c>
      <c r="DB161">
        <v>7.8370944421138496E-4</v>
      </c>
      <c r="DC161">
        <v>1.3478264102889199E-3</v>
      </c>
      <c r="DD161">
        <v>1.0021470358937601E-3</v>
      </c>
      <c r="DE161">
        <v>1.1419567547013201E-3</v>
      </c>
      <c r="DF161">
        <v>1.0809049381296E-3</v>
      </c>
      <c r="DG161">
        <v>9.7231739905788103E-4</v>
      </c>
      <c r="DH161">
        <v>1.2373506628520401E-3</v>
      </c>
      <c r="DI161">
        <v>8.6105778323821195E-4</v>
      </c>
      <c r="DJ161">
        <v>1.4505323903105901E-3</v>
      </c>
      <c r="DK161">
        <v>6.4951016872324605E-4</v>
      </c>
      <c r="DL161">
        <v>7.4239037413707603E-4</v>
      </c>
      <c r="DM161">
        <v>5.8466032383109202E-4</v>
      </c>
      <c r="DN161">
        <v>1.0876423587220299E-3</v>
      </c>
      <c r="DO161">
        <v>0.17510769766686701</v>
      </c>
      <c r="DP161">
        <v>0.21596243048012301</v>
      </c>
      <c r="DQ161">
        <v>1.3559667595431401E-3</v>
      </c>
      <c r="DR161">
        <v>2.2721140189448301E-3</v>
      </c>
      <c r="DS161">
        <v>1.06852399231058E-4</v>
      </c>
      <c r="DT161">
        <v>9.6328540570767495E-4</v>
      </c>
      <c r="DU161">
        <v>7.5419197237935095E-4</v>
      </c>
      <c r="DV161">
        <v>8.4948993236588798E-4</v>
      </c>
      <c r="DW161">
        <v>1.67974113929817E-3</v>
      </c>
      <c r="DX161">
        <v>1.03509364893597E-3</v>
      </c>
      <c r="DY161">
        <v>1.26730932818982E-3</v>
      </c>
      <c r="DZ161">
        <v>5.8462544374680695E-4</v>
      </c>
      <c r="EA161">
        <v>3.3064715522376802E-4</v>
      </c>
      <c r="EB161">
        <v>8.1590394855202803E-4</v>
      </c>
      <c r="EC161">
        <v>9.2691910647485401E-4</v>
      </c>
      <c r="ED161">
        <v>3.2335006131828901E-3</v>
      </c>
      <c r="EE161">
        <v>9.5490565289766804E-3</v>
      </c>
      <c r="EF161">
        <v>1.8045971281322301E-3</v>
      </c>
      <c r="EG161">
        <v>1.16599683900864E-3</v>
      </c>
      <c r="EH161">
        <v>9.0722634758846794E-3</v>
      </c>
      <c r="EI161">
        <v>9.2233966327213296E-4</v>
      </c>
      <c r="EJ161">
        <v>5.8017680127411201E-4</v>
      </c>
      <c r="EK161">
        <v>1.1606186599947999E-3</v>
      </c>
      <c r="EL161">
        <v>1.3619092152512299E-3</v>
      </c>
      <c r="EM161">
        <v>5.1183738301288802E-4</v>
      </c>
      <c r="EN161">
        <v>1.00445574724614E-3</v>
      </c>
      <c r="EO161">
        <v>2.1217082651611499E-3</v>
      </c>
      <c r="EP161">
        <v>8.1633755586111895E-4</v>
      </c>
      <c r="EQ161">
        <v>1.37682021446301E-3</v>
      </c>
      <c r="ER161">
        <v>1.4552197218791901E-3</v>
      </c>
      <c r="ES161">
        <v>2.4277119642258701E-3</v>
      </c>
      <c r="ET161">
        <v>6.3800906589766399E-4</v>
      </c>
      <c r="EU161">
        <v>1.7843720346056999E-4</v>
      </c>
      <c r="EV161">
        <v>2.22267319911362E-4</v>
      </c>
      <c r="EW161">
        <v>3.9054012115625699E-4</v>
      </c>
      <c r="EX161">
        <v>1.11647206001731E-3</v>
      </c>
      <c r="EY161">
        <v>6.87047223431789E-4</v>
      </c>
      <c r="EZ161">
        <v>1.43380459702624E-3</v>
      </c>
      <c r="FA161">
        <v>1.0574665426181899E-3</v>
      </c>
      <c r="FB161">
        <v>2.08897164731295E-3</v>
      </c>
      <c r="FC161">
        <v>1.96146705223735E-3</v>
      </c>
      <c r="FD161">
        <v>5.0022012240264803E-4</v>
      </c>
      <c r="FE161">
        <v>1.1382347907098701E-3</v>
      </c>
      <c r="FF161">
        <v>1.08542090167977E-3</v>
      </c>
      <c r="FG161">
        <v>1.0303669431529099E-3</v>
      </c>
      <c r="FH161">
        <v>6.20436870189716E-4</v>
      </c>
      <c r="FI161">
        <v>2.7024192128046598E-4</v>
      </c>
      <c r="FJ161">
        <v>4.72210831189333E-4</v>
      </c>
      <c r="FK161">
        <v>3.1497560428209501E-4</v>
      </c>
      <c r="FL161">
        <v>0.21487750542362899</v>
      </c>
      <c r="FM161">
        <v>1.19779899026752E-3</v>
      </c>
      <c r="FN161">
        <v>2.8436284608306201E-3</v>
      </c>
      <c r="FO161">
        <v>4.1486335960610301E-3</v>
      </c>
      <c r="FP161">
        <v>1.1077322820992901E-3</v>
      </c>
      <c r="FQ161">
        <v>1.0137422546140601E-3</v>
      </c>
      <c r="FR161">
        <v>1.31119064787893E-3</v>
      </c>
      <c r="FS161">
        <v>2.4248498147342499E-3</v>
      </c>
      <c r="FT161" s="1">
        <v>5.4097929231233498E-5</v>
      </c>
      <c r="FU161">
        <v>1.27116491416506E-3</v>
      </c>
      <c r="FV161">
        <v>2.0865897795575498E-3</v>
      </c>
      <c r="FW161">
        <v>7.7197130309703801E-4</v>
      </c>
      <c r="FX161">
        <v>1.72865386541416E-3</v>
      </c>
      <c r="FY161">
        <v>1.05231981774933E-3</v>
      </c>
      <c r="FZ161">
        <v>1.3887780334149401E-3</v>
      </c>
      <c r="GA161">
        <v>1.68379897426341E-3</v>
      </c>
      <c r="GB161">
        <v>8.9149442748272397E-4</v>
      </c>
      <c r="GC161">
        <v>1.6219015449887E-3</v>
      </c>
      <c r="GD161">
        <v>9.18105902273789E-4</v>
      </c>
      <c r="GE161">
        <v>5.4633872240363198E-4</v>
      </c>
      <c r="GF161">
        <v>8.7385518556077496E-4</v>
      </c>
      <c r="GG161">
        <v>4.0033415762927098E-4</v>
      </c>
      <c r="GH161">
        <v>6.9437309814334596E-4</v>
      </c>
      <c r="GI161">
        <v>5.3708937257882503E-4</v>
      </c>
      <c r="GJ161">
        <v>5.65857520236238E-4</v>
      </c>
      <c r="GK161">
        <v>6.53836958208126E-4</v>
      </c>
      <c r="GL161">
        <v>6.2994652813037704E-4</v>
      </c>
      <c r="GM161">
        <v>7.1443939921021099E-4</v>
      </c>
      <c r="GN161">
        <v>1.36827635625078E-3</v>
      </c>
      <c r="GO161">
        <v>8.3054791163319997E-4</v>
      </c>
      <c r="GP161">
        <v>1.05928026166751E-3</v>
      </c>
      <c r="GQ161">
        <v>1.30204469335669E-3</v>
      </c>
      <c r="GR161">
        <v>1.05190703729419E-3</v>
      </c>
      <c r="GS161">
        <v>5.7169796718061297E-4</v>
      </c>
      <c r="GT161">
        <v>7.7580867427455298E-4</v>
      </c>
      <c r="GU161">
        <v>1.1981871256629101E-3</v>
      </c>
      <c r="GV161">
        <v>6.1335206865372502E-4</v>
      </c>
      <c r="GW161">
        <v>1.0360743210615E-3</v>
      </c>
      <c r="GX161">
        <v>2.8052135063512799E-3</v>
      </c>
      <c r="GY161">
        <v>8.5944851769306503E-4</v>
      </c>
      <c r="GZ161">
        <v>8.54445251606545E-3</v>
      </c>
      <c r="HA161">
        <v>9.8299783190216694E-4</v>
      </c>
      <c r="HB161">
        <v>3.8381210588808598E-4</v>
      </c>
      <c r="HC161">
        <v>1.6079220175778E-3</v>
      </c>
      <c r="HD161">
        <v>9.1999302109703896E-4</v>
      </c>
      <c r="HE161">
        <v>7.3915489634758795E-4</v>
      </c>
      <c r="HF161">
        <v>6.3249796040593001E-4</v>
      </c>
      <c r="HG161">
        <v>8.2923289346526602E-4</v>
      </c>
      <c r="HH161">
        <v>4.9816264451847702E-4</v>
      </c>
      <c r="HI161">
        <v>9.8882148071842493E-3</v>
      </c>
      <c r="HJ161">
        <v>9.2509889588952095E-4</v>
      </c>
      <c r="HK161">
        <v>1.28463685410297E-3</v>
      </c>
      <c r="HL161">
        <v>2.6799562483965401E-3</v>
      </c>
      <c r="HM161">
        <v>5.7038322469739602E-3</v>
      </c>
      <c r="HN161">
        <v>1.9524201059515801E-4</v>
      </c>
      <c r="HO161">
        <v>1.4714650960655901E-3</v>
      </c>
      <c r="HP161">
        <v>3.4084606518249602E-3</v>
      </c>
      <c r="HQ161">
        <v>3.7424438085746801E-3</v>
      </c>
      <c r="HR161">
        <v>9.8397265718076408E-4</v>
      </c>
      <c r="HS161">
        <v>1.2429939771727301E-4</v>
      </c>
      <c r="HT161">
        <v>7.3661924772356398E-4</v>
      </c>
      <c r="HU161">
        <v>5.7404933222678599E-4</v>
      </c>
      <c r="HV161">
        <v>5.80490093984875E-3</v>
      </c>
      <c r="HW161">
        <v>1.9900726993592701E-4</v>
      </c>
      <c r="HX161">
        <v>4.4646118013191198E-4</v>
      </c>
      <c r="HY161">
        <v>7.7860416438301199E-4</v>
      </c>
      <c r="HZ161">
        <v>1.0316412541070399E-3</v>
      </c>
      <c r="IA161">
        <v>3.3259580996431701E-4</v>
      </c>
      <c r="IB161">
        <v>2.1573158286883401E-3</v>
      </c>
      <c r="IC161">
        <v>3.04575322245215E-3</v>
      </c>
      <c r="ID161">
        <v>1.1184990257348099E-3</v>
      </c>
      <c r="IE161">
        <v>4.4115712068679001E-4</v>
      </c>
      <c r="IF161">
        <v>1.07822802507829E-3</v>
      </c>
      <c r="IG161">
        <v>1.35291833715661E-3</v>
      </c>
      <c r="IH161">
        <v>3.6452808120713903E-4</v>
      </c>
      <c r="II161">
        <v>8.4856399707881501E-4</v>
      </c>
      <c r="IJ161">
        <v>1.05529657919711E-3</v>
      </c>
      <c r="IK161">
        <v>1.1460739547039E-3</v>
      </c>
      <c r="IL161">
        <v>2.2918764908399199E-3</v>
      </c>
      <c r="IM161">
        <v>9.7726202058192094E-4</v>
      </c>
      <c r="IN161" s="1">
        <v>8.4835954318059103E-5</v>
      </c>
      <c r="IO161">
        <v>1.04709375971085E-3</v>
      </c>
      <c r="IP161">
        <v>6.2680269959024797E-3</v>
      </c>
      <c r="IQ161">
        <v>1.23429768232549E-3</v>
      </c>
      <c r="IR161">
        <v>7.2719922292868505E-4</v>
      </c>
      <c r="IS161">
        <v>3.5409455729008902E-4</v>
      </c>
      <c r="IT161">
        <v>3.1062565421225298E-4</v>
      </c>
      <c r="IU161">
        <v>1.6446758885084499E-3</v>
      </c>
      <c r="IV161">
        <v>5.1052281059115704E-4</v>
      </c>
      <c r="IW161">
        <v>9.6107089976499901E-4</v>
      </c>
      <c r="IX161">
        <v>1.1902086984568901E-3</v>
      </c>
      <c r="IY161">
        <v>1.82832839152939E-3</v>
      </c>
      <c r="IZ161">
        <v>2.2144251915136E-3</v>
      </c>
      <c r="JA161">
        <v>1.37464112387087E-3</v>
      </c>
      <c r="JB161">
        <v>1.37674387328176E-3</v>
      </c>
      <c r="JC161">
        <v>5.8920022988742096E-4</v>
      </c>
      <c r="JD161" s="1">
        <v>2.33462903599804E-5</v>
      </c>
      <c r="JE161">
        <v>8.9457226050267905E-4</v>
      </c>
      <c r="JF161">
        <v>3.6626353844804302E-4</v>
      </c>
      <c r="JG161">
        <v>5.5414781981810604E-4</v>
      </c>
      <c r="JH161">
        <v>1.2531596750721299E-3</v>
      </c>
      <c r="JI161">
        <v>9.8706667358397808E-4</v>
      </c>
      <c r="JJ161">
        <v>2.5274847493180299E-4</v>
      </c>
      <c r="JK161">
        <v>2.6793524702254301E-3</v>
      </c>
      <c r="JL161">
        <v>1.51927997188511E-3</v>
      </c>
      <c r="JM161">
        <v>6.1595937410674701E-3</v>
      </c>
      <c r="JN161">
        <v>1.21286361449902E-3</v>
      </c>
      <c r="JO161">
        <v>8.5845628901131603E-4</v>
      </c>
      <c r="JP161">
        <v>1.1108417203246901E-3</v>
      </c>
      <c r="JQ161">
        <v>1.2978975776332001E-3</v>
      </c>
      <c r="JR161">
        <v>1.2501620023568001E-3</v>
      </c>
      <c r="JS161">
        <v>1.4545594201362899E-3</v>
      </c>
      <c r="JT161">
        <v>1.1358185406694101E-3</v>
      </c>
      <c r="JU161">
        <v>6.2417955442842904E-4</v>
      </c>
      <c r="JV161">
        <v>3.6310506958579102E-3</v>
      </c>
      <c r="JW161">
        <v>2.1879083836024498E-3</v>
      </c>
      <c r="JX161">
        <v>1.02804325237039E-3</v>
      </c>
      <c r="JY161">
        <v>6.13391785701687E-4</v>
      </c>
      <c r="JZ161">
        <v>1.7486929921148901E-3</v>
      </c>
      <c r="KA161">
        <v>8.2312694530666496E-4</v>
      </c>
      <c r="KB161">
        <v>6.46771548844231E-4</v>
      </c>
      <c r="KC161">
        <v>1.03256230969946E-4</v>
      </c>
      <c r="KD161">
        <v>5.6541980231172905E-4</v>
      </c>
      <c r="KE161" s="1">
        <v>5.56933341136925E-5</v>
      </c>
    </row>
    <row r="162" spans="1:291" x14ac:dyDescent="0.2">
      <c r="A162">
        <v>2.1000000000000001E-2</v>
      </c>
      <c r="B162" t="s">
        <v>449</v>
      </c>
      <c r="C162">
        <v>1.35996852451562E-3</v>
      </c>
      <c r="D162">
        <v>6.4752356927795397E-3</v>
      </c>
      <c r="E162">
        <v>6.9549652909322299E-4</v>
      </c>
      <c r="F162">
        <v>1.2313636860641799E-3</v>
      </c>
      <c r="G162">
        <v>2.1529281328930201E-3</v>
      </c>
      <c r="H162">
        <v>2.3493046029004799E-3</v>
      </c>
      <c r="I162">
        <v>1.3645421244585299E-3</v>
      </c>
      <c r="J162">
        <v>1.67665885025901E-3</v>
      </c>
      <c r="K162">
        <v>9.4143693618543994E-2</v>
      </c>
      <c r="L162">
        <v>1.94610616533533E-3</v>
      </c>
      <c r="M162">
        <v>1.93481017014894E-3</v>
      </c>
      <c r="N162">
        <v>3.4851759529927901E-4</v>
      </c>
      <c r="O162">
        <v>1.3020785285880901E-3</v>
      </c>
      <c r="P162">
        <v>1.71512970991831E-3</v>
      </c>
      <c r="Q162">
        <v>6.2367300900063698E-3</v>
      </c>
      <c r="R162">
        <v>3.2051662126818098E-3</v>
      </c>
      <c r="S162">
        <v>3.2913207032979702E-2</v>
      </c>
      <c r="T162">
        <v>1.67158294686608E-4</v>
      </c>
      <c r="U162">
        <v>9.18126995972608E-4</v>
      </c>
      <c r="V162">
        <v>2.15146187404017E-3</v>
      </c>
      <c r="W162">
        <v>1.9997298095120902E-3</v>
      </c>
      <c r="X162">
        <v>3.55167799443506E-3</v>
      </c>
      <c r="Y162">
        <v>3.7282446719950298E-3</v>
      </c>
      <c r="Z162">
        <v>2.2561083128860202E-3</v>
      </c>
      <c r="AA162">
        <v>2.4529087635897801E-3</v>
      </c>
      <c r="AB162">
        <v>2.1928970773713499E-3</v>
      </c>
      <c r="AC162">
        <v>2.1443135041348199E-3</v>
      </c>
      <c r="AD162">
        <v>9.7699236048780008E-4</v>
      </c>
      <c r="AE162">
        <v>2.45856959828378E-3</v>
      </c>
      <c r="AF162">
        <v>8.1510975735523002E-4</v>
      </c>
      <c r="AG162">
        <v>1.79301769171303E-3</v>
      </c>
      <c r="AH162">
        <v>3.01384431262656E-3</v>
      </c>
      <c r="AI162">
        <v>1.1305755989687201E-3</v>
      </c>
      <c r="AJ162">
        <v>1.35047827901958E-3</v>
      </c>
      <c r="AK162">
        <v>1.6812597551922801E-3</v>
      </c>
      <c r="AL162">
        <v>1.67913605075319E-3</v>
      </c>
      <c r="AM162">
        <v>1.7353623511125701E-3</v>
      </c>
      <c r="AN162">
        <v>7.0750141209751001E-4</v>
      </c>
      <c r="AO162">
        <v>3.8084316794169699E-3</v>
      </c>
      <c r="AP162">
        <v>1.6257120087814099E-3</v>
      </c>
      <c r="AQ162">
        <v>1.59269405440986E-3</v>
      </c>
      <c r="AR162">
        <v>2.12050788632747E-3</v>
      </c>
      <c r="AS162">
        <v>2.8511185592071998E-3</v>
      </c>
      <c r="AT162">
        <v>2.0409946533036698E-3</v>
      </c>
      <c r="AU162">
        <v>3.1041811646014398E-3</v>
      </c>
      <c r="AV162">
        <v>1.0100134111620601E-3</v>
      </c>
      <c r="AW162">
        <v>2.7947482173226198E-4</v>
      </c>
      <c r="AX162">
        <v>7.7010274374626298E-4</v>
      </c>
      <c r="AY162">
        <v>4.44234492133154E-4</v>
      </c>
      <c r="AZ162">
        <v>2.0011096011396498E-3</v>
      </c>
      <c r="BA162">
        <v>2.1458173954895798E-3</v>
      </c>
      <c r="BB162">
        <v>2.4302666783933102E-3</v>
      </c>
      <c r="BC162">
        <v>1.65028995099827E-3</v>
      </c>
      <c r="BD162">
        <v>1.07497128893541E-3</v>
      </c>
      <c r="BE162">
        <v>2.2818124134658499E-3</v>
      </c>
      <c r="BF162">
        <v>1.0477650269043401E-3</v>
      </c>
      <c r="BG162">
        <v>1.2552714021866699E-3</v>
      </c>
      <c r="BH162">
        <v>3.1454892736331602E-4</v>
      </c>
      <c r="BI162">
        <v>1.7776399068009699E-3</v>
      </c>
      <c r="BJ162">
        <v>2.02527192460453E-3</v>
      </c>
      <c r="BK162">
        <v>3.2369455138455401E-3</v>
      </c>
      <c r="BL162">
        <v>1.36474020808451E-3</v>
      </c>
      <c r="BM162">
        <v>5.4946771426693103E-3</v>
      </c>
      <c r="BN162">
        <v>1.4823001491149799E-3</v>
      </c>
      <c r="BO162">
        <v>1.1756057596743401E-3</v>
      </c>
      <c r="BP162">
        <v>1.98779287042681E-3</v>
      </c>
      <c r="BQ162">
        <v>1.7333464169510501E-3</v>
      </c>
      <c r="BR162">
        <v>9.5060983187034197E-4</v>
      </c>
      <c r="BS162">
        <v>6.3892035463481902E-3</v>
      </c>
      <c r="BT162">
        <v>1.0581396906496599E-3</v>
      </c>
      <c r="BU162">
        <v>2.5154183050548301E-3</v>
      </c>
      <c r="BV162">
        <v>3.6933626483523999E-3</v>
      </c>
      <c r="BW162">
        <v>2.21159434441136E-3</v>
      </c>
      <c r="BX162">
        <v>2.2058284996652302E-3</v>
      </c>
      <c r="BY162">
        <v>7.9960513701098405E-4</v>
      </c>
      <c r="BZ162">
        <v>2.15712672394807E-3</v>
      </c>
      <c r="CA162">
        <v>1.08000945847962E-3</v>
      </c>
      <c r="CB162">
        <v>2.38487285273615E-3</v>
      </c>
      <c r="CC162">
        <v>2.98083243199387E-3</v>
      </c>
      <c r="CD162">
        <v>5.4184203100995296E-3</v>
      </c>
      <c r="CE162">
        <v>2.1282101901546699E-4</v>
      </c>
      <c r="CF162">
        <v>6.1198719293983905E-4</v>
      </c>
      <c r="CG162">
        <v>2.2910657057224398E-3</v>
      </c>
      <c r="CH162">
        <v>1.7262573323454E-3</v>
      </c>
      <c r="CI162">
        <v>2.32945471812703E-3</v>
      </c>
      <c r="CJ162">
        <v>2.91914531803293E-3</v>
      </c>
      <c r="CK162">
        <v>1.8346802366586E-3</v>
      </c>
      <c r="CL162">
        <v>4.7826715145630697E-3</v>
      </c>
      <c r="CM162">
        <v>2.1293386879487901E-3</v>
      </c>
      <c r="CN162">
        <v>2.49948005673911E-3</v>
      </c>
      <c r="CO162">
        <v>2.7902577265055302E-3</v>
      </c>
      <c r="CP162">
        <v>1.30533716341467E-3</v>
      </c>
      <c r="CQ162">
        <v>1.7301917505887299E-3</v>
      </c>
      <c r="CR162">
        <v>9.7242691073728905E-4</v>
      </c>
      <c r="CS162">
        <v>1.0826389627097499E-3</v>
      </c>
      <c r="CT162">
        <v>2.29225510811209E-3</v>
      </c>
      <c r="CU162">
        <v>1.59908208551449E-3</v>
      </c>
      <c r="CV162">
        <v>3.3204456028627502E-3</v>
      </c>
      <c r="CW162">
        <v>2.3916535405292898E-3</v>
      </c>
      <c r="CX162">
        <v>2.2964307281991701E-3</v>
      </c>
      <c r="CY162">
        <v>6.2794795290684795E-4</v>
      </c>
      <c r="CZ162">
        <v>2.1888373095122898E-3</v>
      </c>
      <c r="DA162">
        <v>1.25168604933685E-3</v>
      </c>
      <c r="DB162">
        <v>1.12673918683073E-3</v>
      </c>
      <c r="DC162">
        <v>3.9367753850526998E-3</v>
      </c>
      <c r="DD162">
        <v>1.31792081378425E-3</v>
      </c>
      <c r="DE162">
        <v>8.1802266344570198E-4</v>
      </c>
      <c r="DF162">
        <v>2.1344457526050399E-3</v>
      </c>
      <c r="DG162">
        <v>2.3847653247392299E-3</v>
      </c>
      <c r="DH162">
        <v>1.5911100079260699E-3</v>
      </c>
      <c r="DI162">
        <v>2.4216370747559002E-3</v>
      </c>
      <c r="DJ162">
        <v>1.76489021871653E-3</v>
      </c>
      <c r="DK162">
        <v>7.31693094289338E-4</v>
      </c>
      <c r="DL162">
        <v>1.4311825847782801E-3</v>
      </c>
      <c r="DM162">
        <v>1.6393534882485001E-3</v>
      </c>
      <c r="DN162">
        <v>9.4294854612748903E-4</v>
      </c>
      <c r="DO162">
        <v>1.07309083387582E-3</v>
      </c>
      <c r="DP162">
        <v>1.2955576696160799E-3</v>
      </c>
      <c r="DQ162">
        <v>1.8741126307350699E-3</v>
      </c>
      <c r="DR162">
        <v>1.2449117260430499E-3</v>
      </c>
      <c r="DS162">
        <v>2.2116533465291999E-4</v>
      </c>
      <c r="DT162">
        <v>9.9082571497282105E-4</v>
      </c>
      <c r="DU162">
        <v>1.8156424101224799E-3</v>
      </c>
      <c r="DV162">
        <v>1.3045013056672101E-3</v>
      </c>
      <c r="DW162">
        <v>2.3834577306266098E-3</v>
      </c>
      <c r="DX162">
        <v>7.8777819706345295E-4</v>
      </c>
      <c r="DY162">
        <v>2.6159641245797499E-3</v>
      </c>
      <c r="DZ162">
        <v>1.0263440769212801E-3</v>
      </c>
      <c r="EA162">
        <v>3.9681180150263998E-4</v>
      </c>
      <c r="EB162">
        <v>1.5503256309947399E-3</v>
      </c>
      <c r="EC162">
        <v>1.67667768002003E-3</v>
      </c>
      <c r="ED162">
        <v>1.70091657630186E-3</v>
      </c>
      <c r="EE162">
        <v>2.82928428662716E-3</v>
      </c>
      <c r="EF162">
        <v>1.87678626564525E-3</v>
      </c>
      <c r="EG162">
        <v>1.1924560806362899E-3</v>
      </c>
      <c r="EH162">
        <v>6.1081786447855302E-3</v>
      </c>
      <c r="EI162">
        <v>5.8566864634542901E-2</v>
      </c>
      <c r="EJ162">
        <v>6.43997726872993E-4</v>
      </c>
      <c r="EK162">
        <v>1.3467139268204501E-3</v>
      </c>
      <c r="EL162">
        <v>1.8330812043761101E-3</v>
      </c>
      <c r="EM162">
        <v>9.9481112901465092E-4</v>
      </c>
      <c r="EN162">
        <v>1.68541795345257E-3</v>
      </c>
      <c r="EO162">
        <v>7.1899033762574801E-3</v>
      </c>
      <c r="EP162">
        <v>1.1015939110899499E-3</v>
      </c>
      <c r="EQ162">
        <v>2.2890321253132302E-3</v>
      </c>
      <c r="ER162">
        <v>1.5117519387629101E-3</v>
      </c>
      <c r="ES162">
        <v>2.7285734616747598E-3</v>
      </c>
      <c r="ET162">
        <v>8.2105066369192101E-4</v>
      </c>
      <c r="EU162">
        <v>3.6821675109335698E-4</v>
      </c>
      <c r="EV162">
        <v>5.4284900569001896E-4</v>
      </c>
      <c r="EW162">
        <v>7.2327934929352505E-4</v>
      </c>
      <c r="EX162">
        <v>1.6799848001414399E-3</v>
      </c>
      <c r="EY162">
        <v>1.3200055581045901E-3</v>
      </c>
      <c r="EZ162">
        <v>5.9808489938280801E-3</v>
      </c>
      <c r="FA162">
        <v>1.8817625974993999E-3</v>
      </c>
      <c r="FB162">
        <v>2.28601962329093E-3</v>
      </c>
      <c r="FC162">
        <v>1.8287529279994599E-3</v>
      </c>
      <c r="FD162">
        <v>3.0358456765193901E-3</v>
      </c>
      <c r="FE162">
        <v>3.3789202934452899E-3</v>
      </c>
      <c r="FF162">
        <v>9.2955273893925499E-4</v>
      </c>
      <c r="FG162">
        <v>1.1187600196366501E-3</v>
      </c>
      <c r="FH162">
        <v>1.0829119892609301E-3</v>
      </c>
      <c r="FI162">
        <v>1.98505972874928E-4</v>
      </c>
      <c r="FJ162">
        <v>8.1271111161450803E-4</v>
      </c>
      <c r="FK162">
        <v>4.2970119241193304E-3</v>
      </c>
      <c r="FL162">
        <v>1.4570693610805501E-3</v>
      </c>
      <c r="FM162">
        <v>5.8684540299269701E-3</v>
      </c>
      <c r="FN162">
        <v>1.9787615899699899E-3</v>
      </c>
      <c r="FO162">
        <v>1.6325033791476601E-3</v>
      </c>
      <c r="FP162">
        <v>3.24961471293335E-3</v>
      </c>
      <c r="FQ162">
        <v>2.06269143216677E-3</v>
      </c>
      <c r="FR162">
        <v>3.92035843669863E-3</v>
      </c>
      <c r="FS162">
        <v>2.3441160309270901E-3</v>
      </c>
      <c r="FT162" s="1">
        <v>4.01500113434465E-5</v>
      </c>
      <c r="FU162">
        <v>2.1422767796322201E-3</v>
      </c>
      <c r="FV162">
        <v>2.7141733180137302E-3</v>
      </c>
      <c r="FW162">
        <v>1.37046437011617E-3</v>
      </c>
      <c r="FX162">
        <v>1.49242607505003E-3</v>
      </c>
      <c r="FY162">
        <v>2.4444843532413201E-3</v>
      </c>
      <c r="FZ162">
        <v>9.1184870973287505E-4</v>
      </c>
      <c r="GA162">
        <v>1.70914825451132E-3</v>
      </c>
      <c r="GB162">
        <v>1.43493568006579E-3</v>
      </c>
      <c r="GC162">
        <v>2.1604501622175601E-3</v>
      </c>
      <c r="GD162">
        <v>6.96722661263603E-4</v>
      </c>
      <c r="GE162">
        <v>9.1323751315403696E-4</v>
      </c>
      <c r="GF162">
        <v>1.24323942824027E-3</v>
      </c>
      <c r="GG162">
        <v>7.36564081604113E-4</v>
      </c>
      <c r="GH162">
        <v>9.8644240581666708E-4</v>
      </c>
      <c r="GI162">
        <v>1.0556085270674899E-3</v>
      </c>
      <c r="GJ162">
        <v>1.00271839348479E-3</v>
      </c>
      <c r="GK162">
        <v>7.4239563814795296E-4</v>
      </c>
      <c r="GL162">
        <v>2.6232954720060101E-3</v>
      </c>
      <c r="GM162">
        <v>1.5655633254198799E-3</v>
      </c>
      <c r="GN162">
        <v>9.45146188104396E-4</v>
      </c>
      <c r="GO162">
        <v>1.4276302058832801E-3</v>
      </c>
      <c r="GP162">
        <v>1.4837402146284299E-3</v>
      </c>
      <c r="GQ162">
        <v>3.8170281944990398E-3</v>
      </c>
      <c r="GR162">
        <v>2.57358370044589E-3</v>
      </c>
      <c r="GS162">
        <v>5.2178884517920798E-3</v>
      </c>
      <c r="GT162">
        <v>1.42544899225574E-3</v>
      </c>
      <c r="GU162">
        <v>2.7950125788286399E-3</v>
      </c>
      <c r="GV162">
        <v>1.25377100386185E-3</v>
      </c>
      <c r="GW162">
        <v>2.7107450399035098E-3</v>
      </c>
      <c r="GX162">
        <v>3.9131482047728402E-3</v>
      </c>
      <c r="GY162">
        <v>1.75324663594457E-3</v>
      </c>
      <c r="GZ162">
        <v>2.1127737443061599E-4</v>
      </c>
      <c r="HA162">
        <v>1.60519477203957E-3</v>
      </c>
      <c r="HB162">
        <v>8.5049733027989401E-4</v>
      </c>
      <c r="HC162">
        <v>2.0387682648575099E-3</v>
      </c>
      <c r="HD162">
        <v>2.3750426126854301E-3</v>
      </c>
      <c r="HE162">
        <v>4.6202030815638397E-3</v>
      </c>
      <c r="HF162">
        <v>9.8421684020330805E-3</v>
      </c>
      <c r="HG162">
        <v>1.6109350074063099E-3</v>
      </c>
      <c r="HH162">
        <v>7.2448645238386202E-4</v>
      </c>
      <c r="HI162">
        <v>2.2468815651282802E-3</v>
      </c>
      <c r="HJ162">
        <v>1.4556322083803599E-3</v>
      </c>
      <c r="HK162">
        <v>2.6137730788588702E-3</v>
      </c>
      <c r="HL162">
        <v>2.1096720500573402E-3</v>
      </c>
      <c r="HM162">
        <v>1.88020458064564E-3</v>
      </c>
      <c r="HN162">
        <v>4.9670418481861402E-4</v>
      </c>
      <c r="HO162">
        <v>2.2730589527426202E-3</v>
      </c>
      <c r="HP162">
        <v>1.9124419392720401E-3</v>
      </c>
      <c r="HQ162">
        <v>2.4285582853394898E-3</v>
      </c>
      <c r="HR162">
        <v>7.3723305729768401E-2</v>
      </c>
      <c r="HS162">
        <v>2.8005185796364302E-4</v>
      </c>
      <c r="HT162">
        <v>1.1232129448275499E-3</v>
      </c>
      <c r="HU162">
        <v>1.5732091546233199E-3</v>
      </c>
      <c r="HV162">
        <v>2.2400674963958199E-3</v>
      </c>
      <c r="HW162">
        <v>4.3589588986705802E-4</v>
      </c>
      <c r="HX162">
        <v>2.3318985080739E-3</v>
      </c>
      <c r="HY162">
        <v>1.4901207985302399E-3</v>
      </c>
      <c r="HZ162">
        <v>5.1452655840646805E-4</v>
      </c>
      <c r="IA162">
        <v>5.9152034020163596E-4</v>
      </c>
      <c r="IB162">
        <v>1.9122082531160701E-3</v>
      </c>
      <c r="IC162">
        <v>1.18398830878033E-3</v>
      </c>
      <c r="ID162">
        <v>2.8855167294414498E-3</v>
      </c>
      <c r="IE162">
        <v>2.94143899319431E-3</v>
      </c>
      <c r="IF162">
        <v>3.2686089341627902E-3</v>
      </c>
      <c r="IG162">
        <v>1.8852763940803801E-3</v>
      </c>
      <c r="IH162">
        <v>6.4750279021080499E-4</v>
      </c>
      <c r="II162">
        <v>7.3372723438259197E-3</v>
      </c>
      <c r="IJ162">
        <v>2.49932253629488E-3</v>
      </c>
      <c r="IK162">
        <v>2.9559944606789299E-3</v>
      </c>
      <c r="IL162">
        <v>2.3952268150637199E-3</v>
      </c>
      <c r="IM162">
        <v>2.0650635066224599E-3</v>
      </c>
      <c r="IN162">
        <v>1.6003000909693401E-4</v>
      </c>
      <c r="IO162">
        <v>2.04883113887505E-3</v>
      </c>
      <c r="IP162">
        <v>1.3966113331690801E-3</v>
      </c>
      <c r="IQ162">
        <v>1.8864505755506499E-3</v>
      </c>
      <c r="IR162">
        <v>1.5924302091767199E-3</v>
      </c>
      <c r="IS162">
        <v>7.5238902845955395E-4</v>
      </c>
      <c r="IT162">
        <v>7.8619076443728201E-4</v>
      </c>
      <c r="IU162">
        <v>2.2298174007322502E-3</v>
      </c>
      <c r="IV162">
        <v>1.0922660100467301E-3</v>
      </c>
      <c r="IW162">
        <v>2.1920218600687299E-3</v>
      </c>
      <c r="IX162">
        <v>1.9342293934320699E-3</v>
      </c>
      <c r="IY162">
        <v>2.25927552519027E-3</v>
      </c>
      <c r="IZ162">
        <v>2.9303847095546601E-3</v>
      </c>
      <c r="JA162">
        <v>1.8376770233109901E-3</v>
      </c>
      <c r="JB162">
        <v>3.81955978404092E-3</v>
      </c>
      <c r="JC162">
        <v>9.1732523082856501E-4</v>
      </c>
      <c r="JD162" s="1">
        <v>5.9388231509751502E-5</v>
      </c>
      <c r="JE162">
        <v>1.5584329533334001E-3</v>
      </c>
      <c r="JF162">
        <v>1.0373773822331799E-3</v>
      </c>
      <c r="JG162">
        <v>9.3340021585795198E-4</v>
      </c>
      <c r="JH162">
        <v>2.3019528507838799E-3</v>
      </c>
      <c r="JI162">
        <v>1.41664076752175E-3</v>
      </c>
      <c r="JJ162">
        <v>9.7641180114032004E-4</v>
      </c>
      <c r="JK162">
        <v>2.8300302938678102E-3</v>
      </c>
      <c r="JL162">
        <v>7.8487349168798903E-2</v>
      </c>
      <c r="JM162">
        <v>1.26146823998393E-3</v>
      </c>
      <c r="JN162">
        <v>2.8417064006005699E-3</v>
      </c>
      <c r="JO162">
        <v>1.5005772708788999E-3</v>
      </c>
      <c r="JP162">
        <v>2.2556890089592201E-2</v>
      </c>
      <c r="JQ162">
        <v>1.4084923739475801E-3</v>
      </c>
      <c r="JR162">
        <v>5.9294038738074997E-2</v>
      </c>
      <c r="JS162">
        <v>1.2074203714139099E-3</v>
      </c>
      <c r="JT162">
        <v>2.0214253877118898E-3</v>
      </c>
      <c r="JU162">
        <v>1.4038320618824599E-3</v>
      </c>
      <c r="JV162">
        <v>2.1920288923335698E-3</v>
      </c>
      <c r="JW162">
        <v>2.11436126583663E-3</v>
      </c>
      <c r="JX162">
        <v>3.6738015563612399E-2</v>
      </c>
      <c r="JY162">
        <v>6.8717466321068801E-4</v>
      </c>
      <c r="JZ162">
        <v>2.6639422631644402E-3</v>
      </c>
      <c r="KA162">
        <v>1.9129522589478999E-3</v>
      </c>
      <c r="KB162">
        <v>2.6355782490412802E-3</v>
      </c>
      <c r="KC162">
        <v>1.8376594433744501E-4</v>
      </c>
      <c r="KD162">
        <v>8.7617362409838501E-4</v>
      </c>
      <c r="KE162">
        <v>1.7167916323725501E-4</v>
      </c>
    </row>
    <row r="163" spans="1:291" x14ac:dyDescent="0.2">
      <c r="A163">
        <v>2.1999999999999999E-2</v>
      </c>
      <c r="B163" t="s">
        <v>450</v>
      </c>
      <c r="C163">
        <v>1.63201981688641E-3</v>
      </c>
      <c r="D163">
        <v>1.16634496699099E-3</v>
      </c>
      <c r="E163">
        <v>1.01884609715348E-3</v>
      </c>
      <c r="F163">
        <v>1.64877566295366E-3</v>
      </c>
      <c r="G163">
        <v>4.8112452114842897E-3</v>
      </c>
      <c r="H163">
        <v>1.98196599247613E-3</v>
      </c>
      <c r="I163">
        <v>1.9135446573305E-3</v>
      </c>
      <c r="J163">
        <v>2.3988492651279801E-3</v>
      </c>
      <c r="K163">
        <v>1.9408266718559501E-3</v>
      </c>
      <c r="L163">
        <v>1.9965436745133401E-3</v>
      </c>
      <c r="M163">
        <v>2.0375000816574302E-3</v>
      </c>
      <c r="N163">
        <v>4.4318247238270801E-4</v>
      </c>
      <c r="O163">
        <v>6.4707756829024497E-4</v>
      </c>
      <c r="P163">
        <v>1.9343724581089899E-3</v>
      </c>
      <c r="Q163">
        <v>3.7448865779210298E-3</v>
      </c>
      <c r="R163">
        <v>4.0929286783589697E-3</v>
      </c>
      <c r="S163">
        <v>2.6931527210318101E-3</v>
      </c>
      <c r="T163">
        <v>2.1077078417279201E-4</v>
      </c>
      <c r="U163">
        <v>8.6286192210076004E-4</v>
      </c>
      <c r="V163">
        <v>2.1658108645990202E-3</v>
      </c>
      <c r="W163">
        <v>2.3456325226710599E-3</v>
      </c>
      <c r="X163">
        <v>2.3303279822638901E-3</v>
      </c>
      <c r="Y163">
        <v>1.2009340235686301E-2</v>
      </c>
      <c r="Z163">
        <v>2.9272757813447502E-3</v>
      </c>
      <c r="AA163">
        <v>2.1801373434261898E-3</v>
      </c>
      <c r="AB163">
        <v>3.2098604995710101E-3</v>
      </c>
      <c r="AC163">
        <v>3.08660146861214E-3</v>
      </c>
      <c r="AD163">
        <v>2.10398221422296E-3</v>
      </c>
      <c r="AE163">
        <v>1.8889332212090699E-3</v>
      </c>
      <c r="AF163">
        <v>1.23260689083285E-3</v>
      </c>
      <c r="AG163">
        <v>2.5294731713190999E-3</v>
      </c>
      <c r="AH163">
        <v>2.35771242933564E-3</v>
      </c>
      <c r="AI163">
        <v>1.9421095402311101E-3</v>
      </c>
      <c r="AJ163">
        <v>3.3215723064262399E-3</v>
      </c>
      <c r="AK163">
        <v>1.8980996248607999E-2</v>
      </c>
      <c r="AL163">
        <v>1.7860434254381001E-3</v>
      </c>
      <c r="AM163">
        <v>1.71550418243495E-3</v>
      </c>
      <c r="AN163">
        <v>9.64543924023982E-4</v>
      </c>
      <c r="AO163">
        <v>1.88783074988879E-3</v>
      </c>
      <c r="AP163">
        <v>2.8673665288311998E-3</v>
      </c>
      <c r="AQ163">
        <v>2.0397778835922402E-3</v>
      </c>
      <c r="AR163">
        <v>1.3294768725611299E-3</v>
      </c>
      <c r="AS163">
        <v>1.7979424968400499E-2</v>
      </c>
      <c r="AT163">
        <v>2.2739539800640798E-3</v>
      </c>
      <c r="AU163">
        <v>2.9629473951917301E-3</v>
      </c>
      <c r="AV163">
        <v>1.53081982383265E-3</v>
      </c>
      <c r="AW163">
        <v>4.0604103708307901E-4</v>
      </c>
      <c r="AX163">
        <v>8.8630104218954096E-4</v>
      </c>
      <c r="AY163">
        <v>4.6317678772302498E-4</v>
      </c>
      <c r="AZ163">
        <v>3.1449266522550899E-3</v>
      </c>
      <c r="BA163">
        <v>6.3444590771137401E-3</v>
      </c>
      <c r="BB163">
        <v>2.7471711405848598E-3</v>
      </c>
      <c r="BC163">
        <v>3.1125117523741401E-3</v>
      </c>
      <c r="BD163">
        <v>9.6520752011719502E-4</v>
      </c>
      <c r="BE163">
        <v>1.67665715915757E-3</v>
      </c>
      <c r="BF163">
        <v>1.66646850297221E-3</v>
      </c>
      <c r="BG163">
        <v>2.0916094594145801E-3</v>
      </c>
      <c r="BH163">
        <v>1.9187028211200801E-4</v>
      </c>
      <c r="BI163">
        <v>2.1763913913042301E-3</v>
      </c>
      <c r="BJ163">
        <v>2.4311124848019898E-3</v>
      </c>
      <c r="BK163">
        <v>2.3296192797258599E-3</v>
      </c>
      <c r="BL163">
        <v>8.1887031780817395E-4</v>
      </c>
      <c r="BM163">
        <v>3.3897763856111699E-3</v>
      </c>
      <c r="BN163">
        <v>4.5991988100439604E-3</v>
      </c>
      <c r="BO163">
        <v>1.56161602308691E-3</v>
      </c>
      <c r="BP163">
        <v>3.0861975531343601E-3</v>
      </c>
      <c r="BQ163">
        <v>2.1364561889332102E-2</v>
      </c>
      <c r="BR163">
        <v>1.5640283405022801E-3</v>
      </c>
      <c r="BS163">
        <v>1.00878044175684E-3</v>
      </c>
      <c r="BT163">
        <v>1.4965209148989299E-3</v>
      </c>
      <c r="BU163">
        <v>9.2296204730190207E-3</v>
      </c>
      <c r="BV163">
        <v>2.6964414013028E-3</v>
      </c>
      <c r="BW163">
        <v>2.80256286243908E-3</v>
      </c>
      <c r="BX163">
        <v>2.2070325205603598E-3</v>
      </c>
      <c r="BY163">
        <v>8.9054103237259799E-4</v>
      </c>
      <c r="BZ163">
        <v>1.19480449486942E-3</v>
      </c>
      <c r="CA163">
        <v>1.43779604220202E-3</v>
      </c>
      <c r="CB163">
        <v>2.10871186833394E-3</v>
      </c>
      <c r="CC163">
        <v>2.4729507727463099E-3</v>
      </c>
      <c r="CD163">
        <v>2.1949366390968299E-3</v>
      </c>
      <c r="CE163">
        <v>2.75266298269189E-4</v>
      </c>
      <c r="CF163">
        <v>6.7444446893720402E-4</v>
      </c>
      <c r="CG163">
        <v>2.3981772277863302E-3</v>
      </c>
      <c r="CH163">
        <v>1.60410900993196E-3</v>
      </c>
      <c r="CI163">
        <v>2.4348365507424101E-3</v>
      </c>
      <c r="CJ163">
        <v>2.8041666192709998E-3</v>
      </c>
      <c r="CK163">
        <v>1.4423761854743E-3</v>
      </c>
      <c r="CL163">
        <v>2.59980800831332E-3</v>
      </c>
      <c r="CM163">
        <v>2.5425391354702898E-3</v>
      </c>
      <c r="CN163">
        <v>5.2461087631526897E-3</v>
      </c>
      <c r="CO163">
        <v>3.5301703574125501E-3</v>
      </c>
      <c r="CP163">
        <v>1.9541211182358799E-3</v>
      </c>
      <c r="CQ163">
        <v>1.9851301015481799E-3</v>
      </c>
      <c r="CR163">
        <v>3.2345553599665701E-3</v>
      </c>
      <c r="CS163">
        <v>1.2637240784994399E-3</v>
      </c>
      <c r="CT163">
        <v>4.9877190977426497E-3</v>
      </c>
      <c r="CU163">
        <v>2.9441621124583699E-2</v>
      </c>
      <c r="CV163">
        <v>2.0405228794432898E-3</v>
      </c>
      <c r="CW163">
        <v>4.7310153983222804E-3</v>
      </c>
      <c r="CX163">
        <v>3.2290595868095899E-2</v>
      </c>
      <c r="CY163">
        <v>9.5206326746378296E-4</v>
      </c>
      <c r="CZ163">
        <v>3.8605325071564499E-3</v>
      </c>
      <c r="DA163">
        <v>2.0947227809222902E-3</v>
      </c>
      <c r="DB163">
        <v>1.2973759360955599E-3</v>
      </c>
      <c r="DC163">
        <v>3.3828688640049299E-3</v>
      </c>
      <c r="DD163">
        <v>2.2748835565511798E-3</v>
      </c>
      <c r="DE163">
        <v>1.2011823365099901E-3</v>
      </c>
      <c r="DF163">
        <v>3.1757336467279199E-3</v>
      </c>
      <c r="DG163">
        <v>2.46184517297774E-3</v>
      </c>
      <c r="DH163">
        <v>2.4592907282394898E-3</v>
      </c>
      <c r="DI163">
        <v>2.4476998865632701E-3</v>
      </c>
      <c r="DJ163">
        <v>1.8848478889534701E-2</v>
      </c>
      <c r="DK163">
        <v>9.1729290608300301E-4</v>
      </c>
      <c r="DL163">
        <v>1.0631982112694601E-3</v>
      </c>
      <c r="DM163">
        <v>1.49222453884167E-3</v>
      </c>
      <c r="DN163">
        <v>1.4402009590587801E-3</v>
      </c>
      <c r="DO163">
        <v>2.0843491712288602E-3</v>
      </c>
      <c r="DP163">
        <v>9.5879350412703102E-4</v>
      </c>
      <c r="DQ163">
        <v>1.2066078916165899E-2</v>
      </c>
      <c r="DR163">
        <v>2.6190303348231601E-3</v>
      </c>
      <c r="DS163">
        <v>2.5381468820801103E-4</v>
      </c>
      <c r="DT163">
        <v>2.6551698233885802E-3</v>
      </c>
      <c r="DU163">
        <v>1.7206701728017201E-3</v>
      </c>
      <c r="DV163">
        <v>1.6300905218916101E-3</v>
      </c>
      <c r="DW163">
        <v>3.1959575826661698E-3</v>
      </c>
      <c r="DX163">
        <v>1.34415079313401E-3</v>
      </c>
      <c r="DY163">
        <v>2.61596547134052E-3</v>
      </c>
      <c r="DZ163">
        <v>1.06177433247044E-3</v>
      </c>
      <c r="EA163">
        <v>6.9181193984948998E-4</v>
      </c>
      <c r="EB163">
        <v>1.76309972995065E-3</v>
      </c>
      <c r="EC163">
        <v>2.9914289912697598E-3</v>
      </c>
      <c r="ED163">
        <v>2.2006830219574499E-3</v>
      </c>
      <c r="EE163">
        <v>2.0957742346004002E-3</v>
      </c>
      <c r="EF163">
        <v>1.2818664485996899E-3</v>
      </c>
      <c r="EG163">
        <v>1.6870964927006801E-3</v>
      </c>
      <c r="EH163">
        <v>1.9189263022338101E-3</v>
      </c>
      <c r="EI163">
        <v>1.9672148000254401E-3</v>
      </c>
      <c r="EJ163">
        <v>8.7148567691168704E-4</v>
      </c>
      <c r="EK163">
        <v>2.8822980080941501E-3</v>
      </c>
      <c r="EL163">
        <v>2.3696854807266502E-3</v>
      </c>
      <c r="EM163">
        <v>1.2946955949722999E-3</v>
      </c>
      <c r="EN163">
        <v>2.7108799569272E-3</v>
      </c>
      <c r="EO163">
        <v>2.3777881394648199E-3</v>
      </c>
      <c r="EP163">
        <v>1.1594995241933899E-3</v>
      </c>
      <c r="EQ163">
        <v>4.0109791075300999E-3</v>
      </c>
      <c r="ER163">
        <v>3.5679903476705101E-3</v>
      </c>
      <c r="ES163">
        <v>2.5369301358285101E-3</v>
      </c>
      <c r="ET163">
        <v>1.00466006322664E-3</v>
      </c>
      <c r="EU163">
        <v>3.7784824411161901E-4</v>
      </c>
      <c r="EV163">
        <v>5.4742260981263202E-4</v>
      </c>
      <c r="EW163">
        <v>1.2021875097682701E-3</v>
      </c>
      <c r="EX163">
        <v>2.7571032835667199E-3</v>
      </c>
      <c r="EY163">
        <v>3.0744647551487702E-3</v>
      </c>
      <c r="EZ163">
        <v>1.9020485172426399E-3</v>
      </c>
      <c r="FA163">
        <v>2.6562455734440099E-3</v>
      </c>
      <c r="FB163">
        <v>3.0219253627210099E-3</v>
      </c>
      <c r="FC163">
        <v>2.4975604852645801E-3</v>
      </c>
      <c r="FD163">
        <v>1.0672788225674001E-3</v>
      </c>
      <c r="FE163">
        <v>2.8151817434229499E-3</v>
      </c>
      <c r="FF163">
        <v>1.13967897079484E-3</v>
      </c>
      <c r="FG163">
        <v>1.49186153593273E-3</v>
      </c>
      <c r="FH163">
        <v>1.4250621096870001E-3</v>
      </c>
      <c r="FI163">
        <v>2.7802827883037799E-4</v>
      </c>
      <c r="FJ163">
        <v>2.1400854642238901E-3</v>
      </c>
      <c r="FK163">
        <v>7.2462433016480499E-4</v>
      </c>
      <c r="FL163">
        <v>1.2599776796811E-3</v>
      </c>
      <c r="FM163">
        <v>3.7068054238857599E-3</v>
      </c>
      <c r="FN163">
        <v>3.0339001523080802E-3</v>
      </c>
      <c r="FO163">
        <v>2.63409603279484E-3</v>
      </c>
      <c r="FP163">
        <v>2.8252222817139998E-3</v>
      </c>
      <c r="FQ163">
        <v>2.6895277916217102E-3</v>
      </c>
      <c r="FR163">
        <v>3.0340670775430801E-3</v>
      </c>
      <c r="FS163">
        <v>8.9106077921304993E-3</v>
      </c>
      <c r="FT163" s="1">
        <v>5.39602553099509E-5</v>
      </c>
      <c r="FU163">
        <v>3.1383308861848299E-3</v>
      </c>
      <c r="FV163">
        <v>3.2829138752922E-3</v>
      </c>
      <c r="FW163">
        <v>1.75528071242312E-3</v>
      </c>
      <c r="FX163">
        <v>2.48249703329892E-2</v>
      </c>
      <c r="FY163">
        <v>2.3898344628294202E-3</v>
      </c>
      <c r="FZ163">
        <v>1.9881774790478199E-3</v>
      </c>
      <c r="GA163">
        <v>3.08988564913115E-3</v>
      </c>
      <c r="GB163">
        <v>1.55676452236164E-3</v>
      </c>
      <c r="GC163">
        <v>2.89452578180667E-3</v>
      </c>
      <c r="GD163">
        <v>7.8076087070290195E-4</v>
      </c>
      <c r="GE163">
        <v>1.2369488874208799E-3</v>
      </c>
      <c r="GF163">
        <v>2.2197168221172801E-3</v>
      </c>
      <c r="GG163">
        <v>1.9025856477506401E-3</v>
      </c>
      <c r="GH163">
        <v>1.21255387430537E-3</v>
      </c>
      <c r="GI163">
        <v>1.1772273866253601E-3</v>
      </c>
      <c r="GJ163">
        <v>1.2046904540751399E-3</v>
      </c>
      <c r="GK163">
        <v>6.6132591863571496E-4</v>
      </c>
      <c r="GL163">
        <v>2.1255440821695598E-3</v>
      </c>
      <c r="GM163">
        <v>1.63277385625216E-3</v>
      </c>
      <c r="GN163">
        <v>3.7781356930636001E-2</v>
      </c>
      <c r="GO163">
        <v>1.84528476753745E-3</v>
      </c>
      <c r="GP163">
        <v>2.2552784953567598E-3</v>
      </c>
      <c r="GQ163">
        <v>2.9918807741205998E-3</v>
      </c>
      <c r="GR163">
        <v>2.22029338880015E-3</v>
      </c>
      <c r="GS163">
        <v>1.63126610920482E-3</v>
      </c>
      <c r="GT163">
        <v>1.6310875944494799E-3</v>
      </c>
      <c r="GU163">
        <v>2.4612314857142799E-3</v>
      </c>
      <c r="GV163">
        <v>1.4144642342574199E-3</v>
      </c>
      <c r="GW163">
        <v>2.7322144046676598E-3</v>
      </c>
      <c r="GX163">
        <v>2.5976928860065702E-3</v>
      </c>
      <c r="GY163">
        <v>2.6825712557541201E-3</v>
      </c>
      <c r="GZ163">
        <v>3.5488276245386398E-4</v>
      </c>
      <c r="HA163">
        <v>1.9531359561787598E-3</v>
      </c>
      <c r="HB163">
        <v>7.5877317494962295E-4</v>
      </c>
      <c r="HC163">
        <v>1.5571935402422901E-2</v>
      </c>
      <c r="HD163">
        <v>3.1403438865616898E-3</v>
      </c>
      <c r="HE163">
        <v>1.9681460070363399E-3</v>
      </c>
      <c r="HF163">
        <v>1.46094848147259E-3</v>
      </c>
      <c r="HG163">
        <v>1.86424865177909E-2</v>
      </c>
      <c r="HH163">
        <v>1.1105668372770501E-3</v>
      </c>
      <c r="HI163">
        <v>1.5356734988516299E-3</v>
      </c>
      <c r="HJ163">
        <v>2.4239872924732599E-3</v>
      </c>
      <c r="HK163">
        <v>5.0596251494917704E-3</v>
      </c>
      <c r="HL163">
        <v>2.51875452949934E-3</v>
      </c>
      <c r="HM163">
        <v>3.1750710501152802E-3</v>
      </c>
      <c r="HN163">
        <v>4.2570409911603098E-4</v>
      </c>
      <c r="HO163">
        <v>3.6204582180530001E-3</v>
      </c>
      <c r="HP163">
        <v>2.4047114116065998E-3</v>
      </c>
      <c r="HQ163">
        <v>1.08989591403897E-2</v>
      </c>
      <c r="HR163">
        <v>2.0915781143670399E-3</v>
      </c>
      <c r="HS163">
        <v>2.85420216259092E-4</v>
      </c>
      <c r="HT163">
        <v>3.1732378356129597E-2</v>
      </c>
      <c r="HU163">
        <v>1.89570984164276E-3</v>
      </c>
      <c r="HV163">
        <v>2.7365016949313999E-3</v>
      </c>
      <c r="HW163">
        <v>4.4621305557093798E-4</v>
      </c>
      <c r="HX163">
        <v>2.9740200318425802E-3</v>
      </c>
      <c r="HY163">
        <v>1.9985547012262499E-3</v>
      </c>
      <c r="HZ163">
        <v>7.7875809796922296E-4</v>
      </c>
      <c r="IA163">
        <v>7.8519404807826101E-4</v>
      </c>
      <c r="IB163">
        <v>2.1243200933759999E-3</v>
      </c>
      <c r="IC163">
        <v>2.8271822690629799E-3</v>
      </c>
      <c r="ID163">
        <v>2.4730892380145802E-3</v>
      </c>
      <c r="IE163">
        <v>1.0189980852582799E-3</v>
      </c>
      <c r="IF163">
        <v>2.40309039314248E-3</v>
      </c>
      <c r="IG163">
        <v>2.9884425490684001E-3</v>
      </c>
      <c r="IH163">
        <v>8.3815531496049295E-4</v>
      </c>
      <c r="II163">
        <v>2.1484693370877098E-3</v>
      </c>
      <c r="IJ163">
        <v>1.4183982738786099E-2</v>
      </c>
      <c r="IK163">
        <v>2.9134807769941101E-3</v>
      </c>
      <c r="IL163">
        <v>3.7958548933282898E-3</v>
      </c>
      <c r="IM163">
        <v>2.2985395254007299E-3</v>
      </c>
      <c r="IN163">
        <v>2.15968498687035E-4</v>
      </c>
      <c r="IO163">
        <v>2.5930620217157001E-3</v>
      </c>
      <c r="IP163">
        <v>2.2457801761517002E-3</v>
      </c>
      <c r="IQ163">
        <v>2.6713918649841299E-3</v>
      </c>
      <c r="IR163">
        <v>2.6880017320726601E-3</v>
      </c>
      <c r="IS163">
        <v>8.9955115557079502E-4</v>
      </c>
      <c r="IT163">
        <v>8.2036180953245098E-4</v>
      </c>
      <c r="IU163">
        <v>1.7526794344936401E-2</v>
      </c>
      <c r="IV163">
        <v>1.18151001846118E-3</v>
      </c>
      <c r="IW163">
        <v>1.9225803571015299E-3</v>
      </c>
      <c r="IX163">
        <v>4.0355465317940698E-3</v>
      </c>
      <c r="IY163">
        <v>2.86398934468899E-3</v>
      </c>
      <c r="IZ163">
        <v>4.2153504136798201E-3</v>
      </c>
      <c r="JA163">
        <v>1.38721638722478E-2</v>
      </c>
      <c r="JB163">
        <v>2.0243162415289E-2</v>
      </c>
      <c r="JC163">
        <v>5.0319253444433401E-2</v>
      </c>
      <c r="JD163" s="1">
        <v>5.28764512408205E-5</v>
      </c>
      <c r="JE163">
        <v>1.85527385551533E-3</v>
      </c>
      <c r="JF163">
        <v>8.7592065187806095E-4</v>
      </c>
      <c r="JG163">
        <v>1.07968820116609E-3</v>
      </c>
      <c r="JH163">
        <v>2.77574756016814E-3</v>
      </c>
      <c r="JI163">
        <v>1.8643051885195499E-3</v>
      </c>
      <c r="JJ163">
        <v>6.0292947599914005E-4</v>
      </c>
      <c r="JK163">
        <v>2.1793860773519302E-3</v>
      </c>
      <c r="JL163">
        <v>2.5510283739532901E-3</v>
      </c>
      <c r="JM163">
        <v>2.6161362194738898E-3</v>
      </c>
      <c r="JN163">
        <v>2.86286549245723E-3</v>
      </c>
      <c r="JO163">
        <v>2.0502708340777599E-3</v>
      </c>
      <c r="JP163">
        <v>3.1928132453418298E-3</v>
      </c>
      <c r="JQ163">
        <v>5.1398530662494996E-3</v>
      </c>
      <c r="JR163">
        <v>3.1719163332874002E-3</v>
      </c>
      <c r="JS163">
        <v>1.6779214299092E-3</v>
      </c>
      <c r="JT163">
        <v>2.4742992328409398E-3</v>
      </c>
      <c r="JU163">
        <v>1.5587621566935999E-3</v>
      </c>
      <c r="JV163">
        <v>3.09560492935318E-3</v>
      </c>
      <c r="JW163">
        <v>1.0568185772370901E-2</v>
      </c>
      <c r="JX163">
        <v>2.3415709307594099E-3</v>
      </c>
      <c r="JY163">
        <v>1.06473643874327E-3</v>
      </c>
      <c r="JZ163">
        <v>3.7040454707190401E-3</v>
      </c>
      <c r="KA163">
        <v>1.7446166500305301E-3</v>
      </c>
      <c r="KB163">
        <v>1.3011298779100301E-3</v>
      </c>
      <c r="KC163">
        <v>2.2493629389463101E-4</v>
      </c>
      <c r="KD163">
        <v>1.18087183993905E-3</v>
      </c>
      <c r="KE163">
        <v>2.0406601261134999E-4</v>
      </c>
    </row>
    <row r="164" spans="1:291" x14ac:dyDescent="0.2">
      <c r="A164">
        <v>2.1999999999999999E-2</v>
      </c>
      <c r="B164" t="s">
        <v>451</v>
      </c>
      <c r="C164">
        <v>4.13439857833391E-4</v>
      </c>
      <c r="D164">
        <v>2.9580998242496501E-4</v>
      </c>
      <c r="E164">
        <v>4.8727263197953898E-4</v>
      </c>
      <c r="F164">
        <v>5.0711576319066403E-4</v>
      </c>
      <c r="G164">
        <v>7.6331368859507902E-4</v>
      </c>
      <c r="H164">
        <v>1.5534114869117E-3</v>
      </c>
      <c r="I164">
        <v>5.4190170540939497E-4</v>
      </c>
      <c r="J164">
        <v>6.7914677576411597E-4</v>
      </c>
      <c r="K164">
        <v>6.0632865544048395E-4</v>
      </c>
      <c r="L164">
        <v>5.7406066942378002E-4</v>
      </c>
      <c r="M164">
        <v>1.01498632536035E-3</v>
      </c>
      <c r="N164">
        <v>2.9174785709045999E-4</v>
      </c>
      <c r="O164">
        <v>4.9037256549190904E-4</v>
      </c>
      <c r="P164">
        <v>9.9583678812359302E-4</v>
      </c>
      <c r="Q164">
        <v>8.0841053011206099E-4</v>
      </c>
      <c r="R164">
        <v>8.23113808810599E-4</v>
      </c>
      <c r="S164">
        <v>4.0305195664898001E-3</v>
      </c>
      <c r="T164" s="1">
        <v>5.0664800800101199E-5</v>
      </c>
      <c r="U164">
        <v>3.10486875763566E-4</v>
      </c>
      <c r="V164">
        <v>8.8442895135365995E-4</v>
      </c>
      <c r="W164">
        <v>1.12446769574727E-3</v>
      </c>
      <c r="X164">
        <v>1.5247691698866701E-3</v>
      </c>
      <c r="Y164">
        <v>7.7814231696486701E-4</v>
      </c>
      <c r="Z164">
        <v>6.5453815360231595E-4</v>
      </c>
      <c r="AA164">
        <v>1.11531465453868E-3</v>
      </c>
      <c r="AB164">
        <v>5.4524037123473903E-4</v>
      </c>
      <c r="AC164">
        <v>8.9046941257786203E-4</v>
      </c>
      <c r="AD164">
        <v>5.5976275912586601E-4</v>
      </c>
      <c r="AE164">
        <v>6.4596383743867195E-4</v>
      </c>
      <c r="AF164">
        <v>1.1273255052544401E-3</v>
      </c>
      <c r="AG164">
        <v>5.6000014901250097E-4</v>
      </c>
      <c r="AH164">
        <v>9.6286527364760797E-4</v>
      </c>
      <c r="AI164">
        <v>6.1130169700913798E-4</v>
      </c>
      <c r="AJ164">
        <v>4.5041309562621402E-4</v>
      </c>
      <c r="AK164">
        <v>6.9378045249229099E-4</v>
      </c>
      <c r="AL164">
        <v>6.5437386974366595E-4</v>
      </c>
      <c r="AM164">
        <v>7.1508156289305303E-4</v>
      </c>
      <c r="AN164">
        <v>2.5400108741370698E-4</v>
      </c>
      <c r="AO164">
        <v>1.07324672014141E-3</v>
      </c>
      <c r="AP164">
        <v>5.80041705594336E-4</v>
      </c>
      <c r="AQ164">
        <v>1.15339638336584E-3</v>
      </c>
      <c r="AR164">
        <v>5.3888522416369598E-4</v>
      </c>
      <c r="AS164">
        <v>7.4523885793983502E-4</v>
      </c>
      <c r="AT164">
        <v>5.1262995394008503E-4</v>
      </c>
      <c r="AU164">
        <v>8.2211341477573998E-4</v>
      </c>
      <c r="AV164">
        <v>3.3075872337141898E-4</v>
      </c>
      <c r="AW164">
        <v>1.03847992197498E-4</v>
      </c>
      <c r="AX164">
        <v>2.4674157185157101E-4</v>
      </c>
      <c r="AY164">
        <v>2.3102388272311299E-4</v>
      </c>
      <c r="AZ164">
        <v>7.60997799459734E-4</v>
      </c>
      <c r="BA164">
        <v>7.5990704613024197E-4</v>
      </c>
      <c r="BB164">
        <v>6.1062286748728698E-4</v>
      </c>
      <c r="BC164">
        <v>8.13377525641171E-4</v>
      </c>
      <c r="BD164">
        <v>5.6216759293109498E-4</v>
      </c>
      <c r="BE164">
        <v>1.61958639932623E-2</v>
      </c>
      <c r="BF164">
        <v>5.2655205724433298E-4</v>
      </c>
      <c r="BG164">
        <v>6.1842938839477997E-4</v>
      </c>
      <c r="BH164" s="1">
        <v>5.8771117050672001E-5</v>
      </c>
      <c r="BI164">
        <v>6.3851053478113898E-4</v>
      </c>
      <c r="BJ164">
        <v>7.0549649310596601E-4</v>
      </c>
      <c r="BK164">
        <v>1.03857112658182E-3</v>
      </c>
      <c r="BL164">
        <v>2.1488692651128299E-4</v>
      </c>
      <c r="BM164">
        <v>7.2734372678632403E-4</v>
      </c>
      <c r="BN164">
        <v>5.0023424642218095E-4</v>
      </c>
      <c r="BO164">
        <v>3.8422259890924997E-4</v>
      </c>
      <c r="BP164">
        <v>6.8018697579355799E-4</v>
      </c>
      <c r="BQ164">
        <v>5.42527222435967E-4</v>
      </c>
      <c r="BR164">
        <v>2.9500542619538702E-4</v>
      </c>
      <c r="BS164">
        <v>3.0931841630047201E-4</v>
      </c>
      <c r="BT164">
        <v>3.2325839599973299E-4</v>
      </c>
      <c r="BU164">
        <v>8.2555613660729402E-4</v>
      </c>
      <c r="BV164">
        <v>6.8611197516153604E-4</v>
      </c>
      <c r="BW164">
        <v>6.7695651506822097E-4</v>
      </c>
      <c r="BX164">
        <v>5.7792197601154796E-4</v>
      </c>
      <c r="BY164">
        <v>4.94864667610612E-4</v>
      </c>
      <c r="BZ164">
        <v>5.6027830121374198E-4</v>
      </c>
      <c r="CA164">
        <v>4.5848330803271997E-3</v>
      </c>
      <c r="CB164">
        <v>4.8737410648217898E-4</v>
      </c>
      <c r="CC164">
        <v>1.92688591822813E-3</v>
      </c>
      <c r="CD164">
        <v>6.9651828641146304E-4</v>
      </c>
      <c r="CE164" s="1">
        <v>7.7048119276883805E-5</v>
      </c>
      <c r="CF164">
        <v>1.73573720747072E-4</v>
      </c>
      <c r="CG164">
        <v>8.9389113788153004E-4</v>
      </c>
      <c r="CH164">
        <v>6.2186253637102999E-4</v>
      </c>
      <c r="CI164">
        <v>8.0405104503735001E-4</v>
      </c>
      <c r="CJ164">
        <v>7.1714304752404704E-4</v>
      </c>
      <c r="CK164">
        <v>3.8333297395263502E-4</v>
      </c>
      <c r="CL164">
        <v>6.4773010857344202E-4</v>
      </c>
      <c r="CM164">
        <v>1.0026942890466E-3</v>
      </c>
      <c r="CN164">
        <v>7.91559338532793E-4</v>
      </c>
      <c r="CO164">
        <v>9.0714423398119296E-4</v>
      </c>
      <c r="CP164">
        <v>3.9777569253454399E-4</v>
      </c>
      <c r="CQ164">
        <v>5.54326541417132E-4</v>
      </c>
      <c r="CR164">
        <v>4.1562907526999498E-4</v>
      </c>
      <c r="CS164">
        <v>4.1835081763564599E-4</v>
      </c>
      <c r="CT164">
        <v>1.2625103492160099E-3</v>
      </c>
      <c r="CU164">
        <v>5.3050669512164897E-4</v>
      </c>
      <c r="CV164">
        <v>5.9357287143402195E-4</v>
      </c>
      <c r="CW164">
        <v>8.6158730580876799E-4</v>
      </c>
      <c r="CX164">
        <v>8.3558598752636105E-4</v>
      </c>
      <c r="CY164">
        <v>2.3444296820562301E-4</v>
      </c>
      <c r="CZ164">
        <v>8.5971219265623103E-4</v>
      </c>
      <c r="DA164">
        <v>5.3867110168346699E-4</v>
      </c>
      <c r="DB164">
        <v>4.2726072295315502E-4</v>
      </c>
      <c r="DC164">
        <v>6.6417679493347098E-4</v>
      </c>
      <c r="DD164">
        <v>5.7740610524228703E-4</v>
      </c>
      <c r="DE164">
        <v>4.2312611340845799E-4</v>
      </c>
      <c r="DF164">
        <v>8.4830867426592801E-4</v>
      </c>
      <c r="DG164">
        <v>9.7125856236703599E-4</v>
      </c>
      <c r="DH164">
        <v>7.5330136177448196E-4</v>
      </c>
      <c r="DI164">
        <v>8.5485598339271704E-4</v>
      </c>
      <c r="DJ164">
        <v>5.8253400845991897E-4</v>
      </c>
      <c r="DK164">
        <v>5.5077847233296303E-4</v>
      </c>
      <c r="DL164">
        <v>5.4927270516983101E-4</v>
      </c>
      <c r="DM164">
        <v>4.5516373024906398E-4</v>
      </c>
      <c r="DN164">
        <v>4.7071268095091802E-4</v>
      </c>
      <c r="DO164">
        <v>5.9746322078649803E-4</v>
      </c>
      <c r="DP164">
        <v>3.2348575320083198E-4</v>
      </c>
      <c r="DQ164">
        <v>6.6516323730401398E-4</v>
      </c>
      <c r="DR164">
        <v>5.4327015596375699E-4</v>
      </c>
      <c r="DS164">
        <v>1.09297566436402E-4</v>
      </c>
      <c r="DT164">
        <v>3.7117172685733702E-4</v>
      </c>
      <c r="DU164">
        <v>1.4000194655236101E-3</v>
      </c>
      <c r="DV164">
        <v>4.6515231348524702E-4</v>
      </c>
      <c r="DW164">
        <v>6.0440215561810996E-4</v>
      </c>
      <c r="DX164">
        <v>2.7968043173480202E-4</v>
      </c>
      <c r="DY164">
        <v>8.6193107990929004E-4</v>
      </c>
      <c r="DZ164">
        <v>4.1474905468107597E-4</v>
      </c>
      <c r="EA164">
        <v>1.34414808190058E-4</v>
      </c>
      <c r="EB164">
        <v>5.4877734558848098E-4</v>
      </c>
      <c r="EC164">
        <v>5.1599459641629198E-4</v>
      </c>
      <c r="ED164">
        <v>6.1709351101052305E-4</v>
      </c>
      <c r="EE164">
        <v>4.7245735482849403E-4</v>
      </c>
      <c r="EF164">
        <v>4.4736869129238701E-4</v>
      </c>
      <c r="EG164">
        <v>4.5089974230930701E-4</v>
      </c>
      <c r="EH164">
        <v>4.1088904744232801E-4</v>
      </c>
      <c r="EI164">
        <v>1.10214027242525E-3</v>
      </c>
      <c r="EJ164">
        <v>3.4249481074388998E-4</v>
      </c>
      <c r="EK164">
        <v>4.8410252705278302E-4</v>
      </c>
      <c r="EL164">
        <v>7.0718180494477899E-4</v>
      </c>
      <c r="EM164">
        <v>6.9256408540297799E-4</v>
      </c>
      <c r="EN164">
        <v>5.8252713002221001E-4</v>
      </c>
      <c r="EO164">
        <v>8.4381845396874398E-4</v>
      </c>
      <c r="EP164">
        <v>5.3668279450731098E-4</v>
      </c>
      <c r="EQ164">
        <v>7.9218251042945304E-4</v>
      </c>
      <c r="ER164">
        <v>6.7126753275877896E-4</v>
      </c>
      <c r="ES164">
        <v>7.9444539712993198E-4</v>
      </c>
      <c r="ET164">
        <v>0.37301677576665598</v>
      </c>
      <c r="EU164">
        <v>1.23078249342641E-2</v>
      </c>
      <c r="EV164">
        <v>2.2916719128135901E-4</v>
      </c>
      <c r="EW164">
        <v>2.3925709705810601E-4</v>
      </c>
      <c r="EX164">
        <v>1.2404567381653301E-3</v>
      </c>
      <c r="EY164">
        <v>5.6130603763722496E-4</v>
      </c>
      <c r="EZ164">
        <v>5.9206825072905098E-4</v>
      </c>
      <c r="FA164">
        <v>6.5235057996135E-4</v>
      </c>
      <c r="FB164">
        <v>1.42474063638891E-3</v>
      </c>
      <c r="FC164">
        <v>1.14084020426459E-2</v>
      </c>
      <c r="FD164">
        <v>3.7863799307321402E-4</v>
      </c>
      <c r="FE164">
        <v>6.5682710704268105E-4</v>
      </c>
      <c r="FF164">
        <v>4.1884132178848701E-4</v>
      </c>
      <c r="FG164">
        <v>4.4236409187810001E-4</v>
      </c>
      <c r="FH164">
        <v>1.3235546930599001E-3</v>
      </c>
      <c r="FI164">
        <v>2.3232319321914299E-4</v>
      </c>
      <c r="FJ164">
        <v>3.2614943994178799E-4</v>
      </c>
      <c r="FK164">
        <v>2.0169002188833701E-4</v>
      </c>
      <c r="FL164">
        <v>4.1694220887334398E-4</v>
      </c>
      <c r="FM164">
        <v>7.8757382614841299E-4</v>
      </c>
      <c r="FN164">
        <v>1.0227372393431401E-3</v>
      </c>
      <c r="FO164">
        <v>6.2820302336003204E-4</v>
      </c>
      <c r="FP164">
        <v>3.1447259294174598E-3</v>
      </c>
      <c r="FQ164">
        <v>6.1399885801940004E-4</v>
      </c>
      <c r="FR164">
        <v>8.8330705030464896E-4</v>
      </c>
      <c r="FS164">
        <v>7.7749380722227695E-4</v>
      </c>
      <c r="FT164" s="1">
        <v>2.1771150477322299E-5</v>
      </c>
      <c r="FU164">
        <v>8.8182758545068301E-4</v>
      </c>
      <c r="FV164">
        <v>1.7620615260218601E-3</v>
      </c>
      <c r="FW164">
        <v>4.4098974184274899E-4</v>
      </c>
      <c r="FX164">
        <v>4.4682920115241399E-4</v>
      </c>
      <c r="FY164">
        <v>7.5286950201091296E-4</v>
      </c>
      <c r="FZ164">
        <v>3.17340582695734E-4</v>
      </c>
      <c r="GA164">
        <v>6.3844949887248198E-4</v>
      </c>
      <c r="GB164">
        <v>5.5449922074745197E-4</v>
      </c>
      <c r="GC164">
        <v>6.9354489679857901E-4</v>
      </c>
      <c r="GD164">
        <v>3.5437579411791301E-4</v>
      </c>
      <c r="GE164">
        <v>3.3283225606567602E-4</v>
      </c>
      <c r="GF164">
        <v>5.2240003340668596E-4</v>
      </c>
      <c r="GG164">
        <v>2.9455342550633099E-4</v>
      </c>
      <c r="GH164">
        <v>7.3469259428873097E-3</v>
      </c>
      <c r="GI164">
        <v>3.3893150170611502E-4</v>
      </c>
      <c r="GJ164">
        <v>8.8732621787250695E-4</v>
      </c>
      <c r="GK164">
        <v>5.3409602815951895E-4</v>
      </c>
      <c r="GL164">
        <v>3.7430161478846998E-4</v>
      </c>
      <c r="GM164">
        <v>4.5340188342021998E-4</v>
      </c>
      <c r="GN164">
        <v>4.9480343553277796E-4</v>
      </c>
      <c r="GO164">
        <v>4.6606504922836698E-4</v>
      </c>
      <c r="GP164">
        <v>4.9056767461587501E-4</v>
      </c>
      <c r="GQ164">
        <v>8.7139047576228904E-4</v>
      </c>
      <c r="GR164">
        <v>9.4995317951872998E-4</v>
      </c>
      <c r="GS164">
        <v>8.1589607738687998E-4</v>
      </c>
      <c r="GT164">
        <v>5.9376280065072103E-4</v>
      </c>
      <c r="GU164">
        <v>4.7932891077870701E-4</v>
      </c>
      <c r="GV164">
        <v>5.3652530425184403E-4</v>
      </c>
      <c r="GW164">
        <v>5.5943682991229499E-4</v>
      </c>
      <c r="GX164">
        <v>9.8711294006099005E-4</v>
      </c>
      <c r="GY164">
        <v>9.9458980157951906E-4</v>
      </c>
      <c r="GZ164">
        <v>1.3959580141909499E-4</v>
      </c>
      <c r="HA164">
        <v>5.2191368557153405E-4</v>
      </c>
      <c r="HB164">
        <v>3.2817403194964901E-4</v>
      </c>
      <c r="HC164">
        <v>6.4427397230431497E-4</v>
      </c>
      <c r="HD164">
        <v>6.1406924614299495E-4</v>
      </c>
      <c r="HE164">
        <v>5.08985495306156E-4</v>
      </c>
      <c r="HF164">
        <v>5.6337402003567001E-4</v>
      </c>
      <c r="HG164">
        <v>6.40423311095511E-4</v>
      </c>
      <c r="HH164">
        <v>3.7831545712118297E-4</v>
      </c>
      <c r="HI164">
        <v>5.1863820095273696E-4</v>
      </c>
      <c r="HJ164">
        <v>6.1015004624771405E-4</v>
      </c>
      <c r="HK164">
        <v>8.06530285133079E-4</v>
      </c>
      <c r="HL164">
        <v>6.1404433233373703E-4</v>
      </c>
      <c r="HM164">
        <v>6.7334400987666403E-4</v>
      </c>
      <c r="HN164">
        <v>2.8067835717445302E-4</v>
      </c>
      <c r="HO164">
        <v>7.6076386830259098E-4</v>
      </c>
      <c r="HP164">
        <v>8.8684258621323799E-4</v>
      </c>
      <c r="HQ164">
        <v>8.5385309023149904E-4</v>
      </c>
      <c r="HR164">
        <v>5.89672430147645E-4</v>
      </c>
      <c r="HS164" s="1">
        <v>7.8983836409410101E-5</v>
      </c>
      <c r="HT164">
        <v>1.3205832067252599E-3</v>
      </c>
      <c r="HU164">
        <v>3.75568948251619E-4</v>
      </c>
      <c r="HV164">
        <v>7.2300664205339298E-4</v>
      </c>
      <c r="HW164">
        <v>5.5900899162083498E-4</v>
      </c>
      <c r="HX164">
        <v>4.1243575047227602E-4</v>
      </c>
      <c r="HY164">
        <v>4.08882803544654E-4</v>
      </c>
      <c r="HZ164">
        <v>2.12049990584172E-4</v>
      </c>
      <c r="IA164">
        <v>2.35894618054118E-4</v>
      </c>
      <c r="IB164">
        <v>7.0991211657878302E-4</v>
      </c>
      <c r="IC164">
        <v>6.17465356126671E-4</v>
      </c>
      <c r="ID164">
        <v>9.6233125948880704E-4</v>
      </c>
      <c r="IE164">
        <v>4.2379841033754402E-4</v>
      </c>
      <c r="IF164">
        <v>4.3643386482835802E-3</v>
      </c>
      <c r="IG164">
        <v>5.6497240064881204E-4</v>
      </c>
      <c r="IH164">
        <v>2.0378908511653999E-4</v>
      </c>
      <c r="II164">
        <v>8.6355462258281895E-4</v>
      </c>
      <c r="IJ164">
        <v>8.1955159743739802E-4</v>
      </c>
      <c r="IK164">
        <v>7.1607360570400997E-4</v>
      </c>
      <c r="IL164">
        <v>7.3124261382022002E-4</v>
      </c>
      <c r="IM164">
        <v>1.20132727622499E-3</v>
      </c>
      <c r="IN164" s="1">
        <v>6.2009540959923702E-5</v>
      </c>
      <c r="IO164">
        <v>7.2342758525514503E-4</v>
      </c>
      <c r="IP164">
        <v>5.9144980748138403E-4</v>
      </c>
      <c r="IQ164">
        <v>6.7021850405889801E-4</v>
      </c>
      <c r="IR164">
        <v>4.7856406751961399E-4</v>
      </c>
      <c r="IS164">
        <v>2.6493434313164699E-4</v>
      </c>
      <c r="IT164">
        <v>2.68527167765145E-4</v>
      </c>
      <c r="IU164">
        <v>6.4113732219701599E-4</v>
      </c>
      <c r="IV164">
        <v>6.2538839796509496E-4</v>
      </c>
      <c r="IW164">
        <v>1.40663357381674E-3</v>
      </c>
      <c r="IX164">
        <v>7.8839348680578803E-4</v>
      </c>
      <c r="IY164">
        <v>4.6652372901382798E-4</v>
      </c>
      <c r="IZ164">
        <v>8.5817646066194597E-4</v>
      </c>
      <c r="JA164">
        <v>7.1245445489750503E-4</v>
      </c>
      <c r="JB164">
        <v>9.7655859210197702E-4</v>
      </c>
      <c r="JC164">
        <v>2.8007789401562102E-4</v>
      </c>
      <c r="JD164" s="1">
        <v>4.38797123029896E-5</v>
      </c>
      <c r="JE164">
        <v>7.8106118249293395E-4</v>
      </c>
      <c r="JF164">
        <v>4.2676043971487301E-4</v>
      </c>
      <c r="JG164">
        <v>3.8065522038026198E-4</v>
      </c>
      <c r="JH164">
        <v>7.75019333068828E-4</v>
      </c>
      <c r="JI164">
        <v>0.37692649871096701</v>
      </c>
      <c r="JJ164">
        <v>1.8826191627936101E-4</v>
      </c>
      <c r="JK164">
        <v>3.7935719727578499E-3</v>
      </c>
      <c r="JL164">
        <v>9.1629823106482695E-4</v>
      </c>
      <c r="JM164">
        <v>6.3191549847957005E-4</v>
      </c>
      <c r="JN164">
        <v>8.5992192760570203E-4</v>
      </c>
      <c r="JO164">
        <v>6.1564024574883999E-4</v>
      </c>
      <c r="JP164">
        <v>7.3870597395071401E-4</v>
      </c>
      <c r="JQ164">
        <v>4.98988536192989E-4</v>
      </c>
      <c r="JR164">
        <v>7.45343531765173E-4</v>
      </c>
      <c r="JS164">
        <v>3.7169069518232399E-3</v>
      </c>
      <c r="JT164">
        <v>9.0663133104647506E-3</v>
      </c>
      <c r="JU164">
        <v>3.5417305069761098E-4</v>
      </c>
      <c r="JV164">
        <v>7.9740786370255401E-4</v>
      </c>
      <c r="JW164">
        <v>7.4268628916068595E-4</v>
      </c>
      <c r="JX164">
        <v>8.0653884690675304E-4</v>
      </c>
      <c r="JY164">
        <v>2.5123495228708E-4</v>
      </c>
      <c r="JZ164">
        <v>8.0963661720501396E-4</v>
      </c>
      <c r="KA164">
        <v>5.2749088241574999E-4</v>
      </c>
      <c r="KB164">
        <v>4.2581899998482201E-4</v>
      </c>
      <c r="KC164">
        <v>8.2421030095134102E-4</v>
      </c>
      <c r="KD164">
        <v>3.3558491341609601E-4</v>
      </c>
      <c r="KE164">
        <v>1.04502626203348E-4</v>
      </c>
    </row>
    <row r="165" spans="1:291" x14ac:dyDescent="0.2">
      <c r="A165">
        <v>0.02</v>
      </c>
      <c r="B165" t="s">
        <v>452</v>
      </c>
      <c r="C165">
        <v>1.5102147244509599E-3</v>
      </c>
      <c r="D165">
        <v>4.4661033726217199E-3</v>
      </c>
      <c r="E165">
        <v>8.6975824588040695E-4</v>
      </c>
      <c r="F165">
        <v>6.1613534289080202E-2</v>
      </c>
      <c r="G165">
        <v>4.2919990032404499E-3</v>
      </c>
      <c r="H165">
        <v>1.9718626574301498E-3</v>
      </c>
      <c r="I165">
        <v>2.2014594561917998E-3</v>
      </c>
      <c r="J165">
        <v>2.0246720072918702E-3</v>
      </c>
      <c r="K165">
        <v>1.8918004641596401E-3</v>
      </c>
      <c r="L165">
        <v>3.1379285772470101E-3</v>
      </c>
      <c r="M165">
        <v>3.3003166125329499E-3</v>
      </c>
      <c r="N165">
        <v>4.0043087356071998E-4</v>
      </c>
      <c r="O165">
        <v>5.8465618801073005E-4</v>
      </c>
      <c r="P165">
        <v>2.1849797313745201E-3</v>
      </c>
      <c r="Q165">
        <v>2.0527912264968098E-2</v>
      </c>
      <c r="R165">
        <v>2.5098282628880698E-3</v>
      </c>
      <c r="S165">
        <v>2.26711759430177E-3</v>
      </c>
      <c r="T165">
        <v>1.7550812968464399E-4</v>
      </c>
      <c r="U165">
        <v>7.8250395454132005E-4</v>
      </c>
      <c r="V165">
        <v>1.95983061770777E-3</v>
      </c>
      <c r="W165">
        <v>1.7606404758745899E-3</v>
      </c>
      <c r="X165">
        <v>2.32680570504592E-3</v>
      </c>
      <c r="Y165">
        <v>2.3104560283700401E-3</v>
      </c>
      <c r="Z165">
        <v>2.4803261681299199E-3</v>
      </c>
      <c r="AA165">
        <v>2.1927564506403398E-3</v>
      </c>
      <c r="AB165">
        <v>4.1648102626979499E-3</v>
      </c>
      <c r="AC165">
        <v>2.4224677502898899E-3</v>
      </c>
      <c r="AD165">
        <v>1.5216198133232799E-3</v>
      </c>
      <c r="AE165">
        <v>1.45841026513523E-3</v>
      </c>
      <c r="AF165">
        <v>1.6626392585816299E-3</v>
      </c>
      <c r="AG165">
        <v>2.4111600036790899E-3</v>
      </c>
      <c r="AH165">
        <v>2.2159714262076501E-3</v>
      </c>
      <c r="AI165">
        <v>1.37075164696711E-3</v>
      </c>
      <c r="AJ165">
        <v>2.5050248297421801E-3</v>
      </c>
      <c r="AK165">
        <v>2.8645978143258099E-3</v>
      </c>
      <c r="AL165">
        <v>1.5572582255288701E-3</v>
      </c>
      <c r="AM165">
        <v>1.7676728346821399E-3</v>
      </c>
      <c r="AN165">
        <v>9.3883740495004299E-4</v>
      </c>
      <c r="AO165">
        <v>1.8268128209622001E-3</v>
      </c>
      <c r="AP165">
        <v>2.7391700441272799E-3</v>
      </c>
      <c r="AQ165">
        <v>2.6202928630708398E-3</v>
      </c>
      <c r="AR165">
        <v>3.5858917899629799E-3</v>
      </c>
      <c r="AS165">
        <v>3.9597353367823197E-3</v>
      </c>
      <c r="AT165">
        <v>3.2828486759323098E-3</v>
      </c>
      <c r="AU165">
        <v>2.51375909015454E-3</v>
      </c>
      <c r="AV165">
        <v>4.5239281548804704E-3</v>
      </c>
      <c r="AW165">
        <v>3.27422002205225E-4</v>
      </c>
      <c r="AX165">
        <v>9.1663116556738901E-4</v>
      </c>
      <c r="AY165">
        <v>5.8244619865501998E-4</v>
      </c>
      <c r="AZ165">
        <v>3.2110645597193198E-2</v>
      </c>
      <c r="BA165">
        <v>3.4339225666246702E-3</v>
      </c>
      <c r="BB165">
        <v>2.97359917870739E-3</v>
      </c>
      <c r="BC165">
        <v>3.1044217270954099E-3</v>
      </c>
      <c r="BD165">
        <v>9.4750886278904906E-2</v>
      </c>
      <c r="BE165">
        <v>4.6969210500243897E-3</v>
      </c>
      <c r="BF165">
        <v>1.54276314108738E-3</v>
      </c>
      <c r="BG165">
        <v>1.6759330465129E-3</v>
      </c>
      <c r="BH165">
        <v>1.6449620628642301E-4</v>
      </c>
      <c r="BI165">
        <v>2.4832938650339699E-3</v>
      </c>
      <c r="BJ165">
        <v>2.12315536690316E-3</v>
      </c>
      <c r="BK165">
        <v>2.6047419601832899E-3</v>
      </c>
      <c r="BL165">
        <v>4.17389155705931E-3</v>
      </c>
      <c r="BM165">
        <v>3.3901489180871002E-3</v>
      </c>
      <c r="BN165">
        <v>3.4694284694487699E-3</v>
      </c>
      <c r="BO165">
        <v>1.1745903304119999E-3</v>
      </c>
      <c r="BP165">
        <v>1.4296839167051E-2</v>
      </c>
      <c r="BQ165">
        <v>2.07305659519509E-3</v>
      </c>
      <c r="BR165">
        <v>2.7048598521669902E-3</v>
      </c>
      <c r="BS165">
        <v>8.9005535783042496E-4</v>
      </c>
      <c r="BT165">
        <v>1.72738993804496E-3</v>
      </c>
      <c r="BU165">
        <v>2.0094023093489202E-3</v>
      </c>
      <c r="BV165">
        <v>1.9269793094242101E-3</v>
      </c>
      <c r="BW165">
        <v>1.90549853333462E-3</v>
      </c>
      <c r="BX165">
        <v>2.3581081063212398E-3</v>
      </c>
      <c r="BY165">
        <v>1.19252967472447E-3</v>
      </c>
      <c r="BZ165">
        <v>1.2865854880692799E-3</v>
      </c>
      <c r="CA165">
        <v>2.5207962225168501E-3</v>
      </c>
      <c r="CB165">
        <v>1.90124871231966E-3</v>
      </c>
      <c r="CC165">
        <v>2.8173314436090802E-3</v>
      </c>
      <c r="CD165">
        <v>1.69881056223378E-3</v>
      </c>
      <c r="CE165">
        <v>2.1231933687594401E-4</v>
      </c>
      <c r="CF165">
        <v>5.9027845351128198E-4</v>
      </c>
      <c r="CG165">
        <v>3.0424051404643899E-3</v>
      </c>
      <c r="CH165">
        <v>1.2522195244647201E-3</v>
      </c>
      <c r="CI165">
        <v>2.02241069664022E-3</v>
      </c>
      <c r="CJ165">
        <v>2.3119671159646002E-3</v>
      </c>
      <c r="CK165">
        <v>1.4904666736946101E-3</v>
      </c>
      <c r="CL165">
        <v>3.5967084400870498E-3</v>
      </c>
      <c r="CM165">
        <v>2.74336131450323E-3</v>
      </c>
      <c r="CN165">
        <v>4.1677959705945199E-3</v>
      </c>
      <c r="CO165">
        <v>3.32234100163082E-3</v>
      </c>
      <c r="CP165">
        <v>1.49921042010295E-3</v>
      </c>
      <c r="CQ165">
        <v>1.6711698072034899E-3</v>
      </c>
      <c r="CR165">
        <v>1.0490969135384001E-3</v>
      </c>
      <c r="CS165">
        <v>1.21969953582556E-3</v>
      </c>
      <c r="CT165">
        <v>3.7017645906851802E-3</v>
      </c>
      <c r="CU165">
        <v>6.2483835190126E-2</v>
      </c>
      <c r="CV165">
        <v>1.6248674520892899E-3</v>
      </c>
      <c r="CW165">
        <v>3.5002296925908498E-3</v>
      </c>
      <c r="CX165">
        <v>1.6498201777751199E-3</v>
      </c>
      <c r="CY165">
        <v>1.2677551273109801E-3</v>
      </c>
      <c r="CZ165">
        <v>6.5686259866991501E-3</v>
      </c>
      <c r="DA165">
        <v>1.08685673852877E-3</v>
      </c>
      <c r="DB165">
        <v>1.0141212739562099E-3</v>
      </c>
      <c r="DC165">
        <v>4.2972280579163004E-3</v>
      </c>
      <c r="DD165">
        <v>3.7829528428635099E-3</v>
      </c>
      <c r="DE165">
        <v>1.11756154006976E-3</v>
      </c>
      <c r="DF165">
        <v>3.4566664948740798E-3</v>
      </c>
      <c r="DG165">
        <v>2.1525543354496898E-3</v>
      </c>
      <c r="DH165">
        <v>2.4830598052264599E-3</v>
      </c>
      <c r="DI165">
        <v>2.51500821603011E-3</v>
      </c>
      <c r="DJ165">
        <v>2.6994774101966098E-3</v>
      </c>
      <c r="DK165">
        <v>3.92226351955113E-3</v>
      </c>
      <c r="DL165">
        <v>9.956368827626291E-4</v>
      </c>
      <c r="DM165">
        <v>1.2572906100239401E-3</v>
      </c>
      <c r="DN165">
        <v>8.6841848262477503E-4</v>
      </c>
      <c r="DO165">
        <v>1.91961696886722E-3</v>
      </c>
      <c r="DP165">
        <v>1.04547946211162E-3</v>
      </c>
      <c r="DQ165">
        <v>2.9584817563329999E-3</v>
      </c>
      <c r="DR165">
        <v>2.1395108412353898E-3</v>
      </c>
      <c r="DS165">
        <v>2.1452297976526401E-4</v>
      </c>
      <c r="DT165">
        <v>1.2784055716777E-3</v>
      </c>
      <c r="DU165">
        <v>2.8309066253683502E-3</v>
      </c>
      <c r="DV165">
        <v>1.6439160468034199E-3</v>
      </c>
      <c r="DW165">
        <v>2.9083659286179E-3</v>
      </c>
      <c r="DX165">
        <v>1.01986755024362E-3</v>
      </c>
      <c r="DY165">
        <v>2.3058325393785798E-3</v>
      </c>
      <c r="DZ165">
        <v>1.56004906274447E-3</v>
      </c>
      <c r="EA165">
        <v>1.02832060299935E-3</v>
      </c>
      <c r="EB165">
        <v>1.88848715735055E-3</v>
      </c>
      <c r="EC165">
        <v>2.6749649073135799E-3</v>
      </c>
      <c r="ED165">
        <v>1.6041806670811301E-3</v>
      </c>
      <c r="EE165">
        <v>2.3185732286513201E-3</v>
      </c>
      <c r="EF165">
        <v>2.0001247824256202E-3</v>
      </c>
      <c r="EG165">
        <v>1.58517232221108E-3</v>
      </c>
      <c r="EH165">
        <v>2.1575426579715602E-3</v>
      </c>
      <c r="EI165">
        <v>2.2766102735705101E-3</v>
      </c>
      <c r="EJ165">
        <v>7.7906677725636205E-4</v>
      </c>
      <c r="EK165">
        <v>1.48143598884737E-3</v>
      </c>
      <c r="EL165">
        <v>1.8451544058004201E-3</v>
      </c>
      <c r="EM165">
        <v>1.2462860628273599E-3</v>
      </c>
      <c r="EN165">
        <v>3.1747746565857901E-3</v>
      </c>
      <c r="EO165">
        <v>2.3147743078268299E-3</v>
      </c>
      <c r="EP165">
        <v>7.1301348394600004E-3</v>
      </c>
      <c r="EQ165">
        <v>3.36322746588918E-3</v>
      </c>
      <c r="ER165">
        <v>2.1972630826903902E-3</v>
      </c>
      <c r="ES165">
        <v>3.3801847284479101E-3</v>
      </c>
      <c r="ET165">
        <v>1.0565112866452501E-3</v>
      </c>
      <c r="EU165">
        <v>3.0372354014866797E-4</v>
      </c>
      <c r="EV165">
        <v>4.9905181467158597E-4</v>
      </c>
      <c r="EW165">
        <v>7.3478132954842696E-4</v>
      </c>
      <c r="EX165">
        <v>4.3749779528375499E-2</v>
      </c>
      <c r="EY165">
        <v>1.6554984079650201E-3</v>
      </c>
      <c r="EZ165">
        <v>2.0421327349334399E-3</v>
      </c>
      <c r="FA165">
        <v>1.9668984630161401E-3</v>
      </c>
      <c r="FB165">
        <v>3.1218463998848398E-3</v>
      </c>
      <c r="FC165">
        <v>2.8724888814459001E-3</v>
      </c>
      <c r="FD165">
        <v>1.02950867552639E-3</v>
      </c>
      <c r="FE165">
        <v>2.5544901934751898E-3</v>
      </c>
      <c r="FF165">
        <v>4.84844830662127E-3</v>
      </c>
      <c r="FG165">
        <v>2.2379161045863599E-3</v>
      </c>
      <c r="FH165">
        <v>1.2011724114788401E-3</v>
      </c>
      <c r="FI165">
        <v>2.6566344864937798E-4</v>
      </c>
      <c r="FJ165">
        <v>9.8252957593320499E-4</v>
      </c>
      <c r="FK165">
        <v>6.6936379658819804E-4</v>
      </c>
      <c r="FL165">
        <v>2.1007404359832298E-3</v>
      </c>
      <c r="FM165">
        <v>3.28448758641426E-3</v>
      </c>
      <c r="FN165">
        <v>3.3940920715973899E-3</v>
      </c>
      <c r="FO165">
        <v>1.80231630667254E-3</v>
      </c>
      <c r="FP165">
        <v>2.75910370819133E-3</v>
      </c>
      <c r="FQ165">
        <v>2.0504549376281298E-3</v>
      </c>
      <c r="FR165">
        <v>3.7568964350322199E-3</v>
      </c>
      <c r="FS165">
        <v>1.5815605756114001E-2</v>
      </c>
      <c r="FT165" s="1">
        <v>4.6685316676048697E-5</v>
      </c>
      <c r="FU165">
        <v>2.8887672818060199E-3</v>
      </c>
      <c r="FV165">
        <v>2.7921517246131599E-3</v>
      </c>
      <c r="FW165">
        <v>1.70845462740425E-3</v>
      </c>
      <c r="FX165">
        <v>5.1279694832852198E-2</v>
      </c>
      <c r="FY165">
        <v>2.3101416642235298E-3</v>
      </c>
      <c r="FZ165">
        <v>1.1147612840202001E-3</v>
      </c>
      <c r="GA165">
        <v>4.01999972409891E-3</v>
      </c>
      <c r="GB165">
        <v>6.8384541775641404E-3</v>
      </c>
      <c r="GC165">
        <v>2.8902814366169598E-3</v>
      </c>
      <c r="GD165">
        <v>7.8037196799267698E-4</v>
      </c>
      <c r="GE165">
        <v>1.0311450434064E-3</v>
      </c>
      <c r="GF165">
        <v>1.6333138397003899E-3</v>
      </c>
      <c r="GG165">
        <v>5.3483538276987504E-4</v>
      </c>
      <c r="GH165">
        <v>2.8033759685496401E-3</v>
      </c>
      <c r="GI165">
        <v>8.9878366136396501E-4</v>
      </c>
      <c r="GJ165">
        <v>1.16789802066955E-3</v>
      </c>
      <c r="GK165">
        <v>6.7807389585463099E-4</v>
      </c>
      <c r="GL165">
        <v>1.19046975101319E-3</v>
      </c>
      <c r="GM165">
        <v>1.4470668013630301E-3</v>
      </c>
      <c r="GN165">
        <v>1.11436843612868E-3</v>
      </c>
      <c r="GO165">
        <v>1.5665043310588E-3</v>
      </c>
      <c r="GP165">
        <v>1.9060434354456E-3</v>
      </c>
      <c r="GQ165">
        <v>3.6574656663444999E-3</v>
      </c>
      <c r="GR165">
        <v>1.80531110429429E-3</v>
      </c>
      <c r="GS165">
        <v>1.5789824044032601E-3</v>
      </c>
      <c r="GT165">
        <v>1.49101000749352E-3</v>
      </c>
      <c r="GU165">
        <v>1.27589897272231E-3</v>
      </c>
      <c r="GV165">
        <v>1.36166931866879E-3</v>
      </c>
      <c r="GW165">
        <v>2.0932999156720801E-3</v>
      </c>
      <c r="GX165">
        <v>2.3829638651190199E-3</v>
      </c>
      <c r="GY165">
        <v>2.54812019888248E-3</v>
      </c>
      <c r="GZ165">
        <v>2.9093476289030401E-4</v>
      </c>
      <c r="HA165">
        <v>1.9229380381498901E-3</v>
      </c>
      <c r="HB165">
        <v>8.2368379413137402E-4</v>
      </c>
      <c r="HC165">
        <v>3.8317632545504998E-3</v>
      </c>
      <c r="HD165">
        <v>2.8072681843143098E-3</v>
      </c>
      <c r="HE165">
        <v>1.97623338228094E-3</v>
      </c>
      <c r="HF165">
        <v>2.5531935877200402E-3</v>
      </c>
      <c r="HG165">
        <v>1.72568454881607E-3</v>
      </c>
      <c r="HH165">
        <v>1.30631233829427E-3</v>
      </c>
      <c r="HI165">
        <v>1.46236838141346E-3</v>
      </c>
      <c r="HJ165">
        <v>2.1574188926375801E-3</v>
      </c>
      <c r="HK165">
        <v>3.31188437659507E-3</v>
      </c>
      <c r="HL165">
        <v>2.72912915244861E-3</v>
      </c>
      <c r="HM165">
        <v>3.40586394454355E-3</v>
      </c>
      <c r="HN165">
        <v>3.7524705021004E-4</v>
      </c>
      <c r="HO165">
        <v>4.2703516217710898E-3</v>
      </c>
      <c r="HP165">
        <v>4.9794890855925202E-3</v>
      </c>
      <c r="HQ165">
        <v>3.5431584968949798E-3</v>
      </c>
      <c r="HR165">
        <v>1.7162849287284301E-3</v>
      </c>
      <c r="HS165">
        <v>2.35838956816881E-4</v>
      </c>
      <c r="HT165">
        <v>1.4699978077091301E-3</v>
      </c>
      <c r="HU165">
        <v>1.22143559226719E-3</v>
      </c>
      <c r="HV165">
        <v>2.08084733749159E-3</v>
      </c>
      <c r="HW165">
        <v>3.9536517050940603E-4</v>
      </c>
      <c r="HX165">
        <v>1.0900078302978E-3</v>
      </c>
      <c r="HY165">
        <v>2.6530180105683201E-3</v>
      </c>
      <c r="HZ165">
        <v>7.1747999366583899E-4</v>
      </c>
      <c r="IA165">
        <v>1.0088350204112201E-3</v>
      </c>
      <c r="IB165">
        <v>1.9137670679226001E-3</v>
      </c>
      <c r="IC165">
        <v>2.2692203850173398E-3</v>
      </c>
      <c r="ID165">
        <v>2.0028950824766299E-3</v>
      </c>
      <c r="IE165">
        <v>9.4367563969371298E-4</v>
      </c>
      <c r="IF165">
        <v>1.9407854403411899E-3</v>
      </c>
      <c r="IG165">
        <v>1.9570410914355901E-3</v>
      </c>
      <c r="IH165">
        <v>6.2133316679376701E-4</v>
      </c>
      <c r="II165">
        <v>1.6750893108372601E-3</v>
      </c>
      <c r="IJ165">
        <v>3.4627353441392802E-3</v>
      </c>
      <c r="IK165">
        <v>2.4826989833411001E-3</v>
      </c>
      <c r="IL165">
        <v>3.6123829754986401E-3</v>
      </c>
      <c r="IM165">
        <v>2.1394349961427698E-3</v>
      </c>
      <c r="IN165">
        <v>1.6591822483565899E-4</v>
      </c>
      <c r="IO165">
        <v>2.3165776575936798E-3</v>
      </c>
      <c r="IP165">
        <v>1.7074686088560599E-3</v>
      </c>
      <c r="IQ165">
        <v>2.9815862077552501E-3</v>
      </c>
      <c r="IR165">
        <v>1.8415410633029401E-3</v>
      </c>
      <c r="IS165">
        <v>1.03762814358074E-3</v>
      </c>
      <c r="IT165">
        <v>6.09553546212465E-4</v>
      </c>
      <c r="IU165">
        <v>3.4398606391364901E-3</v>
      </c>
      <c r="IV165">
        <v>1.0923501159043399E-3</v>
      </c>
      <c r="IW165">
        <v>2.0142824942395699E-3</v>
      </c>
      <c r="IX165">
        <v>2.8346957207299899E-3</v>
      </c>
      <c r="IY165">
        <v>3.7263853728914898E-3</v>
      </c>
      <c r="IZ165">
        <v>3.3006417201578201E-3</v>
      </c>
      <c r="JA165">
        <v>3.1294117611932498E-3</v>
      </c>
      <c r="JB165">
        <v>1.8785809683175901E-3</v>
      </c>
      <c r="JC165">
        <v>1.4548300411653899E-3</v>
      </c>
      <c r="JD165" s="1">
        <v>5.3671588805879902E-5</v>
      </c>
      <c r="JE165">
        <v>1.8557884395029099E-3</v>
      </c>
      <c r="JF165">
        <v>4.7779197150378304E-3</v>
      </c>
      <c r="JG165">
        <v>9.8665294675785806E-4</v>
      </c>
      <c r="JH165">
        <v>3.0318117229926598E-3</v>
      </c>
      <c r="JI165">
        <v>1.71039154877934E-3</v>
      </c>
      <c r="JJ165">
        <v>5.0976551419628995E-4</v>
      </c>
      <c r="JK165">
        <v>2.1797318004661598E-3</v>
      </c>
      <c r="JL165">
        <v>1.5610938068148E-3</v>
      </c>
      <c r="JM165">
        <v>1.7703273177219099E-3</v>
      </c>
      <c r="JN165">
        <v>3.13875009196393E-3</v>
      </c>
      <c r="JO165">
        <v>2.8024901968201001E-3</v>
      </c>
      <c r="JP165">
        <v>2.2284768589990599E-3</v>
      </c>
      <c r="JQ165">
        <v>1.8870587025804099E-3</v>
      </c>
      <c r="JR165">
        <v>1.9014684590319499E-3</v>
      </c>
      <c r="JS165">
        <v>2.8146381526092299E-3</v>
      </c>
      <c r="JT165">
        <v>2.76390155275678E-3</v>
      </c>
      <c r="JU165">
        <v>1.4860182138560201E-3</v>
      </c>
      <c r="JV165">
        <v>2.98672985275805E-3</v>
      </c>
      <c r="JW165">
        <v>1.8720283893946602E-2</v>
      </c>
      <c r="JX165">
        <v>2.38150991419109E-3</v>
      </c>
      <c r="JY165">
        <v>8.9179181010290301E-4</v>
      </c>
      <c r="JZ165">
        <v>2.8939535758155002E-3</v>
      </c>
      <c r="KA165">
        <v>2.2311277387043801E-3</v>
      </c>
      <c r="KB165">
        <v>1.0192098435315401E-3</v>
      </c>
      <c r="KC165">
        <v>2.5126377752334301E-4</v>
      </c>
      <c r="KD165">
        <v>1.23903086792288E-3</v>
      </c>
      <c r="KE165">
        <v>1.4429950246270899E-4</v>
      </c>
    </row>
    <row r="166" spans="1:291" x14ac:dyDescent="0.2">
      <c r="A166">
        <v>2.4E-2</v>
      </c>
      <c r="B166" t="s">
        <v>453</v>
      </c>
      <c r="C166">
        <v>2.7206310551205399E-3</v>
      </c>
      <c r="D166">
        <v>1.2036804455079499E-3</v>
      </c>
      <c r="E166">
        <v>7.8116902040416497E-4</v>
      </c>
      <c r="F166">
        <v>1.40051773143696E-3</v>
      </c>
      <c r="G166">
        <v>2.6030691877443899E-3</v>
      </c>
      <c r="H166">
        <v>1.7148835350222001E-3</v>
      </c>
      <c r="I166">
        <v>1.5666253241555599E-3</v>
      </c>
      <c r="J166">
        <v>1.5088713582929001E-3</v>
      </c>
      <c r="K166">
        <v>1.6501430695672499E-3</v>
      </c>
      <c r="L166">
        <v>1.63948310926202E-3</v>
      </c>
      <c r="M166">
        <v>3.7020010230526899E-3</v>
      </c>
      <c r="N166">
        <v>2.72836672850342E-4</v>
      </c>
      <c r="O166">
        <v>4.7434480273744701E-4</v>
      </c>
      <c r="P166">
        <v>3.4038584244549899E-3</v>
      </c>
      <c r="Q166">
        <v>2.53928599687797E-3</v>
      </c>
      <c r="R166">
        <v>1.81413313832484E-3</v>
      </c>
      <c r="S166">
        <v>2.3343186676586902E-3</v>
      </c>
      <c r="T166">
        <v>3.1658138708126198E-4</v>
      </c>
      <c r="U166">
        <v>8.1986475349201098E-4</v>
      </c>
      <c r="V166">
        <v>1.69756707945087E-3</v>
      </c>
      <c r="W166">
        <v>1.2561544811688901E-3</v>
      </c>
      <c r="X166">
        <v>2.32867098500893E-3</v>
      </c>
      <c r="Y166">
        <v>2.4793639182298498E-3</v>
      </c>
      <c r="Z166">
        <v>1.9215622657247E-3</v>
      </c>
      <c r="AA166">
        <v>3.0519620097744899E-3</v>
      </c>
      <c r="AB166">
        <v>2.1408850770258401E-3</v>
      </c>
      <c r="AC166">
        <v>1.9689993843367698E-3</v>
      </c>
      <c r="AD166">
        <v>3.8864984069541999E-3</v>
      </c>
      <c r="AE166">
        <v>1.3441005438398399E-3</v>
      </c>
      <c r="AF166">
        <v>7.7115351730424795E-4</v>
      </c>
      <c r="AG166">
        <v>1.9433732316235599E-3</v>
      </c>
      <c r="AH166">
        <v>2.59599968098314E-3</v>
      </c>
      <c r="AI166">
        <v>1.16583119017999E-3</v>
      </c>
      <c r="AJ166">
        <v>3.4077536975174899E-3</v>
      </c>
      <c r="AK166">
        <v>2.4925242686223799E-3</v>
      </c>
      <c r="AL166">
        <v>1.53082812846954E-3</v>
      </c>
      <c r="AM166">
        <v>1.3600258267176201E-3</v>
      </c>
      <c r="AN166">
        <v>6.2537732790762205E-4</v>
      </c>
      <c r="AO166">
        <v>1.5562223189491201E-3</v>
      </c>
      <c r="AP166">
        <v>1.75904668326436E-3</v>
      </c>
      <c r="AQ166">
        <v>3.0567238553728601E-3</v>
      </c>
      <c r="AR166">
        <v>7.46460049675604E-3</v>
      </c>
      <c r="AS166">
        <v>2.2672035928167399E-3</v>
      </c>
      <c r="AT166">
        <v>1.4818830643257501E-3</v>
      </c>
      <c r="AU166">
        <v>2.8510567940457899E-3</v>
      </c>
      <c r="AV166">
        <v>9.9213554247857606E-4</v>
      </c>
      <c r="AW166">
        <v>3.80176868127573E-4</v>
      </c>
      <c r="AX166">
        <v>8.1076243404673305E-4</v>
      </c>
      <c r="AY166">
        <v>2.3469397780887099E-4</v>
      </c>
      <c r="AZ166">
        <v>7.5796535007860502E-2</v>
      </c>
      <c r="BA166">
        <v>3.7558397898070101E-3</v>
      </c>
      <c r="BB166">
        <v>1.90916392707552E-3</v>
      </c>
      <c r="BC166">
        <v>1.66786881532675E-3</v>
      </c>
      <c r="BD166">
        <v>9.1750579367349497E-4</v>
      </c>
      <c r="BE166">
        <v>1.3027700444074701E-3</v>
      </c>
      <c r="BF166">
        <v>1.5350700762224499E-3</v>
      </c>
      <c r="BG166">
        <v>2.68053033319475E-3</v>
      </c>
      <c r="BH166">
        <v>1.5158481108277301E-4</v>
      </c>
      <c r="BI166">
        <v>2.6268068898369799E-3</v>
      </c>
      <c r="BJ166">
        <v>2.7797840629007098E-3</v>
      </c>
      <c r="BK166">
        <v>2.2733565496346202E-3</v>
      </c>
      <c r="BL166">
        <v>1.8004747853604E-3</v>
      </c>
      <c r="BM166">
        <v>4.5272575566232404E-3</v>
      </c>
      <c r="BN166">
        <v>2.1292549431891701E-3</v>
      </c>
      <c r="BO166">
        <v>8.7876622018566203E-4</v>
      </c>
      <c r="BP166">
        <v>1.5120663780928099E-3</v>
      </c>
      <c r="BQ166">
        <v>2.8609148236060202E-3</v>
      </c>
      <c r="BR166">
        <v>8.7527452086329899E-4</v>
      </c>
      <c r="BS166">
        <v>9.2518610690047202E-4</v>
      </c>
      <c r="BT166">
        <v>7.8728348571223004E-4</v>
      </c>
      <c r="BU166">
        <v>1.6991649518864E-3</v>
      </c>
      <c r="BV166">
        <v>3.2040980600121201E-3</v>
      </c>
      <c r="BW166">
        <v>1.6357554493392E-3</v>
      </c>
      <c r="BX166">
        <v>1.7134789928336799E-3</v>
      </c>
      <c r="BY166">
        <v>1.0169891267165199E-3</v>
      </c>
      <c r="BZ166">
        <v>1.04279947596744E-3</v>
      </c>
      <c r="CA166">
        <v>9.9949486167955504E-4</v>
      </c>
      <c r="CB166">
        <v>4.0110923231717202E-3</v>
      </c>
      <c r="CC166">
        <v>2.3295474535678399E-3</v>
      </c>
      <c r="CD166">
        <v>1.5111813369309301E-3</v>
      </c>
      <c r="CE166">
        <v>3.1185640250688899E-4</v>
      </c>
      <c r="CF166">
        <v>6.13844887447121E-4</v>
      </c>
      <c r="CG166">
        <v>3.4362543467639601E-3</v>
      </c>
      <c r="CH166">
        <v>1.11177359344042E-3</v>
      </c>
      <c r="CI166">
        <v>1.6841553862881799E-3</v>
      </c>
      <c r="CJ166">
        <v>2.9576075364021498E-3</v>
      </c>
      <c r="CK166">
        <v>2.0103311447207898E-3</v>
      </c>
      <c r="CL166">
        <v>3.5845780704679503E-2</v>
      </c>
      <c r="CM166">
        <v>1.8373556168595599E-3</v>
      </c>
      <c r="CN166">
        <v>3.4563502468695898E-3</v>
      </c>
      <c r="CO166">
        <v>3.1860042853992399E-3</v>
      </c>
      <c r="CP166">
        <v>1.23842806199279E-3</v>
      </c>
      <c r="CQ166">
        <v>2.1420158507726599E-3</v>
      </c>
      <c r="CR166">
        <v>2.8313508431499499E-3</v>
      </c>
      <c r="CS166">
        <v>9.2136473400507497E-4</v>
      </c>
      <c r="CT166">
        <v>3.2262201345953402E-3</v>
      </c>
      <c r="CU166">
        <v>1.6944809371002699E-3</v>
      </c>
      <c r="CV166">
        <v>1.38272272302243E-3</v>
      </c>
      <c r="CW166">
        <v>2.8696684462748202E-3</v>
      </c>
      <c r="CX166">
        <v>1.9086178725255299E-3</v>
      </c>
      <c r="CY166">
        <v>6.8623973370547696E-4</v>
      </c>
      <c r="CZ166">
        <v>2.4535650112662102E-3</v>
      </c>
      <c r="DA166">
        <v>8.5916246146415E-4</v>
      </c>
      <c r="DB166">
        <v>1.1183656489644101E-3</v>
      </c>
      <c r="DC166">
        <v>1.99894782853457E-3</v>
      </c>
      <c r="DD166">
        <v>1.70459203710013E-3</v>
      </c>
      <c r="DE166">
        <v>7.9617417483439303E-4</v>
      </c>
      <c r="DF166">
        <v>2.0644306662836302E-3</v>
      </c>
      <c r="DG166">
        <v>1.7687213567276301E-3</v>
      </c>
      <c r="DH166">
        <v>3.2226750399478102E-3</v>
      </c>
      <c r="DI166">
        <v>2.4599366801664798E-3</v>
      </c>
      <c r="DJ166">
        <v>2.1929867811576599E-3</v>
      </c>
      <c r="DK166">
        <v>4.4591397567442497E-3</v>
      </c>
      <c r="DL166">
        <v>1.1026688070301101E-3</v>
      </c>
      <c r="DM166">
        <v>3.0277817578075799E-3</v>
      </c>
      <c r="DN166">
        <v>5.7760964307154001E-4</v>
      </c>
      <c r="DO166">
        <v>2.0163457068658802E-3</v>
      </c>
      <c r="DP166">
        <v>8.8924620939212701E-4</v>
      </c>
      <c r="DQ166">
        <v>2.8401064676375899E-3</v>
      </c>
      <c r="DR166">
        <v>1.3940142653060699E-3</v>
      </c>
      <c r="DS166">
        <v>2.64525782768747E-4</v>
      </c>
      <c r="DT166">
        <v>1.76832399689319E-3</v>
      </c>
      <c r="DU166">
        <v>1.8824267855673199E-3</v>
      </c>
      <c r="DV166">
        <v>1.84366642450757E-3</v>
      </c>
      <c r="DW166">
        <v>1.89269888628176E-3</v>
      </c>
      <c r="DX166">
        <v>7.8542704370964604E-4</v>
      </c>
      <c r="DY166">
        <v>3.1699824901027201E-3</v>
      </c>
      <c r="DZ166">
        <v>9.8140379984229011E-4</v>
      </c>
      <c r="EA166">
        <v>4.6256974036096098E-4</v>
      </c>
      <c r="EB166">
        <v>6.8780316224917003E-3</v>
      </c>
      <c r="EC166">
        <v>0.118633480879619</v>
      </c>
      <c r="ED166">
        <v>1.3109357696437E-3</v>
      </c>
      <c r="EE166">
        <v>1.4089670193317299E-3</v>
      </c>
      <c r="EF166">
        <v>1.9514458400724101E-3</v>
      </c>
      <c r="EG166">
        <v>1.3940992854311999E-3</v>
      </c>
      <c r="EH166">
        <v>1.1321790011217801E-3</v>
      </c>
      <c r="EI166">
        <v>3.2111436419780298E-3</v>
      </c>
      <c r="EJ166">
        <v>6.9833237754419596E-4</v>
      </c>
      <c r="EK166">
        <v>1.2557314710305301E-3</v>
      </c>
      <c r="EL166">
        <v>1.7196447798722399E-3</v>
      </c>
      <c r="EM166">
        <v>9.6149863936815095E-4</v>
      </c>
      <c r="EN166">
        <v>1.9201817193332999E-3</v>
      </c>
      <c r="EO166">
        <v>1.9000428899902601E-3</v>
      </c>
      <c r="EP166">
        <v>1.0820601487159299E-3</v>
      </c>
      <c r="EQ166">
        <v>2.8932678807039999E-3</v>
      </c>
      <c r="ER166">
        <v>1.44289047965673E-3</v>
      </c>
      <c r="ES166">
        <v>1.7927306001794901E-3</v>
      </c>
      <c r="ET166">
        <v>6.6177023083448098E-4</v>
      </c>
      <c r="EU166">
        <v>3.6598793291244599E-4</v>
      </c>
      <c r="EV166">
        <v>7.1718565725559496E-4</v>
      </c>
      <c r="EW166">
        <v>1.33990778695922E-3</v>
      </c>
      <c r="EX166">
        <v>1.7431886417790901E-3</v>
      </c>
      <c r="EY166">
        <v>1.1428013947946301E-3</v>
      </c>
      <c r="EZ166">
        <v>1.47186749307744E-3</v>
      </c>
      <c r="FA166">
        <v>2.99743276922023E-3</v>
      </c>
      <c r="FB166">
        <v>2.7809830597183998E-3</v>
      </c>
      <c r="FC166">
        <v>1.7364556021191599E-3</v>
      </c>
      <c r="FD166">
        <v>9.1653853918912797E-4</v>
      </c>
      <c r="FE166">
        <v>1.9006762559772999E-3</v>
      </c>
      <c r="FF166">
        <v>8.8573764735368405E-4</v>
      </c>
      <c r="FG166">
        <v>1.0844936531378101E-3</v>
      </c>
      <c r="FH166">
        <v>2.3104259894438802E-3</v>
      </c>
      <c r="FI166">
        <v>2.60238875314451E-4</v>
      </c>
      <c r="FJ166">
        <v>9.3003874065613701E-4</v>
      </c>
      <c r="FK166">
        <v>7.0261986471635996E-4</v>
      </c>
      <c r="FL166">
        <v>9.2242883066445799E-4</v>
      </c>
      <c r="FM166">
        <v>2.4267016545362198E-3</v>
      </c>
      <c r="FN166">
        <v>2.3782189394947902E-3</v>
      </c>
      <c r="FO166">
        <v>1.6013272037359201E-3</v>
      </c>
      <c r="FP166">
        <v>2.4641888781634499E-3</v>
      </c>
      <c r="FQ166">
        <v>2.1368430997330099E-3</v>
      </c>
      <c r="FR166">
        <v>2.8899205053518899E-3</v>
      </c>
      <c r="FS166">
        <v>2.45216907191795E-3</v>
      </c>
      <c r="FT166" s="1">
        <v>3.3768785019859101E-5</v>
      </c>
      <c r="FU166">
        <v>2.3266006929702201E-3</v>
      </c>
      <c r="FV166">
        <v>2.63493690844511E-3</v>
      </c>
      <c r="FW166">
        <v>1.0835188332621701E-3</v>
      </c>
      <c r="FX166">
        <v>1.41682903127021E-3</v>
      </c>
      <c r="FY166">
        <v>3.25611861520393E-3</v>
      </c>
      <c r="FZ166">
        <v>7.3050898878077399E-4</v>
      </c>
      <c r="GA166">
        <v>1.9039109262515199E-3</v>
      </c>
      <c r="GB166">
        <v>1.03072282497968E-3</v>
      </c>
      <c r="GC166">
        <v>2.21738570156747E-3</v>
      </c>
      <c r="GD166">
        <v>6.8676405124453398E-4</v>
      </c>
      <c r="GE166">
        <v>9.2883500569797099E-4</v>
      </c>
      <c r="GF166">
        <v>1.07783789474131E-3</v>
      </c>
      <c r="GG166">
        <v>4.3291250141870601E-4</v>
      </c>
      <c r="GH166">
        <v>9.6434752800063405E-4</v>
      </c>
      <c r="GI166">
        <v>7.5969996785093304E-4</v>
      </c>
      <c r="GJ166">
        <v>1.23126300565112E-3</v>
      </c>
      <c r="GK166">
        <v>6.3743467145516402E-4</v>
      </c>
      <c r="GL166">
        <v>9.7872950437496195E-4</v>
      </c>
      <c r="GM166">
        <v>1.69174120282574E-3</v>
      </c>
      <c r="GN166">
        <v>9.04460530976832E-4</v>
      </c>
      <c r="GO166">
        <v>1.52947384877257E-3</v>
      </c>
      <c r="GP166">
        <v>1.89692240661947E-3</v>
      </c>
      <c r="GQ166">
        <v>2.8568909443853802E-3</v>
      </c>
      <c r="GR166">
        <v>1.9432658874450101E-3</v>
      </c>
      <c r="GS166">
        <v>1.2972588038578899E-3</v>
      </c>
      <c r="GT166">
        <v>1.32992460528773E-3</v>
      </c>
      <c r="GU166">
        <v>1.1956665487464701E-3</v>
      </c>
      <c r="GV166">
        <v>1.3593962734870101E-3</v>
      </c>
      <c r="GW166">
        <v>3.4693931404947498E-3</v>
      </c>
      <c r="GX166">
        <v>2.6726609625126701E-3</v>
      </c>
      <c r="GY166">
        <v>1.5545777853066801E-3</v>
      </c>
      <c r="GZ166">
        <v>1.8237773909991401E-4</v>
      </c>
      <c r="HA166">
        <v>1.4312546411854601E-3</v>
      </c>
      <c r="HB166">
        <v>7.5103277671349701E-4</v>
      </c>
      <c r="HC166">
        <v>2.1064778429495199E-3</v>
      </c>
      <c r="HD166">
        <v>2.6161749897036599E-3</v>
      </c>
      <c r="HE166">
        <v>2.1929311176082898E-3</v>
      </c>
      <c r="HF166">
        <v>1.2021408874783399E-3</v>
      </c>
      <c r="HG166">
        <v>1.4665898190504201E-3</v>
      </c>
      <c r="HH166">
        <v>7.9405751229377395E-4</v>
      </c>
      <c r="HI166">
        <v>1.16757444150634E-3</v>
      </c>
      <c r="HJ166">
        <v>1.79185787338121E-3</v>
      </c>
      <c r="HK166">
        <v>2.28497582567843E-3</v>
      </c>
      <c r="HL166">
        <v>1.91323955505412E-3</v>
      </c>
      <c r="HM166">
        <v>2.5630437509169199E-3</v>
      </c>
      <c r="HN166">
        <v>3.90866887674095E-4</v>
      </c>
      <c r="HO166">
        <v>2.3368144750287E-3</v>
      </c>
      <c r="HP166">
        <v>3.0851860657919901E-3</v>
      </c>
      <c r="HQ166">
        <v>2.63570431559252E-3</v>
      </c>
      <c r="HR166">
        <v>2.0129894669410901E-3</v>
      </c>
      <c r="HS166">
        <v>3.2000507144397102E-4</v>
      </c>
      <c r="HT166">
        <v>2.0757245330953098E-3</v>
      </c>
      <c r="HU166">
        <v>2.3202219839540202E-3</v>
      </c>
      <c r="HV166">
        <v>1.4212108047091899E-3</v>
      </c>
      <c r="HW166">
        <v>3.4021008951371E-4</v>
      </c>
      <c r="HX166">
        <v>7.9975653732034901E-4</v>
      </c>
      <c r="HY166">
        <v>1.62567574477437E-3</v>
      </c>
      <c r="HZ166">
        <v>6.1228271970590296E-4</v>
      </c>
      <c r="IA166">
        <v>5.83102721429167E-4</v>
      </c>
      <c r="IB166">
        <v>3.9563240282543197E-3</v>
      </c>
      <c r="IC166">
        <v>1.05530361924105E-3</v>
      </c>
      <c r="ID166">
        <v>2.0255011010034E-3</v>
      </c>
      <c r="IE166">
        <v>1.1387659586171901E-3</v>
      </c>
      <c r="IF166">
        <v>2.0038286196534601E-3</v>
      </c>
      <c r="IG166">
        <v>3.0835627708773699E-3</v>
      </c>
      <c r="IH166">
        <v>6.1343845781036699E-4</v>
      </c>
      <c r="II166">
        <v>1.64509396295648E-3</v>
      </c>
      <c r="IJ166">
        <v>1.9696074917326502E-3</v>
      </c>
      <c r="IK166">
        <v>3.2846643737981401E-3</v>
      </c>
      <c r="IL166">
        <v>1.930157522782E-3</v>
      </c>
      <c r="IM166">
        <v>1.67657929124287E-3</v>
      </c>
      <c r="IN166">
        <v>3.21167955600995E-4</v>
      </c>
      <c r="IO166">
        <v>3.7945130997405199E-3</v>
      </c>
      <c r="IP166">
        <v>1.5292186633028399E-3</v>
      </c>
      <c r="IQ166">
        <v>6.9249065055925901E-2</v>
      </c>
      <c r="IR166">
        <v>3.1200425971554201E-3</v>
      </c>
      <c r="IS166">
        <v>8.9703130024825395E-4</v>
      </c>
      <c r="IT166">
        <v>6.2201860532657804E-4</v>
      </c>
      <c r="IU166">
        <v>2.0510133369330899E-3</v>
      </c>
      <c r="IV166">
        <v>7.9761462095813201E-4</v>
      </c>
      <c r="IW166">
        <v>2.0543871114760402E-3</v>
      </c>
      <c r="IX166">
        <v>2.06288010688089E-3</v>
      </c>
      <c r="IY166">
        <v>1.38492302749874E-3</v>
      </c>
      <c r="IZ166">
        <v>3.3063240751299901E-3</v>
      </c>
      <c r="JA166">
        <v>6.3567870973721602E-2</v>
      </c>
      <c r="JB166">
        <v>1.7421057814097599E-3</v>
      </c>
      <c r="JC166">
        <v>8.7432330533640198E-4</v>
      </c>
      <c r="JD166">
        <v>1.00585137174272E-4</v>
      </c>
      <c r="JE166">
        <v>2.9479060727367E-3</v>
      </c>
      <c r="JF166">
        <v>5.2192445042159698E-3</v>
      </c>
      <c r="JG166">
        <v>7.9081131100995703E-4</v>
      </c>
      <c r="JH166">
        <v>3.00792763345942E-3</v>
      </c>
      <c r="JI166">
        <v>1.33500342491074E-3</v>
      </c>
      <c r="JJ166">
        <v>4.6229754881099098E-4</v>
      </c>
      <c r="JK166">
        <v>2.0946449844655699E-3</v>
      </c>
      <c r="JL166">
        <v>1.2704110016096401E-3</v>
      </c>
      <c r="JM166">
        <v>0.13446303093352199</v>
      </c>
      <c r="JN166">
        <v>2.4860974663045801E-3</v>
      </c>
      <c r="JO166">
        <v>1.4774356923640301E-3</v>
      </c>
      <c r="JP166">
        <v>1.9675792733557401E-3</v>
      </c>
      <c r="JQ166">
        <v>1.6516398558607699E-3</v>
      </c>
      <c r="JR166">
        <v>2.3921069504695201E-3</v>
      </c>
      <c r="JS166">
        <v>1.1349696777870301E-3</v>
      </c>
      <c r="JT166">
        <v>1.60872166500402E-3</v>
      </c>
      <c r="JU166">
        <v>1.1283276400239201E-3</v>
      </c>
      <c r="JV166">
        <v>4.31214218380331E-3</v>
      </c>
      <c r="JW166">
        <v>2.4012011706983499E-3</v>
      </c>
      <c r="JX166">
        <v>1.7654570728269699E-3</v>
      </c>
      <c r="JY166">
        <v>7.7009275347134705E-4</v>
      </c>
      <c r="JZ166">
        <v>4.0609750765155401E-3</v>
      </c>
      <c r="KA166">
        <v>1.5569300171303401E-3</v>
      </c>
      <c r="KB166">
        <v>1.06916912631121E-3</v>
      </c>
      <c r="KC166">
        <v>1.4624742409127399E-4</v>
      </c>
      <c r="KD166">
        <v>8.6178345291587101E-4</v>
      </c>
      <c r="KE166">
        <v>3.9963215750002E-4</v>
      </c>
    </row>
    <row r="167" spans="1:291" x14ac:dyDescent="0.2">
      <c r="A167">
        <v>2.5999999999999999E-2</v>
      </c>
      <c r="B167" t="s">
        <v>454</v>
      </c>
      <c r="C167">
        <v>6.75060730838069E-4</v>
      </c>
      <c r="D167">
        <v>3.5663029365857302E-4</v>
      </c>
      <c r="E167">
        <v>4.8100491748850497E-4</v>
      </c>
      <c r="F167">
        <v>1.43087710617351E-3</v>
      </c>
      <c r="G167">
        <v>1.17864203004877E-3</v>
      </c>
      <c r="H167">
        <v>8.6010241600434497E-4</v>
      </c>
      <c r="I167">
        <v>1.03260832239115E-3</v>
      </c>
      <c r="J167">
        <v>7.8225082418420403E-4</v>
      </c>
      <c r="K167">
        <v>8.6781228485873396E-4</v>
      </c>
      <c r="L167">
        <v>1.6885310494978601E-3</v>
      </c>
      <c r="M167">
        <v>1.1718910895521799E-3</v>
      </c>
      <c r="N167">
        <v>2.77748085846382E-4</v>
      </c>
      <c r="O167">
        <v>6.8627454449393004E-4</v>
      </c>
      <c r="P167">
        <v>8.6607149836604499E-4</v>
      </c>
      <c r="Q167">
        <v>1.0248645000918799E-3</v>
      </c>
      <c r="R167">
        <v>9.0501502800016207E-3</v>
      </c>
      <c r="S167">
        <v>9.4689054779720705E-4</v>
      </c>
      <c r="T167">
        <v>1.01370600178097E-4</v>
      </c>
      <c r="U167">
        <v>1.2544989558703899E-3</v>
      </c>
      <c r="V167">
        <v>8.3527955329114204E-4</v>
      </c>
      <c r="W167">
        <v>1.1911250270800499E-3</v>
      </c>
      <c r="X167">
        <v>8.83006378391951E-4</v>
      </c>
      <c r="Y167">
        <v>5.0088514358715003E-3</v>
      </c>
      <c r="Z167">
        <v>9.9584026071916393E-4</v>
      </c>
      <c r="AA167">
        <v>1.04769934354893E-3</v>
      </c>
      <c r="AB167">
        <v>1.6513954385711E-3</v>
      </c>
      <c r="AC167">
        <v>7.6614130512624298E-3</v>
      </c>
      <c r="AD167">
        <v>9.1486350126180097E-4</v>
      </c>
      <c r="AE167">
        <v>7.3154589665884201E-4</v>
      </c>
      <c r="AF167">
        <v>1.4026078900810999E-3</v>
      </c>
      <c r="AG167">
        <v>1.11106641637509E-3</v>
      </c>
      <c r="AH167">
        <v>1.18619636712651E-3</v>
      </c>
      <c r="AI167">
        <v>8.7419977729310595E-4</v>
      </c>
      <c r="AJ167">
        <v>7.9906689798579598E-3</v>
      </c>
      <c r="AK167">
        <v>1.2001333157068E-3</v>
      </c>
      <c r="AL167">
        <v>9.5847311208605099E-4</v>
      </c>
      <c r="AM167">
        <v>6.8404135115279297E-4</v>
      </c>
      <c r="AN167">
        <v>4.7531192775997102E-4</v>
      </c>
      <c r="AO167">
        <v>8.9670515639097398E-4</v>
      </c>
      <c r="AP167">
        <v>1.1831297703579001E-3</v>
      </c>
      <c r="AQ167">
        <v>9.1214954253065203E-4</v>
      </c>
      <c r="AR167">
        <v>2.3712832775709602E-3</v>
      </c>
      <c r="AS167">
        <v>1.53475314215178E-3</v>
      </c>
      <c r="AT167">
        <v>1.2796374409106599E-3</v>
      </c>
      <c r="AU167">
        <v>1.3293595355611399E-3</v>
      </c>
      <c r="AV167">
        <v>6.9398436801209901E-4</v>
      </c>
      <c r="AW167">
        <v>1.51522485368483E-4</v>
      </c>
      <c r="AX167">
        <v>4.1720100905637898E-4</v>
      </c>
      <c r="AY167">
        <v>4.4814704458009101E-4</v>
      </c>
      <c r="AZ167">
        <v>1.46638137909658E-3</v>
      </c>
      <c r="BA167">
        <v>9.7573962915002298E-4</v>
      </c>
      <c r="BB167">
        <v>9.1396026637673199E-4</v>
      </c>
      <c r="BC167">
        <v>1.2706814931319099E-3</v>
      </c>
      <c r="BD167">
        <v>4.6729028888547802E-4</v>
      </c>
      <c r="BE167">
        <v>1.0042832601901001E-3</v>
      </c>
      <c r="BF167">
        <v>7.6828013546909296E-4</v>
      </c>
      <c r="BG167">
        <v>4.4715671123541599E-3</v>
      </c>
      <c r="BH167">
        <v>7.1461657392410795E-4</v>
      </c>
      <c r="BI167">
        <v>1.1138545528994301E-3</v>
      </c>
      <c r="BJ167">
        <v>2.6537473680703599E-3</v>
      </c>
      <c r="BK167">
        <v>1.0495873483458899E-3</v>
      </c>
      <c r="BL167">
        <v>3.3721165569858302E-4</v>
      </c>
      <c r="BM167">
        <v>4.2899623737911096E-3</v>
      </c>
      <c r="BN167">
        <v>1.1971536987311899E-3</v>
      </c>
      <c r="BO167">
        <v>2.15970138586762E-3</v>
      </c>
      <c r="BP167">
        <v>3.5029207195466602E-3</v>
      </c>
      <c r="BQ167">
        <v>1.27158380730838E-3</v>
      </c>
      <c r="BR167">
        <v>1.87408092616709E-3</v>
      </c>
      <c r="BS167">
        <v>8.1295091436788805E-4</v>
      </c>
      <c r="BT167">
        <v>4.8959356937209599E-4</v>
      </c>
      <c r="BU167">
        <v>9.5905133253856205E-4</v>
      </c>
      <c r="BV167">
        <v>1.3566406521623999E-3</v>
      </c>
      <c r="BW167">
        <v>1.20697835316041E-3</v>
      </c>
      <c r="BX167">
        <v>9.2350530395834897E-4</v>
      </c>
      <c r="BY167">
        <v>4.3708699406567997E-4</v>
      </c>
      <c r="BZ167">
        <v>4.6254445113143598E-4</v>
      </c>
      <c r="CA167">
        <v>1.02224079087724E-3</v>
      </c>
      <c r="CB167">
        <v>1.34925633992788E-3</v>
      </c>
      <c r="CC167">
        <v>2.6240382324125202E-3</v>
      </c>
      <c r="CD167">
        <v>1.19585247844673E-3</v>
      </c>
      <c r="CE167">
        <v>1.20910024374033E-4</v>
      </c>
      <c r="CF167">
        <v>9.7947424341743305E-4</v>
      </c>
      <c r="CG167">
        <v>9.67598096461043E-4</v>
      </c>
      <c r="CH167">
        <v>1.64100688420379E-3</v>
      </c>
      <c r="CI167">
        <v>1.22687700029038E-3</v>
      </c>
      <c r="CJ167">
        <v>1.2949121177414701E-3</v>
      </c>
      <c r="CK167">
        <v>5.85661751231244E-4</v>
      </c>
      <c r="CL167">
        <v>1.05900723286289E-3</v>
      </c>
      <c r="CM167">
        <v>9.64713717641402E-4</v>
      </c>
      <c r="CN167">
        <v>1.0547880877199601E-3</v>
      </c>
      <c r="CO167">
        <v>1.2974582480450999E-3</v>
      </c>
      <c r="CP167">
        <v>1.4992684239722399E-3</v>
      </c>
      <c r="CQ167">
        <v>9.6750501691504403E-4</v>
      </c>
      <c r="CR167">
        <v>8.2623149772801795E-4</v>
      </c>
      <c r="CS167">
        <v>6.9058671519382601E-4</v>
      </c>
      <c r="CT167">
        <v>1.2467078321279901E-3</v>
      </c>
      <c r="CU167">
        <v>8.3934622550875895E-4</v>
      </c>
      <c r="CV167">
        <v>7.0403353880530298E-3</v>
      </c>
      <c r="CW167">
        <v>1.70972685496584E-3</v>
      </c>
      <c r="CX167">
        <v>1.0384075649705301E-3</v>
      </c>
      <c r="CY167">
        <v>4.6416249609925999E-4</v>
      </c>
      <c r="CZ167">
        <v>1.6141329715038399E-3</v>
      </c>
      <c r="DA167">
        <v>9.0441841162260995E-4</v>
      </c>
      <c r="DB167">
        <v>5.0752112411952697E-4</v>
      </c>
      <c r="DC167">
        <v>1.1412926166095899E-3</v>
      </c>
      <c r="DD167">
        <v>1.0651121326288599E-3</v>
      </c>
      <c r="DE167">
        <v>6.9892836441141101E-4</v>
      </c>
      <c r="DF167">
        <v>1.0668072142767601E-3</v>
      </c>
      <c r="DG167">
        <v>9.1406548838958402E-4</v>
      </c>
      <c r="DH167">
        <v>1.1399725471951099E-2</v>
      </c>
      <c r="DI167">
        <v>8.3592643162377195E-4</v>
      </c>
      <c r="DJ167">
        <v>1.54394432844927E-3</v>
      </c>
      <c r="DK167">
        <v>1.0243612261351899E-2</v>
      </c>
      <c r="DL167">
        <v>8.3381543111372004E-4</v>
      </c>
      <c r="DM167">
        <v>5.6420356353762498E-4</v>
      </c>
      <c r="DN167">
        <v>5.8371137393838503E-4</v>
      </c>
      <c r="DO167">
        <v>7.6118886221347704E-4</v>
      </c>
      <c r="DP167">
        <v>5.6270618443166596E-4</v>
      </c>
      <c r="DQ167">
        <v>5.9537039304633204E-3</v>
      </c>
      <c r="DR167">
        <v>1.2094466757695699E-3</v>
      </c>
      <c r="DS167">
        <v>1.11134613090148E-4</v>
      </c>
      <c r="DT167">
        <v>9.3471706581269097E-4</v>
      </c>
      <c r="DU167">
        <v>8.7774384585220604E-4</v>
      </c>
      <c r="DV167">
        <v>7.4218923613586995E-4</v>
      </c>
      <c r="DW167">
        <v>1.30221177130101E-3</v>
      </c>
      <c r="DX167">
        <v>8.4881275840921304E-4</v>
      </c>
      <c r="DY167">
        <v>1.4007824143969299E-3</v>
      </c>
      <c r="DZ167">
        <v>1.06696402330226E-3</v>
      </c>
      <c r="EA167">
        <v>2.8465074422279402E-4</v>
      </c>
      <c r="EB167">
        <v>6.4532986359158396E-3</v>
      </c>
      <c r="EC167">
        <v>6.1506044274747497E-3</v>
      </c>
      <c r="ED167">
        <v>1.0413540531310601E-3</v>
      </c>
      <c r="EE167">
        <v>1.0609445611346E-3</v>
      </c>
      <c r="EF167">
        <v>5.5175655141262599E-4</v>
      </c>
      <c r="EG167">
        <v>1.1271477069927901E-3</v>
      </c>
      <c r="EH167">
        <v>6.7614213954560903E-4</v>
      </c>
      <c r="EI167">
        <v>8.3809042458446697E-4</v>
      </c>
      <c r="EJ167">
        <v>3.9879948618037501E-4</v>
      </c>
      <c r="EK167">
        <v>6.62345436115585E-4</v>
      </c>
      <c r="EL167">
        <v>8.7172153604303797E-4</v>
      </c>
      <c r="EM167">
        <v>5.7606892535125797E-4</v>
      </c>
      <c r="EN167">
        <v>9.2480291337337505E-4</v>
      </c>
      <c r="EO167">
        <v>9.2047610280174903E-4</v>
      </c>
      <c r="EP167">
        <v>7.6463762167524099E-4</v>
      </c>
      <c r="EQ167">
        <v>1.1640184240692901E-3</v>
      </c>
      <c r="ER167">
        <v>1.1443674980832199E-3</v>
      </c>
      <c r="ES167">
        <v>1.84949593906076E-3</v>
      </c>
      <c r="ET167">
        <v>6.7128235798623002E-3</v>
      </c>
      <c r="EU167">
        <v>1.4093791661482199E-4</v>
      </c>
      <c r="EV167">
        <v>2.4959501700667197E-4</v>
      </c>
      <c r="EW167">
        <v>6.5041923826238102E-4</v>
      </c>
      <c r="EX167">
        <v>5.6517453023460403E-3</v>
      </c>
      <c r="EY167">
        <v>1.0769007475608099E-3</v>
      </c>
      <c r="EZ167">
        <v>8.3126975439401897E-4</v>
      </c>
      <c r="FA167">
        <v>2.5665282008742801E-3</v>
      </c>
      <c r="FB167">
        <v>1.3050528239792799E-3</v>
      </c>
      <c r="FC167">
        <v>1.0749608558613E-3</v>
      </c>
      <c r="FD167">
        <v>5.8306248921949301E-4</v>
      </c>
      <c r="FE167">
        <v>1.0939052160228999E-3</v>
      </c>
      <c r="FF167">
        <v>5.6180848033025605E-4</v>
      </c>
      <c r="FG167">
        <v>8.6387336016681404E-4</v>
      </c>
      <c r="FH167">
        <v>5.40457414108891E-4</v>
      </c>
      <c r="FI167">
        <v>1.7386188634829601E-4</v>
      </c>
      <c r="FJ167">
        <v>9.2984096235330797E-4</v>
      </c>
      <c r="FK167">
        <v>2.4806458798923401E-4</v>
      </c>
      <c r="FL167">
        <v>5.5177317118527698E-4</v>
      </c>
      <c r="FM167">
        <v>1.06115297772998E-3</v>
      </c>
      <c r="FN167">
        <v>1.19152191668548E-3</v>
      </c>
      <c r="FO167">
        <v>1.37089018744368E-3</v>
      </c>
      <c r="FP167">
        <v>1.16117068097299E-3</v>
      </c>
      <c r="FQ167">
        <v>2.4988524678524601E-3</v>
      </c>
      <c r="FR167">
        <v>1.1062825490257399E-3</v>
      </c>
      <c r="FS167">
        <v>1.33909940721812E-3</v>
      </c>
      <c r="FT167" s="1">
        <v>3.3539275214013802E-5</v>
      </c>
      <c r="FU167">
        <v>1.15639118867455E-3</v>
      </c>
      <c r="FV167">
        <v>1.7511289832760301E-3</v>
      </c>
      <c r="FW167">
        <v>1.61597321239062E-3</v>
      </c>
      <c r="FX167">
        <v>1.7188638033903299E-3</v>
      </c>
      <c r="FY167">
        <v>9.4316529164641301E-4</v>
      </c>
      <c r="FZ167">
        <v>1.95788215674484E-3</v>
      </c>
      <c r="GA167">
        <v>1.230963090472E-3</v>
      </c>
      <c r="GB167">
        <v>6.03058943420325E-4</v>
      </c>
      <c r="GC167">
        <v>1.7791404588506799E-3</v>
      </c>
      <c r="GD167">
        <v>3.13792021551369E-4</v>
      </c>
      <c r="GE167">
        <v>6.5096165167419901E-4</v>
      </c>
      <c r="GF167">
        <v>8.9434027030646502E-4</v>
      </c>
      <c r="GG167">
        <v>3.3944346880166799E-4</v>
      </c>
      <c r="GH167">
        <v>9.2539613520657895E-3</v>
      </c>
      <c r="GI167">
        <v>7.1891173004443997E-4</v>
      </c>
      <c r="GJ167">
        <v>1.45304655355577E-2</v>
      </c>
      <c r="GK167">
        <v>3.5753503480164298E-4</v>
      </c>
      <c r="GL167">
        <v>7.2727593513921096E-4</v>
      </c>
      <c r="GM167">
        <v>7.7308250889152497E-4</v>
      </c>
      <c r="GN167">
        <v>1.0411883563479899E-3</v>
      </c>
      <c r="GO167">
        <v>8.3538935861577203E-4</v>
      </c>
      <c r="GP167">
        <v>1.21277761431478E-3</v>
      </c>
      <c r="GQ167">
        <v>1.3869811123581599E-3</v>
      </c>
      <c r="GR167">
        <v>1.3724224449261199E-3</v>
      </c>
      <c r="GS167">
        <v>5.7350227809311899E-4</v>
      </c>
      <c r="GT167">
        <v>7.0365627624661595E-4</v>
      </c>
      <c r="GU167">
        <v>7.3402121418045198E-4</v>
      </c>
      <c r="GV167">
        <v>1.1607859330086099E-3</v>
      </c>
      <c r="GW167">
        <v>9.5729722814812904E-4</v>
      </c>
      <c r="GX167">
        <v>1.1614383978593801E-3</v>
      </c>
      <c r="GY167">
        <v>7.8275725019852404E-4</v>
      </c>
      <c r="GZ167">
        <v>1.85157952700282E-4</v>
      </c>
      <c r="HA167">
        <v>1.1605937209288001E-3</v>
      </c>
      <c r="HB167">
        <v>3.8937241992461301E-4</v>
      </c>
      <c r="HC167">
        <v>1.56891685425137E-3</v>
      </c>
      <c r="HD167">
        <v>1.1323001570634199E-3</v>
      </c>
      <c r="HE167">
        <v>1.0931229350537399E-3</v>
      </c>
      <c r="HF167">
        <v>6.3325459981703196E-4</v>
      </c>
      <c r="HG167">
        <v>8.6093432488910601E-4</v>
      </c>
      <c r="HH167">
        <v>7.32551764607381E-4</v>
      </c>
      <c r="HI167">
        <v>6.5841307236436705E-4</v>
      </c>
      <c r="HJ167">
        <v>8.5901525721290698E-4</v>
      </c>
      <c r="HK167">
        <v>1.6418409876508601E-3</v>
      </c>
      <c r="HL167">
        <v>1.2381213850211801E-3</v>
      </c>
      <c r="HM167">
        <v>1.28523025070869E-3</v>
      </c>
      <c r="HN167">
        <v>2.7716883070513998E-4</v>
      </c>
      <c r="HO167">
        <v>1.7796372628830399E-3</v>
      </c>
      <c r="HP167">
        <v>0.169582133512025</v>
      </c>
      <c r="HQ167">
        <v>1.23618364653129E-3</v>
      </c>
      <c r="HR167">
        <v>7.5744052462422802E-4</v>
      </c>
      <c r="HS167">
        <v>1.4940812326041299E-4</v>
      </c>
      <c r="HT167">
        <v>1.5402455665656199E-3</v>
      </c>
      <c r="HU167">
        <v>5.7648167471092005E-4</v>
      </c>
      <c r="HV167">
        <v>1.12461923190759E-3</v>
      </c>
      <c r="HW167">
        <v>2.4043483344646699E-4</v>
      </c>
      <c r="HX167">
        <v>7.7856678082712199E-4</v>
      </c>
      <c r="HY167">
        <v>7.1667555651642502E-4</v>
      </c>
      <c r="HZ167">
        <v>3.3677164537409502E-4</v>
      </c>
      <c r="IA167">
        <v>2.4966112671888097E-4</v>
      </c>
      <c r="IB167">
        <v>9.2961056625864001E-4</v>
      </c>
      <c r="IC167">
        <v>8.6871593056671596E-4</v>
      </c>
      <c r="ID167">
        <v>1.1099009953452301E-3</v>
      </c>
      <c r="IE167">
        <v>4.7398270690690402E-4</v>
      </c>
      <c r="IF167">
        <v>1.0376763574690901E-3</v>
      </c>
      <c r="IG167">
        <v>1.1321007897343699E-3</v>
      </c>
      <c r="IH167">
        <v>1.12831628943584E-3</v>
      </c>
      <c r="II167">
        <v>8.3783314387161001E-4</v>
      </c>
      <c r="IJ167">
        <v>1.02435470995904E-3</v>
      </c>
      <c r="IK167">
        <v>1.8110105247434601E-3</v>
      </c>
      <c r="IL167">
        <v>1.86728908670336E-3</v>
      </c>
      <c r="IM167">
        <v>8.7053634354263302E-4</v>
      </c>
      <c r="IN167" s="1">
        <v>8.8285995284967506E-5</v>
      </c>
      <c r="IO167">
        <v>9.6584136555821103E-4</v>
      </c>
      <c r="IP167">
        <v>8.3603402773601795E-4</v>
      </c>
      <c r="IQ167">
        <v>0.17173107124415099</v>
      </c>
      <c r="IR167">
        <v>7.7445964022943101E-4</v>
      </c>
      <c r="IS167">
        <v>1.0858002936728001E-3</v>
      </c>
      <c r="IT167">
        <v>2.79815404475375E-4</v>
      </c>
      <c r="IU167">
        <v>1.1940149772756601E-3</v>
      </c>
      <c r="IV167">
        <v>8.2089237079498601E-4</v>
      </c>
      <c r="IW167">
        <v>1.05734314008795E-3</v>
      </c>
      <c r="IX167">
        <v>1.21544049978963E-3</v>
      </c>
      <c r="IY167">
        <v>1.567238497528E-2</v>
      </c>
      <c r="IZ167">
        <v>1.66757570456243E-3</v>
      </c>
      <c r="JA167">
        <v>6.8380141846020098E-3</v>
      </c>
      <c r="JB167">
        <v>6.2319384650993603E-3</v>
      </c>
      <c r="JC167">
        <v>8.8281309463097903E-4</v>
      </c>
      <c r="JD167" s="1">
        <v>5.2545580409096997E-5</v>
      </c>
      <c r="JE167">
        <v>7.1769557734445097E-4</v>
      </c>
      <c r="JF167">
        <v>5.1430650992070697E-4</v>
      </c>
      <c r="JG167">
        <v>1.8259290801826799E-3</v>
      </c>
      <c r="JH167">
        <v>1.2260650221396199E-3</v>
      </c>
      <c r="JI167">
        <v>7.0797840663735904E-4</v>
      </c>
      <c r="JJ167">
        <v>3.5134686055947702E-4</v>
      </c>
      <c r="JK167">
        <v>9.8568001442294511E-4</v>
      </c>
      <c r="JL167">
        <v>9.7530709246112504E-4</v>
      </c>
      <c r="JM167">
        <v>8.4651600090856398E-4</v>
      </c>
      <c r="JN167">
        <v>1.1758115468610199E-3</v>
      </c>
      <c r="JO167">
        <v>1.00618826281907E-3</v>
      </c>
      <c r="JP167">
        <v>2.4232760347149E-3</v>
      </c>
      <c r="JQ167">
        <v>9.5977211867785098E-4</v>
      </c>
      <c r="JR167">
        <v>1.46908335748454E-3</v>
      </c>
      <c r="JS167">
        <v>1.8099213737080001E-2</v>
      </c>
      <c r="JT167">
        <v>0.206741100052382</v>
      </c>
      <c r="JU167">
        <v>1.1291889290587899E-3</v>
      </c>
      <c r="JV167">
        <v>1.55516568056791E-3</v>
      </c>
      <c r="JW167">
        <v>3.0762904284081698E-3</v>
      </c>
      <c r="JX167">
        <v>9.84017637905483E-4</v>
      </c>
      <c r="JY167">
        <v>4.3760284724624402E-4</v>
      </c>
      <c r="JZ167">
        <v>4.0946348056646901E-3</v>
      </c>
      <c r="KA167">
        <v>9.7451936679172901E-4</v>
      </c>
      <c r="KB167">
        <v>4.8804454537079901E-4</v>
      </c>
      <c r="KC167">
        <v>1.87946454593075E-2</v>
      </c>
      <c r="KD167">
        <v>5.5214938273219505E-4</v>
      </c>
      <c r="KE167" s="1">
        <v>4.9231892505355601E-5</v>
      </c>
    </row>
    <row r="168" spans="1:291" x14ac:dyDescent="0.2">
      <c r="A168">
        <v>2.5999999999999999E-2</v>
      </c>
      <c r="B168" t="s">
        <v>455</v>
      </c>
      <c r="C168">
        <v>1.02016772922038E-3</v>
      </c>
      <c r="D168">
        <v>5.5451832707764204E-4</v>
      </c>
      <c r="E168">
        <v>9.7392621676657004E-4</v>
      </c>
      <c r="F168">
        <v>1.41036204314699E-3</v>
      </c>
      <c r="G168">
        <v>1.6757821700839599E-3</v>
      </c>
      <c r="H168">
        <v>1.18798084740494E-3</v>
      </c>
      <c r="I168">
        <v>1.17428426689204E-3</v>
      </c>
      <c r="J168">
        <v>1.3351987643215801E-3</v>
      </c>
      <c r="K168">
        <v>1.36589584867749E-3</v>
      </c>
      <c r="L168">
        <v>1.1149847830735199E-3</v>
      </c>
      <c r="M168">
        <v>1.56838667700403E-3</v>
      </c>
      <c r="N168">
        <v>6.0123903819465495E-4</v>
      </c>
      <c r="O168">
        <v>3.55508326300048E-4</v>
      </c>
      <c r="P168">
        <v>1.3721835612566899E-3</v>
      </c>
      <c r="Q168">
        <v>2.4434171205817501E-3</v>
      </c>
      <c r="R168">
        <v>1.8723594627289E-3</v>
      </c>
      <c r="S168">
        <v>1.3415834093419201E-3</v>
      </c>
      <c r="T168">
        <v>1.28389030465045E-4</v>
      </c>
      <c r="U168">
        <v>6.7070120518462504E-4</v>
      </c>
      <c r="V168">
        <v>1.16069227732757E-3</v>
      </c>
      <c r="W168">
        <v>4.8807515600301898E-3</v>
      </c>
      <c r="X168">
        <v>1.54328569288549E-3</v>
      </c>
      <c r="Y168">
        <v>2.0471027251305301E-3</v>
      </c>
      <c r="Z168">
        <v>1.3971677701713999E-3</v>
      </c>
      <c r="AA168">
        <v>1.5582110273233299E-3</v>
      </c>
      <c r="AB168">
        <v>5.2198358254864803E-3</v>
      </c>
      <c r="AC168">
        <v>2.1127873278175601E-3</v>
      </c>
      <c r="AD168">
        <v>8.0087659627621098E-4</v>
      </c>
      <c r="AE168">
        <v>1.4085219694662499E-3</v>
      </c>
      <c r="AF168">
        <v>1.5447999704348099E-3</v>
      </c>
      <c r="AG168">
        <v>1.45104719844261E-3</v>
      </c>
      <c r="AH168">
        <v>1.3687555516044699E-3</v>
      </c>
      <c r="AI168">
        <v>3.8732509679608599E-3</v>
      </c>
      <c r="AJ168">
        <v>1.2082989328282901E-3</v>
      </c>
      <c r="AK168">
        <v>2.12022627367329E-3</v>
      </c>
      <c r="AL168">
        <v>1.0893166887226101E-3</v>
      </c>
      <c r="AM168">
        <v>1.1070244042869601E-3</v>
      </c>
      <c r="AN168">
        <v>4.85249999175519E-4</v>
      </c>
      <c r="AO168">
        <v>1.11617850047087E-3</v>
      </c>
      <c r="AP168">
        <v>1.8862169185804101E-3</v>
      </c>
      <c r="AQ168">
        <v>1.41213741252262E-3</v>
      </c>
      <c r="AR168">
        <v>1.34353582870095E-3</v>
      </c>
      <c r="AS168">
        <v>2.4914359127319202E-3</v>
      </c>
      <c r="AT168">
        <v>1.57068964670381E-3</v>
      </c>
      <c r="AU168">
        <v>2.34627018815515E-3</v>
      </c>
      <c r="AV168">
        <v>1.0440602759802799E-3</v>
      </c>
      <c r="AW168">
        <v>3.3738430261131598E-4</v>
      </c>
      <c r="AX168">
        <v>5.0702203503191702E-4</v>
      </c>
      <c r="AY168">
        <v>3.28490110070558E-4</v>
      </c>
      <c r="AZ168">
        <v>1.73158540216456E-3</v>
      </c>
      <c r="BA168">
        <v>1.89119184846108E-3</v>
      </c>
      <c r="BB168">
        <v>1.3051825784499301E-3</v>
      </c>
      <c r="BC168">
        <v>1.72649240782123E-3</v>
      </c>
      <c r="BD168">
        <v>8.1265694670386095E-4</v>
      </c>
      <c r="BE168">
        <v>8.3774644972989503E-4</v>
      </c>
      <c r="BF168">
        <v>9.8142806168153001E-4</v>
      </c>
      <c r="BG168">
        <v>1.86128084207805E-3</v>
      </c>
      <c r="BH168">
        <v>1.33207954719141E-4</v>
      </c>
      <c r="BI168">
        <v>1.2174172144377E-3</v>
      </c>
      <c r="BJ168">
        <v>1.2230719400506301E-3</v>
      </c>
      <c r="BK168">
        <v>1.30259679169311E-3</v>
      </c>
      <c r="BL168">
        <v>8.8175684786924501E-4</v>
      </c>
      <c r="BM168">
        <v>1.4251353346898699E-3</v>
      </c>
      <c r="BN168">
        <v>1.64104150093494E-3</v>
      </c>
      <c r="BO168">
        <v>3.1260777443991999E-3</v>
      </c>
      <c r="BP168">
        <v>3.2970564479483798E-3</v>
      </c>
      <c r="BQ168">
        <v>2.2014869570785001E-3</v>
      </c>
      <c r="BR168">
        <v>1.79281914404664E-3</v>
      </c>
      <c r="BS168">
        <v>5.9358102807441403E-4</v>
      </c>
      <c r="BT168">
        <v>5.9728837195675204E-4</v>
      </c>
      <c r="BU168">
        <v>2.0830502878293098E-3</v>
      </c>
      <c r="BV168">
        <v>4.3960154672701901E-3</v>
      </c>
      <c r="BW168">
        <v>1.4544997678624201E-3</v>
      </c>
      <c r="BX168">
        <v>1.21978514039243E-3</v>
      </c>
      <c r="BY168">
        <v>4.9709531675023501E-4</v>
      </c>
      <c r="BZ168">
        <v>5.8838142158950204E-4</v>
      </c>
      <c r="CA168">
        <v>1.9969045682313499E-3</v>
      </c>
      <c r="CB168">
        <v>1.0788504640492501E-3</v>
      </c>
      <c r="CC168">
        <v>1.4983029988253601E-3</v>
      </c>
      <c r="CD168">
        <v>1.1903640029063199E-3</v>
      </c>
      <c r="CE168">
        <v>1.9480345321853601E-4</v>
      </c>
      <c r="CF168">
        <v>1.07489755118361E-3</v>
      </c>
      <c r="CG168">
        <v>1.31331553805505E-3</v>
      </c>
      <c r="CH168">
        <v>9.9480748936546601E-4</v>
      </c>
      <c r="CI168">
        <v>1.1863172144207801E-3</v>
      </c>
      <c r="CJ168">
        <v>2.88178611821492E-3</v>
      </c>
      <c r="CK168">
        <v>9.1142249301974705E-4</v>
      </c>
      <c r="CL168">
        <v>1.62717073427167E-3</v>
      </c>
      <c r="CM168">
        <v>1.64414279537293E-3</v>
      </c>
      <c r="CN168">
        <v>1.78169937302477E-3</v>
      </c>
      <c r="CO168">
        <v>3.1520958941299998E-3</v>
      </c>
      <c r="CP168">
        <v>1.1914956820393201E-3</v>
      </c>
      <c r="CQ168">
        <v>1.1596066308116599E-3</v>
      </c>
      <c r="CR168">
        <v>1.1489863123538901E-2</v>
      </c>
      <c r="CS168">
        <v>9.60530194193019E-4</v>
      </c>
      <c r="CT168">
        <v>1.9575069598841898E-3</v>
      </c>
      <c r="CU168">
        <v>2.0135269274592299E-3</v>
      </c>
      <c r="CV168">
        <v>1.1208692298030501E-3</v>
      </c>
      <c r="CW168">
        <v>1.3277853120265901E-2</v>
      </c>
      <c r="CX168">
        <v>2.2841013801232E-3</v>
      </c>
      <c r="CY168">
        <v>1.75694664138119E-3</v>
      </c>
      <c r="CZ168">
        <v>1.54324130563567E-2</v>
      </c>
      <c r="DA168">
        <v>1.0404304195610801E-3</v>
      </c>
      <c r="DB168">
        <v>8.3667437995034704E-4</v>
      </c>
      <c r="DC168">
        <v>1.66920564979702E-3</v>
      </c>
      <c r="DD168">
        <v>3.3615728643355399E-3</v>
      </c>
      <c r="DE168">
        <v>1.3116736643597E-3</v>
      </c>
      <c r="DF168">
        <v>1.72926183837083E-3</v>
      </c>
      <c r="DG168">
        <v>1.2079383956869799E-3</v>
      </c>
      <c r="DH168">
        <v>1.2650924021619201E-3</v>
      </c>
      <c r="DI168">
        <v>1.31390915268931E-3</v>
      </c>
      <c r="DJ168">
        <v>2.02175331055599E-3</v>
      </c>
      <c r="DK168">
        <v>1.27572971559807E-2</v>
      </c>
      <c r="DL168">
        <v>6.5077267160517001E-4</v>
      </c>
      <c r="DM168">
        <v>1.1276605624737099E-3</v>
      </c>
      <c r="DN168">
        <v>1.1432431112366099E-3</v>
      </c>
      <c r="DO168">
        <v>1.0273440250935901E-3</v>
      </c>
      <c r="DP168">
        <v>5.6995961828977505E-4</v>
      </c>
      <c r="DQ168">
        <v>2.3029881236608998E-3</v>
      </c>
      <c r="DR168">
        <v>9.65693133762403E-3</v>
      </c>
      <c r="DS168">
        <v>1.6219918494454801E-4</v>
      </c>
      <c r="DT168">
        <v>7.8432462131777497E-3</v>
      </c>
      <c r="DU168">
        <v>6.0596416560004304E-3</v>
      </c>
      <c r="DV168">
        <v>2.3967851987168102E-3</v>
      </c>
      <c r="DW168">
        <v>1.8304868952203201E-3</v>
      </c>
      <c r="DX168">
        <v>8.6452377462838505E-4</v>
      </c>
      <c r="DY168">
        <v>2.88104898779247E-3</v>
      </c>
      <c r="DZ168">
        <v>9.09795807314894E-4</v>
      </c>
      <c r="EA168">
        <v>1.45561167342742E-3</v>
      </c>
      <c r="EB168">
        <v>9.6271428279340299E-4</v>
      </c>
      <c r="EC168">
        <v>1.2158311625213099E-3</v>
      </c>
      <c r="ED168">
        <v>1.06634715732854E-3</v>
      </c>
      <c r="EE168">
        <v>1.40287220739676E-3</v>
      </c>
      <c r="EF168">
        <v>7.7431171890495203E-4</v>
      </c>
      <c r="EG168">
        <v>1.7828504028639901E-3</v>
      </c>
      <c r="EH168">
        <v>1.2691570123233001E-3</v>
      </c>
      <c r="EI168">
        <v>1.51502780654211E-3</v>
      </c>
      <c r="EJ168">
        <v>1.1115971328035999E-3</v>
      </c>
      <c r="EK168">
        <v>9.5269791981764595E-4</v>
      </c>
      <c r="EL168">
        <v>1.1611761834117299E-3</v>
      </c>
      <c r="EM168">
        <v>3.4481454645433401E-3</v>
      </c>
      <c r="EN168">
        <v>2.6734860890848199E-3</v>
      </c>
      <c r="EO168">
        <v>1.3694808816589899E-3</v>
      </c>
      <c r="EP168">
        <v>8.8935007848766495E-4</v>
      </c>
      <c r="EQ168">
        <v>1.7309906237472201E-3</v>
      </c>
      <c r="ER168">
        <v>3.8157057081535301E-3</v>
      </c>
      <c r="ES168">
        <v>1.85017831224103E-3</v>
      </c>
      <c r="ET168">
        <v>7.0359368310386197E-4</v>
      </c>
      <c r="EU168">
        <v>2.2242950041105901E-4</v>
      </c>
      <c r="EV168">
        <v>2.8450083620887702E-4</v>
      </c>
      <c r="EW168">
        <v>4.4416653583975198E-4</v>
      </c>
      <c r="EX168">
        <v>1.5938181565147301E-3</v>
      </c>
      <c r="EY168">
        <v>1.75699026921272E-3</v>
      </c>
      <c r="EZ168">
        <v>8.9405462068082697E-4</v>
      </c>
      <c r="FA168">
        <v>4.58053976872693E-3</v>
      </c>
      <c r="FB168">
        <v>1.6923843895949101E-3</v>
      </c>
      <c r="FC168">
        <v>1.6204104500646499E-3</v>
      </c>
      <c r="FD168">
        <v>1.0071593880222301E-3</v>
      </c>
      <c r="FE168">
        <v>1.34383170576468E-3</v>
      </c>
      <c r="FF168">
        <v>4.68189176883042E-3</v>
      </c>
      <c r="FG168">
        <v>1.5824081000983599E-3</v>
      </c>
      <c r="FH168">
        <v>7.8873087976189904E-4</v>
      </c>
      <c r="FI168">
        <v>1.7050566884135599E-4</v>
      </c>
      <c r="FJ168">
        <v>6.7119505526205001E-4</v>
      </c>
      <c r="FK168">
        <v>3.4995085670054099E-4</v>
      </c>
      <c r="FL168">
        <v>7.8130846158418503E-4</v>
      </c>
      <c r="FM168">
        <v>1.6912955414850499E-3</v>
      </c>
      <c r="FN168">
        <v>1.5395186107073299E-3</v>
      </c>
      <c r="FO168">
        <v>1.45039990691223E-3</v>
      </c>
      <c r="FP168">
        <v>1.5544191799514301E-3</v>
      </c>
      <c r="FQ168">
        <v>5.2731138592943703E-3</v>
      </c>
      <c r="FR168">
        <v>1.63057465741959E-3</v>
      </c>
      <c r="FS168">
        <v>2.0175237288293101E-3</v>
      </c>
      <c r="FT168" s="1">
        <v>4.3761623261401497E-5</v>
      </c>
      <c r="FU168">
        <v>1.5716924787649901E-3</v>
      </c>
      <c r="FV168">
        <v>1.11999326844648E-2</v>
      </c>
      <c r="FW168">
        <v>8.6568084746227599E-4</v>
      </c>
      <c r="FX168">
        <v>2.3132433644631502E-3</v>
      </c>
      <c r="FY168">
        <v>1.3791965217784599E-3</v>
      </c>
      <c r="FZ168">
        <v>7.1814513778785795E-4</v>
      </c>
      <c r="GA168">
        <v>1.6693578440071699E-3</v>
      </c>
      <c r="GB168">
        <v>1.3175645725135301E-3</v>
      </c>
      <c r="GC168">
        <v>2.0032280648738898E-3</v>
      </c>
      <c r="GD168">
        <v>4.3302596148132503E-4</v>
      </c>
      <c r="GE168">
        <v>8.1688855672462396E-4</v>
      </c>
      <c r="GF168">
        <v>1.9068182146913799E-3</v>
      </c>
      <c r="GG168">
        <v>6.9632087384656103E-4</v>
      </c>
      <c r="GH168">
        <v>1.5541633619911501E-3</v>
      </c>
      <c r="GI168">
        <v>5.5224010924127603E-4</v>
      </c>
      <c r="GJ168">
        <v>9.0600500407646604E-4</v>
      </c>
      <c r="GK168">
        <v>4.3866975329215899E-4</v>
      </c>
      <c r="GL168">
        <v>1.3592550621471301E-3</v>
      </c>
      <c r="GM168">
        <v>9.0978279477584001E-4</v>
      </c>
      <c r="GN168">
        <v>8.9960890758892208E-3</v>
      </c>
      <c r="GO168">
        <v>9.2731928089075002E-4</v>
      </c>
      <c r="GP168">
        <v>1.1306997561375399E-3</v>
      </c>
      <c r="GQ168">
        <v>1.60686603895037E-3</v>
      </c>
      <c r="GR168">
        <v>1.1620697455220199E-3</v>
      </c>
      <c r="GS168">
        <v>1.10162972696909E-3</v>
      </c>
      <c r="GT168">
        <v>1.03851111056305E-3</v>
      </c>
      <c r="GU168">
        <v>9.3480655607310601E-4</v>
      </c>
      <c r="GV168">
        <v>9.5204617124109098E-4</v>
      </c>
      <c r="GW168">
        <v>1.2797773525068199E-3</v>
      </c>
      <c r="GX168">
        <v>1.3355362205702799E-3</v>
      </c>
      <c r="GY168">
        <v>1.5829065891474999E-3</v>
      </c>
      <c r="GZ168">
        <v>1.33817188084912E-3</v>
      </c>
      <c r="HA168">
        <v>2.51054188955508E-3</v>
      </c>
      <c r="HB168">
        <v>7.3279796843827801E-4</v>
      </c>
      <c r="HC168">
        <v>2.6698380301197499E-3</v>
      </c>
      <c r="HD168">
        <v>0.239334706719494</v>
      </c>
      <c r="HE168">
        <v>1.06983775731238E-3</v>
      </c>
      <c r="HF168">
        <v>8.40080044358717E-4</v>
      </c>
      <c r="HG168">
        <v>1.7295672754319401E-3</v>
      </c>
      <c r="HH168">
        <v>1.3121393747296799E-3</v>
      </c>
      <c r="HI168">
        <v>1.1840961592663199E-3</v>
      </c>
      <c r="HJ168">
        <v>1.13053524519967E-3</v>
      </c>
      <c r="HK168">
        <v>2.5264882719474098E-3</v>
      </c>
      <c r="HL168">
        <v>1.80740057040919E-3</v>
      </c>
      <c r="HM168">
        <v>2.95686429626225E-3</v>
      </c>
      <c r="HN168">
        <v>2.7221705474780498E-4</v>
      </c>
      <c r="HO168">
        <v>1.9856868849785301E-3</v>
      </c>
      <c r="HP168">
        <v>4.6757557522365198E-3</v>
      </c>
      <c r="HQ168">
        <v>2.1426987481255699E-3</v>
      </c>
      <c r="HR168">
        <v>1.0746492707216101E-3</v>
      </c>
      <c r="HS168">
        <v>1.4752070188424601E-4</v>
      </c>
      <c r="HT168">
        <v>2.0820529374565798E-3</v>
      </c>
      <c r="HU168">
        <v>6.8336450345298503E-4</v>
      </c>
      <c r="HV168">
        <v>4.0892555339316697E-3</v>
      </c>
      <c r="HW168">
        <v>2.7340470935209203E-4</v>
      </c>
      <c r="HX168">
        <v>7.0005685297638495E-4</v>
      </c>
      <c r="HY168">
        <v>1.53140514475076E-3</v>
      </c>
      <c r="HZ168">
        <v>4.3032736193276099E-4</v>
      </c>
      <c r="IA168">
        <v>3.7158629379641599E-4</v>
      </c>
      <c r="IB168">
        <v>1.2163647760937901E-3</v>
      </c>
      <c r="IC168">
        <v>0.256639841713453</v>
      </c>
      <c r="ID168">
        <v>1.2805723014436699E-3</v>
      </c>
      <c r="IE168">
        <v>6.5125324631441002E-4</v>
      </c>
      <c r="IF168">
        <v>1.24707794899836E-3</v>
      </c>
      <c r="IG168">
        <v>1.3992225239938701E-3</v>
      </c>
      <c r="IH168">
        <v>4.45196734772508E-4</v>
      </c>
      <c r="II168">
        <v>1.0280623926244301E-3</v>
      </c>
      <c r="IJ168">
        <v>1.86261554801297E-3</v>
      </c>
      <c r="IK168">
        <v>4.2237821280990701E-3</v>
      </c>
      <c r="IL168">
        <v>1.8359971951955299E-3</v>
      </c>
      <c r="IM168">
        <v>1.0595644723786E-3</v>
      </c>
      <c r="IN168">
        <v>1.11573048678668E-4</v>
      </c>
      <c r="IO168">
        <v>1.24653112129048E-3</v>
      </c>
      <c r="IP168">
        <v>1.1993565572777599E-3</v>
      </c>
      <c r="IQ168">
        <v>1.9370757451549201E-3</v>
      </c>
      <c r="IR168">
        <v>1.1776376059626701E-3</v>
      </c>
      <c r="IS168">
        <v>1.05249734067338E-3</v>
      </c>
      <c r="IT168">
        <v>3.87281394054264E-4</v>
      </c>
      <c r="IU168">
        <v>2.50744040248306E-3</v>
      </c>
      <c r="IV168">
        <v>5.8498282117401502E-4</v>
      </c>
      <c r="IW168">
        <v>1.2507792318813E-3</v>
      </c>
      <c r="IX168">
        <v>1.6629235275524999E-3</v>
      </c>
      <c r="IY168">
        <v>2.62856370309985E-3</v>
      </c>
      <c r="IZ168">
        <v>2.0498023704844802E-3</v>
      </c>
      <c r="JA168">
        <v>2.2016675087542601E-3</v>
      </c>
      <c r="JB168">
        <v>2.0548358906298599E-3</v>
      </c>
      <c r="JC168">
        <v>3.1188307566421499E-3</v>
      </c>
      <c r="JD168" s="1">
        <v>3.3527770272061398E-5</v>
      </c>
      <c r="JE168">
        <v>1.2176080415296901E-3</v>
      </c>
      <c r="JF168">
        <v>5.4329778914494501E-4</v>
      </c>
      <c r="JG168">
        <v>6.2036182360922297E-4</v>
      </c>
      <c r="JH168">
        <v>1.57010202097177E-3</v>
      </c>
      <c r="JI168">
        <v>9.8648432851464098E-4</v>
      </c>
      <c r="JJ168">
        <v>3.4657045863193802E-4</v>
      </c>
      <c r="JK168">
        <v>1.44906886644917E-3</v>
      </c>
      <c r="JL168">
        <v>9.5014138830739996E-4</v>
      </c>
      <c r="JM168">
        <v>4.6225972052361501E-3</v>
      </c>
      <c r="JN168">
        <v>1.88811411243035E-3</v>
      </c>
      <c r="JO168">
        <v>1.0361623027191501E-3</v>
      </c>
      <c r="JP168">
        <v>2.2739248980375801E-3</v>
      </c>
      <c r="JQ168">
        <v>1.44725917704063E-3</v>
      </c>
      <c r="JR168">
        <v>1.4356366192440401E-3</v>
      </c>
      <c r="JS168">
        <v>1.44574318450049E-3</v>
      </c>
      <c r="JT168">
        <v>4.0172373148664496E-3</v>
      </c>
      <c r="JU168">
        <v>9.48420226478794E-4</v>
      </c>
      <c r="JV168">
        <v>1.7438130468759199E-3</v>
      </c>
      <c r="JW168">
        <v>2.0654942349839201E-3</v>
      </c>
      <c r="JX168">
        <v>1.2623624474606601E-3</v>
      </c>
      <c r="JY168">
        <v>5.3749763270695503E-4</v>
      </c>
      <c r="JZ168">
        <v>2.0210058069502698E-3</v>
      </c>
      <c r="KA168">
        <v>1.14109586187102E-3</v>
      </c>
      <c r="KB168">
        <v>6.0991857831714698E-4</v>
      </c>
      <c r="KC168">
        <v>3.65203392260587E-4</v>
      </c>
      <c r="KD168">
        <v>1.3370447020380799E-3</v>
      </c>
      <c r="KE168" s="1">
        <v>8.2999703293510502E-5</v>
      </c>
    </row>
    <row r="169" spans="1:291" x14ac:dyDescent="0.2">
      <c r="A169">
        <v>4.7E-2</v>
      </c>
      <c r="B169" t="s">
        <v>456</v>
      </c>
      <c r="C169">
        <v>6.35359914715581E-4</v>
      </c>
      <c r="D169">
        <v>5.2424480699758799E-4</v>
      </c>
      <c r="E169">
        <v>6.8560720771038695E-4</v>
      </c>
      <c r="F169">
        <v>1.35968497283755E-3</v>
      </c>
      <c r="G169">
        <v>2.62988725975368E-3</v>
      </c>
      <c r="H169">
        <v>2.1107482525356898E-3</v>
      </c>
      <c r="I169">
        <v>1.6259356841014699E-3</v>
      </c>
      <c r="J169">
        <v>6.1564088263382397E-4</v>
      </c>
      <c r="K169">
        <v>7.7833608472560004E-4</v>
      </c>
      <c r="L169">
        <v>6.62178867189891E-4</v>
      </c>
      <c r="M169">
        <v>1.02258604332485E-3</v>
      </c>
      <c r="N169">
        <v>4.2857928343567202E-4</v>
      </c>
      <c r="O169">
        <v>2.2908429827680601E-4</v>
      </c>
      <c r="P169">
        <v>1.04331571151709E-3</v>
      </c>
      <c r="Q169">
        <v>1.9342849051882801E-3</v>
      </c>
      <c r="R169">
        <v>9.7718484494771496E-4</v>
      </c>
      <c r="S169">
        <v>9.48521451068892E-4</v>
      </c>
      <c r="T169" s="1">
        <v>7.4075906145072305E-5</v>
      </c>
      <c r="U169">
        <v>4.6944066495814498E-4</v>
      </c>
      <c r="V169">
        <v>2.9667543641051001E-3</v>
      </c>
      <c r="W169">
        <v>5.7277131231188503E-4</v>
      </c>
      <c r="X169">
        <v>1.120997676319E-3</v>
      </c>
      <c r="Y169">
        <v>8.0473580683090699E-4</v>
      </c>
      <c r="Z169">
        <v>7.9440079972777999E-4</v>
      </c>
      <c r="AA169">
        <v>9.7758777689147002E-4</v>
      </c>
      <c r="AB169">
        <v>8.3617477695939197E-4</v>
      </c>
      <c r="AC169">
        <v>2.3542961660273001E-3</v>
      </c>
      <c r="AD169">
        <v>6.7815917660834395E-4</v>
      </c>
      <c r="AE169">
        <v>1.0638823096834899E-3</v>
      </c>
      <c r="AF169">
        <v>4.9272848371862603E-4</v>
      </c>
      <c r="AG169">
        <v>8.0017124513663605E-4</v>
      </c>
      <c r="AH169">
        <v>8.9699950655083903E-4</v>
      </c>
      <c r="AI169">
        <v>7.69503607827351E-4</v>
      </c>
      <c r="AJ169">
        <v>5.9441921803357297E-4</v>
      </c>
      <c r="AK169">
        <v>8.4268540835731197E-4</v>
      </c>
      <c r="AL169">
        <v>1.38872517426574E-3</v>
      </c>
      <c r="AM169">
        <v>8.1082896347838397E-4</v>
      </c>
      <c r="AN169">
        <v>3.5487682563755199E-4</v>
      </c>
      <c r="AO169">
        <v>9.4326740431932403E-4</v>
      </c>
      <c r="AP169">
        <v>7.1041015383231404E-4</v>
      </c>
      <c r="AQ169">
        <v>8.6143657013304303E-4</v>
      </c>
      <c r="AR169">
        <v>7.5074144617265197E-4</v>
      </c>
      <c r="AS169">
        <v>9.4250304667387302E-4</v>
      </c>
      <c r="AT169">
        <v>8.3705896964739299E-4</v>
      </c>
      <c r="AU169">
        <v>1.02441154016681E-3</v>
      </c>
      <c r="AV169">
        <v>5.15722312843511E-4</v>
      </c>
      <c r="AW169">
        <v>1.20970471815292E-4</v>
      </c>
      <c r="AX169">
        <v>3.9536567686144602E-4</v>
      </c>
      <c r="AY169">
        <v>2.9733132056185898E-4</v>
      </c>
      <c r="AZ169">
        <v>8.2205188245376302E-4</v>
      </c>
      <c r="BA169">
        <v>9.6175162159131201E-4</v>
      </c>
      <c r="BB169">
        <v>8.3505458179331503E-4</v>
      </c>
      <c r="BC169">
        <v>8.5010802338374397E-4</v>
      </c>
      <c r="BD169">
        <v>3.6903656319168702E-4</v>
      </c>
      <c r="BE169">
        <v>7.0951229798487303E-4</v>
      </c>
      <c r="BF169">
        <v>5.0054524183140595E-4</v>
      </c>
      <c r="BG169">
        <v>8.7692620858648704E-4</v>
      </c>
      <c r="BH169" s="1">
        <v>7.2725276669460893E-5</v>
      </c>
      <c r="BI169">
        <v>7.5178476138953402E-4</v>
      </c>
      <c r="BJ169">
        <v>3.2057337611040701E-3</v>
      </c>
      <c r="BK169">
        <v>9.8659787176813411E-4</v>
      </c>
      <c r="BL169">
        <v>3.3643716703592299E-4</v>
      </c>
      <c r="BM169">
        <v>8.963807653161E-4</v>
      </c>
      <c r="BN169">
        <v>7.02529246744118E-4</v>
      </c>
      <c r="BO169">
        <v>5.3846524530691098E-4</v>
      </c>
      <c r="BP169">
        <v>1.2357393222781499E-3</v>
      </c>
      <c r="BQ169">
        <v>1.17700209934073E-3</v>
      </c>
      <c r="BR169">
        <v>3.78393368859735E-4</v>
      </c>
      <c r="BS169">
        <v>3.9973948541969601E-4</v>
      </c>
      <c r="BT169">
        <v>3.5187005289898701E-4</v>
      </c>
      <c r="BU169">
        <v>8.6449577298024596E-4</v>
      </c>
      <c r="BV169">
        <v>3.8222032399107598E-3</v>
      </c>
      <c r="BW169">
        <v>1.2321122511767201E-3</v>
      </c>
      <c r="BX169">
        <v>6.7092421790080205E-4</v>
      </c>
      <c r="BY169">
        <v>4.2905879587435103E-4</v>
      </c>
      <c r="BZ169">
        <v>5.9842792655252796E-4</v>
      </c>
      <c r="CA169">
        <v>1.0928964378655701E-3</v>
      </c>
      <c r="CB169">
        <v>7.1806898410833701E-4</v>
      </c>
      <c r="CC169">
        <v>1.1913773121908901E-3</v>
      </c>
      <c r="CD169">
        <v>1.06674811681101E-3</v>
      </c>
      <c r="CE169">
        <v>1.56066227116893E-3</v>
      </c>
      <c r="CF169">
        <v>2.5273172400699202E-4</v>
      </c>
      <c r="CG169">
        <v>9.936631426918259E-4</v>
      </c>
      <c r="CH169">
        <v>6.8735454048470999E-4</v>
      </c>
      <c r="CI169">
        <v>7.3327036274604496E-4</v>
      </c>
      <c r="CJ169">
        <v>9.3543487119720299E-4</v>
      </c>
      <c r="CK169">
        <v>5.1179551766450295E-4</v>
      </c>
      <c r="CL169">
        <v>9.9106410507159601E-4</v>
      </c>
      <c r="CM169">
        <v>7.8468523566855403E-4</v>
      </c>
      <c r="CN169">
        <v>9.91345598103331E-4</v>
      </c>
      <c r="CO169">
        <v>1.0241566072616501E-3</v>
      </c>
      <c r="CP169">
        <v>4.9690800586300995E-4</v>
      </c>
      <c r="CQ169">
        <v>6.0885750650994301E-4</v>
      </c>
      <c r="CR169">
        <v>6.74959993393316E-4</v>
      </c>
      <c r="CS169">
        <v>6.54590331980911E-4</v>
      </c>
      <c r="CT169">
        <v>1.0713177239157299E-3</v>
      </c>
      <c r="CU169">
        <v>7.0144440072828699E-4</v>
      </c>
      <c r="CV169">
        <v>1.04673020653759E-3</v>
      </c>
      <c r="CW169">
        <v>1.0284305423416901E-3</v>
      </c>
      <c r="CX169">
        <v>7.3754250431271799E-4</v>
      </c>
      <c r="CY169">
        <v>2.7388644252013202E-4</v>
      </c>
      <c r="CZ169">
        <v>9.4359198286174503E-4</v>
      </c>
      <c r="DA169">
        <v>5.7731334096059199E-4</v>
      </c>
      <c r="DB169">
        <v>4.6737816299583499E-4</v>
      </c>
      <c r="DC169">
        <v>8.9708203802299101E-4</v>
      </c>
      <c r="DD169">
        <v>6.0841511626234899E-4</v>
      </c>
      <c r="DE169">
        <v>1.2236509941404999E-3</v>
      </c>
      <c r="DF169">
        <v>9.4150094010506699E-4</v>
      </c>
      <c r="DG169">
        <v>1.0584408211139801E-3</v>
      </c>
      <c r="DH169">
        <v>1.21641209846855E-3</v>
      </c>
      <c r="DI169">
        <v>7.6590041117656797E-4</v>
      </c>
      <c r="DJ169">
        <v>7.9178281981186704E-4</v>
      </c>
      <c r="DK169">
        <v>1.2502095996461001E-3</v>
      </c>
      <c r="DL169">
        <v>7.0491768338061197E-4</v>
      </c>
      <c r="DM169">
        <v>7.9546660232256801E-4</v>
      </c>
      <c r="DN169">
        <v>6.6202770503385599E-4</v>
      </c>
      <c r="DO169">
        <v>4.9666689852258597E-4</v>
      </c>
      <c r="DP169">
        <v>6.2597644172211297E-4</v>
      </c>
      <c r="DQ169">
        <v>8.8247070398067399E-4</v>
      </c>
      <c r="DR169">
        <v>7.4946179235458601E-4</v>
      </c>
      <c r="DS169">
        <v>1.2566498405634899E-4</v>
      </c>
      <c r="DT169">
        <v>4.4182727755593098E-4</v>
      </c>
      <c r="DU169">
        <v>8.7721883047498905E-4</v>
      </c>
      <c r="DV169">
        <v>5.5353047183537003E-4</v>
      </c>
      <c r="DW169">
        <v>9.9913041299542192E-4</v>
      </c>
      <c r="DX169">
        <v>3.68350619791621E-4</v>
      </c>
      <c r="DY169">
        <v>8.4944928292903497E-4</v>
      </c>
      <c r="DZ169">
        <v>4.5648751626367802E-4</v>
      </c>
      <c r="EA169">
        <v>1.6632084913051099E-4</v>
      </c>
      <c r="EB169">
        <v>1.1973998344250701E-3</v>
      </c>
      <c r="EC169">
        <v>6.8920777290555396E-4</v>
      </c>
      <c r="ED169">
        <v>9.7885503580465399E-4</v>
      </c>
      <c r="EE169">
        <v>7.8216510126544203E-4</v>
      </c>
      <c r="EF169">
        <v>1.30174393619251E-3</v>
      </c>
      <c r="EG169">
        <v>7.3365976523374703E-4</v>
      </c>
      <c r="EH169">
        <v>6.3552093527285405E-4</v>
      </c>
      <c r="EI169">
        <v>8.8957453446655702E-4</v>
      </c>
      <c r="EJ169">
        <v>3.3284735777425802E-4</v>
      </c>
      <c r="EK169">
        <v>5.8004154300718804E-4</v>
      </c>
      <c r="EL169">
        <v>8.7056606580182896E-4</v>
      </c>
      <c r="EM169">
        <v>4.15537313577223E-4</v>
      </c>
      <c r="EN169">
        <v>7.0595146982088198E-4</v>
      </c>
      <c r="EO169">
        <v>1.1914356453524E-3</v>
      </c>
      <c r="EP169">
        <v>9.6468341988165899E-4</v>
      </c>
      <c r="EQ169">
        <v>1.0124550512604399E-3</v>
      </c>
      <c r="ER169">
        <v>7.5688949163459497E-4</v>
      </c>
      <c r="ES169">
        <v>1.0754071070036501E-3</v>
      </c>
      <c r="ET169">
        <v>3.6687495996793901E-3</v>
      </c>
      <c r="EU169">
        <v>1.4322369467355199E-4</v>
      </c>
      <c r="EV169">
        <v>2.06002523504311E-4</v>
      </c>
      <c r="EW169">
        <v>3.7074614966302999E-4</v>
      </c>
      <c r="EX169">
        <v>6.5159627389549705E-4</v>
      </c>
      <c r="EY169">
        <v>6.9954538831919699E-4</v>
      </c>
      <c r="EZ169">
        <v>3.9306464475520001E-3</v>
      </c>
      <c r="FA169">
        <v>8.1173253988981798E-4</v>
      </c>
      <c r="FB169">
        <v>9.9816562338712E-4</v>
      </c>
      <c r="FC169">
        <v>8.9798870915548104E-4</v>
      </c>
      <c r="FD169">
        <v>0.36826569360827999</v>
      </c>
      <c r="FE169">
        <v>7.8591341714991396E-4</v>
      </c>
      <c r="FF169">
        <v>4.0686416314284E-4</v>
      </c>
      <c r="FG169">
        <v>6.2313615910527804E-4</v>
      </c>
      <c r="FH169">
        <v>4.9474278232483301E-4</v>
      </c>
      <c r="FI169">
        <v>1.7932981920256699E-4</v>
      </c>
      <c r="FJ169">
        <v>3.5423052039295602E-4</v>
      </c>
      <c r="FK169">
        <v>3.5480179890652998E-4</v>
      </c>
      <c r="FL169">
        <v>3.9463318533076303E-4</v>
      </c>
      <c r="FM169">
        <v>1.9491673903970601E-3</v>
      </c>
      <c r="FN169">
        <v>9.5603127225698397E-4</v>
      </c>
      <c r="FO169">
        <v>1.7214334966259601E-3</v>
      </c>
      <c r="FP169">
        <v>1.0703812619649901E-3</v>
      </c>
      <c r="FQ169">
        <v>8.0131075576533102E-4</v>
      </c>
      <c r="FR169">
        <v>1.8310284709172301E-3</v>
      </c>
      <c r="FS169">
        <v>5.2344707271339698E-2</v>
      </c>
      <c r="FT169" s="1">
        <v>2.2881105496303499E-5</v>
      </c>
      <c r="FU169">
        <v>9.1396750357482801E-4</v>
      </c>
      <c r="FV169">
        <v>2.0148048656618298E-3</v>
      </c>
      <c r="FW169">
        <v>6.2021553904790399E-4</v>
      </c>
      <c r="FX169">
        <v>7.9688009582081496E-4</v>
      </c>
      <c r="FY169">
        <v>1.3306191065676201E-3</v>
      </c>
      <c r="FZ169">
        <v>4.0039199739483799E-4</v>
      </c>
      <c r="GA169">
        <v>8.4554661974239203E-4</v>
      </c>
      <c r="GB169">
        <v>1.3831214169398799E-3</v>
      </c>
      <c r="GC169">
        <v>9.4999315593867798E-4</v>
      </c>
      <c r="GD169">
        <v>4.4994458519957302E-4</v>
      </c>
      <c r="GE169">
        <v>4.41618334619815E-4</v>
      </c>
      <c r="GF169">
        <v>5.3782102923319699E-4</v>
      </c>
      <c r="GG169">
        <v>1.09969863465229E-3</v>
      </c>
      <c r="GH169">
        <v>5.3707717297793098E-4</v>
      </c>
      <c r="GI169">
        <v>3.76240320219754E-4</v>
      </c>
      <c r="GJ169">
        <v>4.1387028468737501E-4</v>
      </c>
      <c r="GK169">
        <v>1.0174539619234801E-3</v>
      </c>
      <c r="GL169">
        <v>7.3632442863057798E-4</v>
      </c>
      <c r="GM169">
        <v>6.9146765395351295E-4</v>
      </c>
      <c r="GN169">
        <v>6.36496088892705E-4</v>
      </c>
      <c r="GO169">
        <v>5.5582199767824001E-4</v>
      </c>
      <c r="GP169">
        <v>7.3888035839579105E-4</v>
      </c>
      <c r="GQ169">
        <v>7.6979786065443298E-2</v>
      </c>
      <c r="GR169">
        <v>6.9810508470761795E-4</v>
      </c>
      <c r="GS169">
        <v>3.4349551916057299E-3</v>
      </c>
      <c r="GT169">
        <v>7.6554387796754603E-4</v>
      </c>
      <c r="GU169">
        <v>9.96621589864176E-4</v>
      </c>
      <c r="GV169">
        <v>7.9451449005002298E-4</v>
      </c>
      <c r="GW169">
        <v>7.5632435384462E-4</v>
      </c>
      <c r="GX169">
        <v>1.10957937160443E-3</v>
      </c>
      <c r="GY169">
        <v>6.3461401460764596E-4</v>
      </c>
      <c r="GZ169">
        <v>2.21054712761564E-4</v>
      </c>
      <c r="HA169">
        <v>6.8268873682107603E-4</v>
      </c>
      <c r="HB169">
        <v>2.0973240358278899E-3</v>
      </c>
      <c r="HC169">
        <v>9.7769253780449305E-4</v>
      </c>
      <c r="HD169">
        <v>7.3381495752430795E-4</v>
      </c>
      <c r="HE169">
        <v>2.35458739911727E-3</v>
      </c>
      <c r="HF169">
        <v>1.69323687140521E-3</v>
      </c>
      <c r="HG169">
        <v>8.8042300655575699E-4</v>
      </c>
      <c r="HH169">
        <v>8.1291173237771504E-4</v>
      </c>
      <c r="HI169">
        <v>5.45459833304703E-4</v>
      </c>
      <c r="HJ169">
        <v>6.4324976340327997E-4</v>
      </c>
      <c r="HK169">
        <v>1.08516097124232E-3</v>
      </c>
      <c r="HL169">
        <v>8.4949881773745096E-4</v>
      </c>
      <c r="HM169">
        <v>1.00900973444962E-3</v>
      </c>
      <c r="HN169">
        <v>1.7872090869321399E-4</v>
      </c>
      <c r="HO169">
        <v>9.9210757148728707E-4</v>
      </c>
      <c r="HP169">
        <v>9.3578600342585701E-4</v>
      </c>
      <c r="HQ169">
        <v>1.0187219218959101E-3</v>
      </c>
      <c r="HR169">
        <v>1.0854805060423001E-3</v>
      </c>
      <c r="HS169">
        <v>1.06157814098603E-4</v>
      </c>
      <c r="HT169">
        <v>6.7446011563114603E-4</v>
      </c>
      <c r="HU169">
        <v>6.2147630771641402E-4</v>
      </c>
      <c r="HV169">
        <v>2.7760008155188901E-3</v>
      </c>
      <c r="HW169">
        <v>1.8412527251837401E-4</v>
      </c>
      <c r="HX169">
        <v>1.0631499685099599E-3</v>
      </c>
      <c r="HY169">
        <v>6.0330593172302398E-4</v>
      </c>
      <c r="HZ169">
        <v>3.3030860084339801E-4</v>
      </c>
      <c r="IA169">
        <v>2.5565875878603799E-4</v>
      </c>
      <c r="IB169">
        <v>8.2999969310585796E-4</v>
      </c>
      <c r="IC169">
        <v>8.8310865140301602E-4</v>
      </c>
      <c r="ID169">
        <v>6.91433675646472E-3</v>
      </c>
      <c r="IE169">
        <v>4.74330307258324E-4</v>
      </c>
      <c r="IF169">
        <v>6.4832410407045403E-3</v>
      </c>
      <c r="IG169">
        <v>9.2125931851107701E-4</v>
      </c>
      <c r="IH169">
        <v>3.1097190026612201E-4</v>
      </c>
      <c r="II169">
        <v>1.5744250338175399E-2</v>
      </c>
      <c r="IJ169">
        <v>1.0883038822138401E-3</v>
      </c>
      <c r="IK169">
        <v>9.66086069308161E-4</v>
      </c>
      <c r="IL169">
        <v>1.9642402834508799E-3</v>
      </c>
      <c r="IM169">
        <v>9.7045288218028695E-4</v>
      </c>
      <c r="IN169" s="1">
        <v>7.94075502196281E-5</v>
      </c>
      <c r="IO169">
        <v>1.05799631991953E-3</v>
      </c>
      <c r="IP169">
        <v>6.6528773924166005E-4</v>
      </c>
      <c r="IQ169">
        <v>9.0277648559812095E-4</v>
      </c>
      <c r="IR169">
        <v>6.5951207082342504E-4</v>
      </c>
      <c r="IS169">
        <v>3.3327760111064898E-4</v>
      </c>
      <c r="IT169">
        <v>3.84996667972974E-4</v>
      </c>
      <c r="IU169">
        <v>9.2745471965235298E-4</v>
      </c>
      <c r="IV169">
        <v>3.6018511230359102E-4</v>
      </c>
      <c r="IW169">
        <v>2.47305128145991E-3</v>
      </c>
      <c r="IX169">
        <v>8.1920707059940996E-4</v>
      </c>
      <c r="IY169">
        <v>7.9567453725501404E-4</v>
      </c>
      <c r="IZ169">
        <v>1.1985950865139199E-3</v>
      </c>
      <c r="JA169">
        <v>8.7160593689270503E-4</v>
      </c>
      <c r="JB169">
        <v>1.19505738303156E-3</v>
      </c>
      <c r="JC169">
        <v>3.7912160671834202E-4</v>
      </c>
      <c r="JD169">
        <v>7.4484235689031798E-4</v>
      </c>
      <c r="JE169">
        <v>7.2910834434288104E-4</v>
      </c>
      <c r="JF169">
        <v>3.4950069627961202E-4</v>
      </c>
      <c r="JG169">
        <v>5.7474288205054398E-4</v>
      </c>
      <c r="JH169">
        <v>9.5160029299252102E-4</v>
      </c>
      <c r="JI169">
        <v>6.6980821944165304E-4</v>
      </c>
      <c r="JJ169">
        <v>1.3044399736014099E-3</v>
      </c>
      <c r="JK169">
        <v>1.22365541255504E-3</v>
      </c>
      <c r="JL169">
        <v>0.227424252388918</v>
      </c>
      <c r="JM169">
        <v>6.2705492393105996E-4</v>
      </c>
      <c r="JN169">
        <v>1.3417871220749501E-3</v>
      </c>
      <c r="JO169">
        <v>6.6975457413650098E-4</v>
      </c>
      <c r="JP169">
        <v>1.1430562152087E-3</v>
      </c>
      <c r="JQ169">
        <v>1.03013740070771E-3</v>
      </c>
      <c r="JR169">
        <v>1.2616364795015201E-3</v>
      </c>
      <c r="JS169">
        <v>7.4184663034275802E-4</v>
      </c>
      <c r="JT169">
        <v>1.0692290336569901E-3</v>
      </c>
      <c r="JU169">
        <v>6.4584853355580802E-4</v>
      </c>
      <c r="JV169">
        <v>1.1132883325220501E-3</v>
      </c>
      <c r="JW169">
        <v>9.8417160215493902E-4</v>
      </c>
      <c r="JX169">
        <v>1.06301213160004E-3</v>
      </c>
      <c r="JY169">
        <v>4.7969822135517798E-4</v>
      </c>
      <c r="JZ169">
        <v>1.1571077912865401E-3</v>
      </c>
      <c r="KA169">
        <v>5.7959933390692899E-4</v>
      </c>
      <c r="KB169">
        <v>6.1624186158857502E-4</v>
      </c>
      <c r="KC169" s="1">
        <v>9.7202639423362805E-5</v>
      </c>
      <c r="KD169">
        <v>3.97102657288329E-4</v>
      </c>
      <c r="KE169" s="1">
        <v>6.1197562693862795E-5</v>
      </c>
    </row>
    <row r="170" spans="1:291" x14ac:dyDescent="0.2">
      <c r="A170">
        <v>5.3999999999999999E-2</v>
      </c>
      <c r="B170" t="s">
        <v>457</v>
      </c>
      <c r="C170">
        <v>4.6275538470987E-4</v>
      </c>
      <c r="D170">
        <v>3.1335474327242398E-4</v>
      </c>
      <c r="E170">
        <v>3.1514582945165901E-4</v>
      </c>
      <c r="F170">
        <v>9.3595724749070096E-3</v>
      </c>
      <c r="G170">
        <v>8.0341349229812598E-4</v>
      </c>
      <c r="H170">
        <v>2.82437877853473E-3</v>
      </c>
      <c r="I170">
        <v>6.92319708024951E-4</v>
      </c>
      <c r="J170">
        <v>5.0774845999026499E-4</v>
      </c>
      <c r="K170">
        <v>5.3434563758073103E-4</v>
      </c>
      <c r="L170">
        <v>1.19228943975011E-3</v>
      </c>
      <c r="M170">
        <v>8.3785045433338104E-4</v>
      </c>
      <c r="N170">
        <v>5.1924959652640895E-4</v>
      </c>
      <c r="O170">
        <v>2.01374646508184E-4</v>
      </c>
      <c r="P170">
        <v>6.0598476743955901E-4</v>
      </c>
      <c r="Q170">
        <v>7.9170973042893905E-4</v>
      </c>
      <c r="R170">
        <v>1.09269862524411E-3</v>
      </c>
      <c r="S170">
        <v>7.6237282023427296E-4</v>
      </c>
      <c r="T170" s="1">
        <v>5.521420708114E-5</v>
      </c>
      <c r="U170">
        <v>3.599992882871E-3</v>
      </c>
      <c r="V170">
        <v>5.94137081032117E-4</v>
      </c>
      <c r="W170">
        <v>5.31272863485682E-4</v>
      </c>
      <c r="X170">
        <v>8.00897461432183E-4</v>
      </c>
      <c r="Y170">
        <v>7.4343558392890401E-4</v>
      </c>
      <c r="Z170">
        <v>7.7564290817317804E-4</v>
      </c>
      <c r="AA170">
        <v>8.7992776474153504E-4</v>
      </c>
      <c r="AB170">
        <v>6.27665476243256E-4</v>
      </c>
      <c r="AC170">
        <v>8.9927073956236499E-4</v>
      </c>
      <c r="AD170">
        <v>4.4350097267392702E-4</v>
      </c>
      <c r="AE170">
        <v>5.2045672622267497E-4</v>
      </c>
      <c r="AF170">
        <v>5.6995485865560605E-4</v>
      </c>
      <c r="AG170">
        <v>7.6972313708530105E-4</v>
      </c>
      <c r="AH170">
        <v>6.3914239317112596E-4</v>
      </c>
      <c r="AI170">
        <v>5.3222150951390702E-4</v>
      </c>
      <c r="AJ170">
        <v>5.4442398264232205E-4</v>
      </c>
      <c r="AK170">
        <v>1.0005164401482301E-3</v>
      </c>
      <c r="AL170">
        <v>7.16705663213583E-4</v>
      </c>
      <c r="AM170">
        <v>5.8250215449980405E-4</v>
      </c>
      <c r="AN170">
        <v>4.2974441045512602E-4</v>
      </c>
      <c r="AO170">
        <v>9.5983835493401997E-4</v>
      </c>
      <c r="AP170">
        <v>1.0379724569398101E-3</v>
      </c>
      <c r="AQ170">
        <v>5.6947512940280004E-3</v>
      </c>
      <c r="AR170">
        <v>4.19280978410777E-4</v>
      </c>
      <c r="AS170">
        <v>7.55541411603082E-4</v>
      </c>
      <c r="AT170">
        <v>5.2361079058889999E-4</v>
      </c>
      <c r="AU170">
        <v>7.9307145832777299E-4</v>
      </c>
      <c r="AV170">
        <v>9.9983495430473702E-4</v>
      </c>
      <c r="AW170">
        <v>1.30165891266881E-4</v>
      </c>
      <c r="AX170">
        <v>2.9084653732527503E-4</v>
      </c>
      <c r="AY170">
        <v>1.2559101650730701E-4</v>
      </c>
      <c r="AZ170">
        <v>7.0843075842706997E-4</v>
      </c>
      <c r="BA170">
        <v>6.7767226674894903E-4</v>
      </c>
      <c r="BB170">
        <v>6.80449412193764E-4</v>
      </c>
      <c r="BC170">
        <v>1.94280340658078E-3</v>
      </c>
      <c r="BD170">
        <v>4.0500260030751698E-4</v>
      </c>
      <c r="BE170">
        <v>7.3103100910722402E-4</v>
      </c>
      <c r="BF170">
        <v>4.2593087227118701E-4</v>
      </c>
      <c r="BG170">
        <v>8.3894988485811502E-4</v>
      </c>
      <c r="BH170">
        <v>1.22809477843729E-4</v>
      </c>
      <c r="BI170">
        <v>6.2032187664993999E-4</v>
      </c>
      <c r="BJ170">
        <v>1.7496569092519099E-3</v>
      </c>
      <c r="BK170">
        <v>1.06047124143241E-3</v>
      </c>
      <c r="BL170">
        <v>3.0001321802148201E-4</v>
      </c>
      <c r="BM170">
        <v>8.2109678138782001E-4</v>
      </c>
      <c r="BN170">
        <v>6.3018299212513299E-4</v>
      </c>
      <c r="BO170">
        <v>3.5365089540793801E-4</v>
      </c>
      <c r="BP170">
        <v>2.6184472680592899E-3</v>
      </c>
      <c r="BQ170">
        <v>8.0412441783398803E-4</v>
      </c>
      <c r="BR170">
        <v>3.3023783526418002E-4</v>
      </c>
      <c r="BS170">
        <v>3.0131960455666897E-4</v>
      </c>
      <c r="BT170">
        <v>2.78559563682101E-4</v>
      </c>
      <c r="BU170">
        <v>7.6364976635060703E-4</v>
      </c>
      <c r="BV170">
        <v>6.9079651117629002E-4</v>
      </c>
      <c r="BW170">
        <v>6.3057352092262204E-4</v>
      </c>
      <c r="BX170">
        <v>5.7119517525715897E-4</v>
      </c>
      <c r="BY170">
        <v>2.5692007456437101E-4</v>
      </c>
      <c r="BZ170">
        <v>8.14453612228049E-4</v>
      </c>
      <c r="CA170">
        <v>4.3150376618066499E-4</v>
      </c>
      <c r="CB170">
        <v>5.7311356005123703E-4</v>
      </c>
      <c r="CC170">
        <v>7.7080432284979696E-4</v>
      </c>
      <c r="CD170">
        <v>7.0179821970595797E-4</v>
      </c>
      <c r="CE170">
        <v>1.94699536760996E-4</v>
      </c>
      <c r="CF170">
        <v>2.3544981841258999E-4</v>
      </c>
      <c r="CG170">
        <v>6.6357392613707999E-4</v>
      </c>
      <c r="CH170">
        <v>7.1039405811820604E-4</v>
      </c>
      <c r="CI170">
        <v>6.5634964122586405E-4</v>
      </c>
      <c r="CJ170">
        <v>9.7402257909085898E-4</v>
      </c>
      <c r="CK170">
        <v>5.2363818202637205E-4</v>
      </c>
      <c r="CL170">
        <v>6.7557783130284797E-4</v>
      </c>
      <c r="CM170">
        <v>6.7512436762072003E-4</v>
      </c>
      <c r="CN170">
        <v>8.3044049599372103E-4</v>
      </c>
      <c r="CO170">
        <v>1.0720889804899901E-3</v>
      </c>
      <c r="CP170">
        <v>5.4311126954485398E-4</v>
      </c>
      <c r="CQ170">
        <v>4.8791337555595702E-4</v>
      </c>
      <c r="CR170">
        <v>3.4615173185497902E-4</v>
      </c>
      <c r="CS170">
        <v>4.0232313457556098E-4</v>
      </c>
      <c r="CT170">
        <v>1.0499048549249899E-3</v>
      </c>
      <c r="CU170">
        <v>6.0523286558412904E-4</v>
      </c>
      <c r="CV170">
        <v>9.4755819905661205E-4</v>
      </c>
      <c r="CW170">
        <v>9.9135990260795109E-4</v>
      </c>
      <c r="CX170">
        <v>1.0010744472231999E-3</v>
      </c>
      <c r="CY170">
        <v>2.7255534762019398E-4</v>
      </c>
      <c r="CZ170">
        <v>1.2644071906133599E-3</v>
      </c>
      <c r="DA170">
        <v>6.7885065672112902E-4</v>
      </c>
      <c r="DB170">
        <v>3.7364225334675399E-4</v>
      </c>
      <c r="DC170">
        <v>7.3009178271167595E-4</v>
      </c>
      <c r="DD170">
        <v>6.0041511436439499E-4</v>
      </c>
      <c r="DE170">
        <v>1.07910770365061E-2</v>
      </c>
      <c r="DF170">
        <v>7.4319702999823005E-4</v>
      </c>
      <c r="DG170">
        <v>9.9166851229373306E-4</v>
      </c>
      <c r="DH170">
        <v>6.0714385962375096E-4</v>
      </c>
      <c r="DI170">
        <v>6.5795296436420595E-4</v>
      </c>
      <c r="DJ170">
        <v>6.1446965253429101E-4</v>
      </c>
      <c r="DK170">
        <v>0.62168259573379103</v>
      </c>
      <c r="DL170">
        <v>5.2844139543294501E-4</v>
      </c>
      <c r="DM170">
        <v>3.7597751773418901E-4</v>
      </c>
      <c r="DN170">
        <v>4.1709743101258902E-4</v>
      </c>
      <c r="DO170">
        <v>6.8826262026695296E-4</v>
      </c>
      <c r="DP170">
        <v>3.5877546725280002E-4</v>
      </c>
      <c r="DQ170">
        <v>8.9920631113295495E-4</v>
      </c>
      <c r="DR170">
        <v>5.4373012994314899E-4</v>
      </c>
      <c r="DS170" s="1">
        <v>7.9912138806340598E-5</v>
      </c>
      <c r="DT170">
        <v>3.6726371682246803E-4</v>
      </c>
      <c r="DU170">
        <v>4.9655530224790203E-4</v>
      </c>
      <c r="DV170">
        <v>6.2104681257883797E-4</v>
      </c>
      <c r="DW170">
        <v>7.2894690313422697E-4</v>
      </c>
      <c r="DX170">
        <v>2.6619000265211098E-4</v>
      </c>
      <c r="DY170">
        <v>8.1754399288400104E-4</v>
      </c>
      <c r="DZ170">
        <v>3.76432514040395E-4</v>
      </c>
      <c r="EA170">
        <v>1.8721148053922899E-4</v>
      </c>
      <c r="EB170">
        <v>6.4359725388333795E-4</v>
      </c>
      <c r="EC170">
        <v>6.1411439552563104E-4</v>
      </c>
      <c r="ED170">
        <v>1.0092801633759601E-3</v>
      </c>
      <c r="EE170">
        <v>6.6852583589436104E-3</v>
      </c>
      <c r="EF170">
        <v>9.1727152843520401E-4</v>
      </c>
      <c r="EG170">
        <v>5.1855818549268297E-4</v>
      </c>
      <c r="EH170">
        <v>4.67667275987612E-4</v>
      </c>
      <c r="EI170">
        <v>6.5907154315172998E-4</v>
      </c>
      <c r="EJ170">
        <v>3.0999580080087199E-4</v>
      </c>
      <c r="EK170">
        <v>7.50586093353414E-4</v>
      </c>
      <c r="EL170">
        <v>5.9739842637864405E-4</v>
      </c>
      <c r="EM170">
        <v>5.6678816120076902E-4</v>
      </c>
      <c r="EN170">
        <v>5.6360633257957296E-4</v>
      </c>
      <c r="EO170">
        <v>7.8712020563273695E-4</v>
      </c>
      <c r="EP170">
        <v>7.6620733769426001E-4</v>
      </c>
      <c r="EQ170">
        <v>1.0456410802378001E-3</v>
      </c>
      <c r="ER170">
        <v>6.4017989278720598E-4</v>
      </c>
      <c r="ES170">
        <v>7.5936714085585795E-4</v>
      </c>
      <c r="ET170">
        <v>6.6230648570326904E-4</v>
      </c>
      <c r="EU170">
        <v>1.20311118363161E-4</v>
      </c>
      <c r="EV170">
        <v>1.4846847251653601E-4</v>
      </c>
      <c r="EW170">
        <v>2.25930588291054E-4</v>
      </c>
      <c r="EX170">
        <v>6.1680229705102804E-4</v>
      </c>
      <c r="EY170">
        <v>4.8106082081887202E-4</v>
      </c>
      <c r="EZ170">
        <v>8.6312044096675399E-4</v>
      </c>
      <c r="FA170">
        <v>6.6540832472279199E-4</v>
      </c>
      <c r="FB170">
        <v>1.5799767514529601E-3</v>
      </c>
      <c r="FC170">
        <v>9.5104912325181103E-4</v>
      </c>
      <c r="FD170">
        <v>9.0866695309273801E-4</v>
      </c>
      <c r="FE170">
        <v>7.0150412878490997E-4</v>
      </c>
      <c r="FF170">
        <v>3.86668103451056E-4</v>
      </c>
      <c r="FG170">
        <v>5.2793026924724702E-4</v>
      </c>
      <c r="FH170">
        <v>3.9562640039347401E-4</v>
      </c>
      <c r="FI170" s="1">
        <v>9.2739383958668903E-5</v>
      </c>
      <c r="FJ170">
        <v>4.3631202852358102E-4</v>
      </c>
      <c r="FK170">
        <v>2.4151460725763E-4</v>
      </c>
      <c r="FL170">
        <v>4.8389208043282997E-4</v>
      </c>
      <c r="FM170">
        <v>7.8047937323126495E-4</v>
      </c>
      <c r="FN170">
        <v>3.4187377769776999E-3</v>
      </c>
      <c r="FO170">
        <v>8.9845630423528904E-4</v>
      </c>
      <c r="FP170">
        <v>3.96692331660868E-3</v>
      </c>
      <c r="FQ170">
        <v>7.1368030020085404E-4</v>
      </c>
      <c r="FR170">
        <v>7.0788304946701195E-4</v>
      </c>
      <c r="FS170">
        <v>2.57817059269179E-3</v>
      </c>
      <c r="FT170" s="1">
        <v>2.3038439045870899E-5</v>
      </c>
      <c r="FU170">
        <v>7.1826043230816905E-4</v>
      </c>
      <c r="FV170">
        <v>8.3484499140962904E-4</v>
      </c>
      <c r="FW170">
        <v>4.4946324890809101E-4</v>
      </c>
      <c r="FX170">
        <v>6.5080567565986103E-4</v>
      </c>
      <c r="FY170">
        <v>7.9889432817824204E-4</v>
      </c>
      <c r="FZ170">
        <v>4.8270170058953201E-4</v>
      </c>
      <c r="GA170">
        <v>2.35774343344404E-3</v>
      </c>
      <c r="GB170">
        <v>6.8328401068501801E-4</v>
      </c>
      <c r="GC170">
        <v>7.37876106563515E-4</v>
      </c>
      <c r="GD170">
        <v>2.35471597234542E-4</v>
      </c>
      <c r="GE170">
        <v>6.8454518866546297E-4</v>
      </c>
      <c r="GF170">
        <v>5.3131564909071703E-4</v>
      </c>
      <c r="GG170">
        <v>7.4383881906302002E-4</v>
      </c>
      <c r="GH170">
        <v>4.4926806563727801E-4</v>
      </c>
      <c r="GI170">
        <v>2.8137108408004098E-4</v>
      </c>
      <c r="GJ170">
        <v>3.1949601246755602E-4</v>
      </c>
      <c r="GK170">
        <v>5.1292792967840104E-4</v>
      </c>
      <c r="GL170">
        <v>4.42273548412474E-3</v>
      </c>
      <c r="GM170">
        <v>4.32817072592222E-4</v>
      </c>
      <c r="GN170">
        <v>7.0317393870254405E-4</v>
      </c>
      <c r="GO170">
        <v>6.06235391336956E-4</v>
      </c>
      <c r="GP170">
        <v>5.7276245694111395E-4</v>
      </c>
      <c r="GQ170">
        <v>7.1559533090024099E-4</v>
      </c>
      <c r="GR170">
        <v>5.7509711874122302E-4</v>
      </c>
      <c r="GS170">
        <v>4.8746426853677301E-4</v>
      </c>
      <c r="GT170">
        <v>4.3786167699151802E-4</v>
      </c>
      <c r="GU170">
        <v>4.6135715795096998E-4</v>
      </c>
      <c r="GV170">
        <v>4.9748538895267604E-4</v>
      </c>
      <c r="GW170">
        <v>7.0794357786353604E-4</v>
      </c>
      <c r="GX170">
        <v>9.1325987753270701E-4</v>
      </c>
      <c r="GY170">
        <v>5.4212576739209103E-4</v>
      </c>
      <c r="GZ170" s="1">
        <v>9.5038847939672803E-5</v>
      </c>
      <c r="HA170">
        <v>9.1117839014925601E-4</v>
      </c>
      <c r="HB170">
        <v>1.0638378419316199E-3</v>
      </c>
      <c r="HC170">
        <v>1.83315652645907E-3</v>
      </c>
      <c r="HD170">
        <v>1.0963206166503001E-3</v>
      </c>
      <c r="HE170">
        <v>5.33696946478304E-4</v>
      </c>
      <c r="HF170">
        <v>8.6875284683397098E-4</v>
      </c>
      <c r="HG170">
        <v>5.91021900958998E-4</v>
      </c>
      <c r="HH170">
        <v>3.4988289193769502E-4</v>
      </c>
      <c r="HI170">
        <v>5.7532211015763103E-4</v>
      </c>
      <c r="HJ170">
        <v>5.7988593735115799E-4</v>
      </c>
      <c r="HK170">
        <v>8.0409388144711503E-4</v>
      </c>
      <c r="HL170">
        <v>8.4900885367230098E-4</v>
      </c>
      <c r="HM170">
        <v>1.07153780001414E-3</v>
      </c>
      <c r="HN170">
        <v>1.2866212733694899E-4</v>
      </c>
      <c r="HO170">
        <v>7.9325004533613796E-4</v>
      </c>
      <c r="HP170">
        <v>1.0815432071967701E-3</v>
      </c>
      <c r="HQ170">
        <v>8.4687000584113498E-4</v>
      </c>
      <c r="HR170">
        <v>6.7330122026714302E-4</v>
      </c>
      <c r="HS170" s="1">
        <v>8.5136042129659996E-5</v>
      </c>
      <c r="HT170">
        <v>4.9975604463667203E-4</v>
      </c>
      <c r="HU170">
        <v>4.0955433726918102E-4</v>
      </c>
      <c r="HV170">
        <v>6.3971592411007298E-4</v>
      </c>
      <c r="HW170">
        <v>1.2360869448718999E-4</v>
      </c>
      <c r="HX170">
        <v>2.7888287299429398E-4</v>
      </c>
      <c r="HY170">
        <v>4.7575611370276999E-4</v>
      </c>
      <c r="HZ170">
        <v>2.80746072647957E-4</v>
      </c>
      <c r="IA170">
        <v>1.96251955125238E-4</v>
      </c>
      <c r="IB170">
        <v>6.4673995091804495E-4</v>
      </c>
      <c r="IC170">
        <v>7.2091851077474398E-4</v>
      </c>
      <c r="ID170">
        <v>1.0230243729478601E-3</v>
      </c>
      <c r="IE170">
        <v>3.2041025045639198E-4</v>
      </c>
      <c r="IF170">
        <v>8.95791033219326E-4</v>
      </c>
      <c r="IG170">
        <v>5.7701408638923001E-4</v>
      </c>
      <c r="IH170">
        <v>1.72781583623847E-4</v>
      </c>
      <c r="II170">
        <v>1.2011586074967599E-2</v>
      </c>
      <c r="IJ170">
        <v>7.5529209950614905E-4</v>
      </c>
      <c r="IK170">
        <v>7.4137331723545896E-4</v>
      </c>
      <c r="IL170">
        <v>8.1427059686341099E-4</v>
      </c>
      <c r="IM170">
        <v>8.1836195951766496E-4</v>
      </c>
      <c r="IN170" s="1">
        <v>5.73281970946612E-5</v>
      </c>
      <c r="IO170">
        <v>6.6482546700297304E-4</v>
      </c>
      <c r="IP170">
        <v>5.9907297731005599E-4</v>
      </c>
      <c r="IQ170">
        <v>9.9178261545919896E-3</v>
      </c>
      <c r="IR170">
        <v>5.2445067885779602E-4</v>
      </c>
      <c r="IS170">
        <v>4.6875004220816398E-4</v>
      </c>
      <c r="IT170">
        <v>2.5652094345846E-4</v>
      </c>
      <c r="IU170">
        <v>7.7691571834504305E-4</v>
      </c>
      <c r="IV170">
        <v>3.5641999250104198E-4</v>
      </c>
      <c r="IW170">
        <v>6.5729209200478397E-4</v>
      </c>
      <c r="IX170">
        <v>7.9105871271885504E-4</v>
      </c>
      <c r="IY170">
        <v>7.4526341500861897E-4</v>
      </c>
      <c r="IZ170">
        <v>9.4513217491997499E-4</v>
      </c>
      <c r="JA170">
        <v>9.2542457231166995E-4</v>
      </c>
      <c r="JB170">
        <v>7.1895875268755097E-4</v>
      </c>
      <c r="JC170">
        <v>3.8643444524279701E-4</v>
      </c>
      <c r="JD170" s="1">
        <v>2.0023975838682298E-5</v>
      </c>
      <c r="JE170">
        <v>7.1854900780614404E-4</v>
      </c>
      <c r="JF170">
        <v>2.7881273552515801E-4</v>
      </c>
      <c r="JG170">
        <v>2.8024850386252801E-4</v>
      </c>
      <c r="JH170">
        <v>0.124127836941984</v>
      </c>
      <c r="JI170">
        <v>8.2124784887867004E-4</v>
      </c>
      <c r="JJ170">
        <v>1.0283742441393601E-3</v>
      </c>
      <c r="JK170">
        <v>8.2919922010914497E-4</v>
      </c>
      <c r="JL170">
        <v>6.00099389159427E-4</v>
      </c>
      <c r="JM170">
        <v>6.3562936828747004E-4</v>
      </c>
      <c r="JN170">
        <v>9.0678781281118895E-4</v>
      </c>
      <c r="JO170">
        <v>5.3568339326168799E-4</v>
      </c>
      <c r="JP170">
        <v>7.8685689421836001E-4</v>
      </c>
      <c r="JQ170">
        <v>2.2094017234062001E-3</v>
      </c>
      <c r="JR170">
        <v>7.6336646439711302E-4</v>
      </c>
      <c r="JS170">
        <v>8.2253553746101395E-4</v>
      </c>
      <c r="JT170">
        <v>7.8491495127072501E-4</v>
      </c>
      <c r="JU170">
        <v>4.1560089615583299E-4</v>
      </c>
      <c r="JV170">
        <v>8.3976246632582201E-4</v>
      </c>
      <c r="JW170">
        <v>8.4266380046413595E-4</v>
      </c>
      <c r="JX170">
        <v>3.7256369145025098E-3</v>
      </c>
      <c r="JY170">
        <v>2.6336696153803101E-4</v>
      </c>
      <c r="JZ170">
        <v>9.2067002525222398E-4</v>
      </c>
      <c r="KA170">
        <v>5.5634817247205695E-4</v>
      </c>
      <c r="KB170">
        <v>5.4811006251970803E-4</v>
      </c>
      <c r="KC170" s="1">
        <v>7.1355904660975103E-5</v>
      </c>
      <c r="KD170">
        <v>3.8675765494088099E-4</v>
      </c>
      <c r="KE170" s="1">
        <v>7.2721571046798305E-5</v>
      </c>
    </row>
    <row r="171" spans="1:291" x14ac:dyDescent="0.2">
      <c r="A171">
        <v>3.6999999999999998E-2</v>
      </c>
      <c r="B171" t="s">
        <v>458</v>
      </c>
      <c r="C171">
        <v>7.9648586767978803E-4</v>
      </c>
      <c r="D171">
        <v>4.4321392054960299E-4</v>
      </c>
      <c r="E171">
        <v>8.77798229695468E-4</v>
      </c>
      <c r="F171">
        <v>9.9220021999194105E-4</v>
      </c>
      <c r="G171">
        <v>1.0558038865957099E-3</v>
      </c>
      <c r="H171">
        <v>4.1631265896091398E-3</v>
      </c>
      <c r="I171">
        <v>6.8926300575646504E-4</v>
      </c>
      <c r="J171">
        <v>8.9003816258497197E-4</v>
      </c>
      <c r="K171">
        <v>7.3793895426601305E-4</v>
      </c>
      <c r="L171">
        <v>6.6192113762432003E-4</v>
      </c>
      <c r="M171">
        <v>2.5857977971722101E-3</v>
      </c>
      <c r="N171">
        <v>0.279302403358899</v>
      </c>
      <c r="O171">
        <v>3.1972542490788701E-4</v>
      </c>
      <c r="P171">
        <v>1.43490898206028E-3</v>
      </c>
      <c r="Q171">
        <v>1.1213120853699301E-3</v>
      </c>
      <c r="R171">
        <v>1.2497260488120901E-3</v>
      </c>
      <c r="S171">
        <v>1.0946994056459801E-3</v>
      </c>
      <c r="T171" s="1">
        <v>7.5707909271154205E-5</v>
      </c>
      <c r="U171">
        <v>4.9211960875221699E-4</v>
      </c>
      <c r="V171">
        <v>9.3984012393295E-4</v>
      </c>
      <c r="W171">
        <v>1.48120093056048E-3</v>
      </c>
      <c r="X171">
        <v>1.5790971827378401E-3</v>
      </c>
      <c r="Y171">
        <v>3.3348033953673399E-3</v>
      </c>
      <c r="Z171">
        <v>8.0477960533172196E-4</v>
      </c>
      <c r="AA171">
        <v>2.08547636022798E-3</v>
      </c>
      <c r="AB171">
        <v>9.2347012551337695E-4</v>
      </c>
      <c r="AC171">
        <v>2.9240442234546799E-3</v>
      </c>
      <c r="AD171">
        <v>9.7174778179400303E-4</v>
      </c>
      <c r="AE171">
        <v>8.9047603349116705E-4</v>
      </c>
      <c r="AF171">
        <v>3.1620071008564301E-3</v>
      </c>
      <c r="AG171">
        <v>9.5337298257482605E-4</v>
      </c>
      <c r="AH171">
        <v>2.48963718963408E-3</v>
      </c>
      <c r="AI171">
        <v>1.3889404086398201E-3</v>
      </c>
      <c r="AJ171">
        <v>7.2441918591696001E-4</v>
      </c>
      <c r="AK171">
        <v>9.1620601935368904E-4</v>
      </c>
      <c r="AL171">
        <v>9.9494937816544207E-4</v>
      </c>
      <c r="AM171">
        <v>6.4529051484186605E-4</v>
      </c>
      <c r="AN171">
        <v>3.8532379180964099E-4</v>
      </c>
      <c r="AO171">
        <v>0.10090912095482001</v>
      </c>
      <c r="AP171">
        <v>8.7576263869624496E-4</v>
      </c>
      <c r="AQ171">
        <v>1.0551463691039001E-3</v>
      </c>
      <c r="AR171">
        <v>7.0149923156594401E-4</v>
      </c>
      <c r="AS171">
        <v>9.5472304049352703E-4</v>
      </c>
      <c r="AT171">
        <v>3.1049769355598299E-3</v>
      </c>
      <c r="AU171">
        <v>9.00472887182192E-4</v>
      </c>
      <c r="AV171">
        <v>5.3415976707115104E-4</v>
      </c>
      <c r="AW171">
        <v>1.4099095930671999E-4</v>
      </c>
      <c r="AX171">
        <v>4.8162321507274703E-4</v>
      </c>
      <c r="AY171">
        <v>6.2827169391563005E-4</v>
      </c>
      <c r="AZ171">
        <v>8.2818546230034498E-4</v>
      </c>
      <c r="BA171">
        <v>8.3124604695523896E-4</v>
      </c>
      <c r="BB171">
        <v>7.8767016829810101E-4</v>
      </c>
      <c r="BC171">
        <v>1.0050065377867001E-3</v>
      </c>
      <c r="BD171">
        <v>4.7287405909525102E-4</v>
      </c>
      <c r="BE171">
        <v>1.7006119712894101E-3</v>
      </c>
      <c r="BF171">
        <v>4.81449445410981E-4</v>
      </c>
      <c r="BG171">
        <v>1.06610667295444E-3</v>
      </c>
      <c r="BH171">
        <v>1.2782567828856399E-4</v>
      </c>
      <c r="BI171">
        <v>7.1947515895734004E-4</v>
      </c>
      <c r="BJ171">
        <v>9.0944835111475498E-4</v>
      </c>
      <c r="BK171">
        <v>1.54267491202593E-3</v>
      </c>
      <c r="BL171">
        <v>3.0276643991877301E-4</v>
      </c>
      <c r="BM171">
        <v>8.4639471532638199E-4</v>
      </c>
      <c r="BN171">
        <v>8.96029726376038E-4</v>
      </c>
      <c r="BO171">
        <v>5.6594822290273298E-4</v>
      </c>
      <c r="BP171">
        <v>3.2450370222974201E-3</v>
      </c>
      <c r="BQ171">
        <v>7.9677743161533704E-4</v>
      </c>
      <c r="BR171">
        <v>6.4822127454230495E-4</v>
      </c>
      <c r="BS171">
        <v>3.9127469233234499E-4</v>
      </c>
      <c r="BT171">
        <v>3.9553926577223097E-4</v>
      </c>
      <c r="BU171">
        <v>1.6827198726224401E-3</v>
      </c>
      <c r="BV171">
        <v>8.3227782126004302E-4</v>
      </c>
      <c r="BW171">
        <v>7.9067005694174E-4</v>
      </c>
      <c r="BX171">
        <v>7.9483908075350304E-4</v>
      </c>
      <c r="BY171">
        <v>5.1900099408748695E-4</v>
      </c>
      <c r="BZ171">
        <v>6.8050903782131795E-4</v>
      </c>
      <c r="CA171">
        <v>4.7287834278705101E-3</v>
      </c>
      <c r="CB171">
        <v>6.5135104888499804E-4</v>
      </c>
      <c r="CC171">
        <v>3.6864768222148402E-3</v>
      </c>
      <c r="CD171">
        <v>6.9464469510896801E-4</v>
      </c>
      <c r="CE171">
        <v>1.2697384253101699E-4</v>
      </c>
      <c r="CF171">
        <v>3.4835169403041598E-4</v>
      </c>
      <c r="CG171">
        <v>9.0499864404879505E-4</v>
      </c>
      <c r="CH171">
        <v>7.95872854915246E-4</v>
      </c>
      <c r="CI171">
        <v>9.5641745016982296E-4</v>
      </c>
      <c r="CJ171">
        <v>9.4986282375178E-4</v>
      </c>
      <c r="CK171">
        <v>6.2197758150428105E-4</v>
      </c>
      <c r="CL171">
        <v>8.5737022301387504E-4</v>
      </c>
      <c r="CM171">
        <v>8.6179055247913197E-4</v>
      </c>
      <c r="CN171">
        <v>9.4294013486125505E-4</v>
      </c>
      <c r="CO171">
        <v>1.0256748272473499E-3</v>
      </c>
      <c r="CP171">
        <v>5.6206702029575604E-4</v>
      </c>
      <c r="CQ171">
        <v>9.7517200085487602E-4</v>
      </c>
      <c r="CR171">
        <v>7.33809664195375E-4</v>
      </c>
      <c r="CS171">
        <v>5.72512367940125E-3</v>
      </c>
      <c r="CT171">
        <v>1.11757028370571E-3</v>
      </c>
      <c r="CU171">
        <v>6.59015586812601E-4</v>
      </c>
      <c r="CV171">
        <v>9.2102411972137105E-4</v>
      </c>
      <c r="CW171">
        <v>1.67840498359365E-3</v>
      </c>
      <c r="CX171">
        <v>7.21811881193444E-4</v>
      </c>
      <c r="CY171">
        <v>4.3024707959595898E-4</v>
      </c>
      <c r="CZ171">
        <v>2.2269834874421301E-3</v>
      </c>
      <c r="DA171">
        <v>1.14306224503317E-3</v>
      </c>
      <c r="DB171">
        <v>9.8869742169020898E-4</v>
      </c>
      <c r="DC171">
        <v>8.6619934717333902E-4</v>
      </c>
      <c r="DD171">
        <v>7.43173729140612E-4</v>
      </c>
      <c r="DE171">
        <v>1.3435453039800599E-3</v>
      </c>
      <c r="DF171">
        <v>8.8510917251475695E-4</v>
      </c>
      <c r="DG171">
        <v>1.0677225813954601E-3</v>
      </c>
      <c r="DH171">
        <v>1.35258942296945E-3</v>
      </c>
      <c r="DI171">
        <v>8.7771387521584003E-4</v>
      </c>
      <c r="DJ171">
        <v>8.1320791617168196E-4</v>
      </c>
      <c r="DK171">
        <v>7.7459276048310796E-4</v>
      </c>
      <c r="DL171">
        <v>9.68030819176894E-4</v>
      </c>
      <c r="DM171">
        <v>9.2467860263782003E-4</v>
      </c>
      <c r="DN171">
        <v>5.1033318223205502E-3</v>
      </c>
      <c r="DO171">
        <v>1.0653382662202599E-3</v>
      </c>
      <c r="DP171">
        <v>3.8208622696121698E-4</v>
      </c>
      <c r="DQ171">
        <v>1.2925356482600501E-3</v>
      </c>
      <c r="DR171">
        <v>9.0234844968770296E-4</v>
      </c>
      <c r="DS171">
        <v>2.5643241083927499E-4</v>
      </c>
      <c r="DT171">
        <v>5.6845002292914705E-4</v>
      </c>
      <c r="DU171">
        <v>2.9711733055519801E-3</v>
      </c>
      <c r="DV171">
        <v>6.1377646415636201E-4</v>
      </c>
      <c r="DW171">
        <v>9.3808087519285405E-4</v>
      </c>
      <c r="DX171">
        <v>4.2286894323989398E-4</v>
      </c>
      <c r="DY171">
        <v>8.2838357832821195E-4</v>
      </c>
      <c r="DZ171">
        <v>5.2459081263397803E-4</v>
      </c>
      <c r="EA171">
        <v>2.6818093744337501E-4</v>
      </c>
      <c r="EB171">
        <v>1.3930611826383501E-3</v>
      </c>
      <c r="EC171">
        <v>7.8108050312188104E-4</v>
      </c>
      <c r="ED171">
        <v>1.48824616354351E-3</v>
      </c>
      <c r="EE171">
        <v>8.7994917170399302E-4</v>
      </c>
      <c r="EF171">
        <v>5.8789919381967203E-4</v>
      </c>
      <c r="EG171">
        <v>6.9198417577248899E-4</v>
      </c>
      <c r="EH171">
        <v>7.1929646444387802E-4</v>
      </c>
      <c r="EI171">
        <v>6.7419362241370598E-4</v>
      </c>
      <c r="EJ171">
        <v>9.0035682316291896E-4</v>
      </c>
      <c r="EK171">
        <v>7.9650195022023097E-4</v>
      </c>
      <c r="EL171">
        <v>7.4409912422049903E-4</v>
      </c>
      <c r="EM171">
        <v>5.8444688625494297E-3</v>
      </c>
      <c r="EN171">
        <v>1.2103158932363499E-3</v>
      </c>
      <c r="EO171">
        <v>1.12203892399412E-3</v>
      </c>
      <c r="EP171">
        <v>2.0721733083670802E-3</v>
      </c>
      <c r="EQ171">
        <v>1.0271341207002101E-3</v>
      </c>
      <c r="ER171">
        <v>1.0992147733101399E-3</v>
      </c>
      <c r="ES171">
        <v>1.4802915764852401E-3</v>
      </c>
      <c r="ET171">
        <v>3.6352390772311999E-3</v>
      </c>
      <c r="EU171">
        <v>1.5517011605226599E-4</v>
      </c>
      <c r="EV171">
        <v>2.5364929813015402E-4</v>
      </c>
      <c r="EW171">
        <v>3.8502601290269498E-4</v>
      </c>
      <c r="EX171">
        <v>8.5155952920619199E-4</v>
      </c>
      <c r="EY171">
        <v>1.0080441544243399E-3</v>
      </c>
      <c r="EZ171">
        <v>8.1222336560308195E-3</v>
      </c>
      <c r="FA171">
        <v>7.3619787119292505E-4</v>
      </c>
      <c r="FB171">
        <v>1.48058438928221E-3</v>
      </c>
      <c r="FC171">
        <v>1.7514869324115E-3</v>
      </c>
      <c r="FD171">
        <v>9.5446369599210001E-4</v>
      </c>
      <c r="FE171">
        <v>8.0765977694071203E-4</v>
      </c>
      <c r="FF171">
        <v>1.3105999113127099E-3</v>
      </c>
      <c r="FG171">
        <v>6.3604016914483501E-4</v>
      </c>
      <c r="FH171">
        <v>1.03121490218553E-2</v>
      </c>
      <c r="FI171">
        <v>4.1164901874599498E-4</v>
      </c>
      <c r="FJ171">
        <v>4.2062307262656E-4</v>
      </c>
      <c r="FK171">
        <v>3.3979164683188801E-4</v>
      </c>
      <c r="FL171">
        <v>5.1057887735760305E-4</v>
      </c>
      <c r="FM171">
        <v>1.1233112800261001E-3</v>
      </c>
      <c r="FN171">
        <v>2.5803620394479498E-3</v>
      </c>
      <c r="FO171">
        <v>9.5984496826383495E-4</v>
      </c>
      <c r="FP171">
        <v>1.0336358099019599E-3</v>
      </c>
      <c r="FQ171">
        <v>7.2287185093364195E-4</v>
      </c>
      <c r="FR171">
        <v>9.6363933861929002E-4</v>
      </c>
      <c r="FS171">
        <v>1.07240059300395E-3</v>
      </c>
      <c r="FT171" s="1">
        <v>4.4626025925777803E-5</v>
      </c>
      <c r="FU171">
        <v>8.7533485666589899E-4</v>
      </c>
      <c r="FV171">
        <v>2.3408752798087899E-3</v>
      </c>
      <c r="FW171">
        <v>6.2540065298797903E-4</v>
      </c>
      <c r="FX171">
        <v>9.3695298587146E-4</v>
      </c>
      <c r="FY171">
        <v>2.0763833546293799E-3</v>
      </c>
      <c r="FZ171">
        <v>7.7708436741912501E-4</v>
      </c>
      <c r="GA171">
        <v>1.0645024874905999E-3</v>
      </c>
      <c r="GB171">
        <v>5.0118323112131099E-3</v>
      </c>
      <c r="GC171">
        <v>9.5523098821457696E-4</v>
      </c>
      <c r="GD171">
        <v>2.83842397555061E-4</v>
      </c>
      <c r="GE171">
        <v>3.9140008804098902E-4</v>
      </c>
      <c r="GF171">
        <v>8.7202332140260102E-4</v>
      </c>
      <c r="GG171">
        <v>5.0547988017867601E-4</v>
      </c>
      <c r="GH171">
        <v>8.7429777843921501E-4</v>
      </c>
      <c r="GI171">
        <v>8.2442792617073003E-4</v>
      </c>
      <c r="GJ171">
        <v>1.0981746775884E-3</v>
      </c>
      <c r="GK171">
        <v>6.5085812312243297E-4</v>
      </c>
      <c r="GL171">
        <v>0.226955542818675</v>
      </c>
      <c r="GM171">
        <v>6.6854520253648096E-4</v>
      </c>
      <c r="GN171">
        <v>3.0512748743916798E-3</v>
      </c>
      <c r="GO171">
        <v>6.4790740129024298E-4</v>
      </c>
      <c r="GP171">
        <v>6.5315794036437797E-4</v>
      </c>
      <c r="GQ171">
        <v>9.7461455199557799E-4</v>
      </c>
      <c r="GR171">
        <v>6.5979188599907897E-4</v>
      </c>
      <c r="GS171">
        <v>1.4094651932028499E-3</v>
      </c>
      <c r="GT171">
        <v>5.5709050152711595E-4</v>
      </c>
      <c r="GU171">
        <v>7.7187981274610604E-4</v>
      </c>
      <c r="GV171">
        <v>7.6404874590992402E-4</v>
      </c>
      <c r="GW171">
        <v>7.9167955439489197E-4</v>
      </c>
      <c r="GX171">
        <v>9.3709302854159504E-4</v>
      </c>
      <c r="GY171">
        <v>6.3129093430834104E-4</v>
      </c>
      <c r="GZ171">
        <v>9.9028880368957797E-4</v>
      </c>
      <c r="HA171">
        <v>8.2722077126556404E-4</v>
      </c>
      <c r="HB171">
        <v>4.9814617481364499E-4</v>
      </c>
      <c r="HC171">
        <v>1.0561152979264E-3</v>
      </c>
      <c r="HD171">
        <v>7.6686088109066903E-4</v>
      </c>
      <c r="HE171">
        <v>7.0477996288057702E-4</v>
      </c>
      <c r="HF171">
        <v>1.0345978270927801E-3</v>
      </c>
      <c r="HG171">
        <v>6.9947627701731705E-4</v>
      </c>
      <c r="HH171">
        <v>1.0819615742532799E-3</v>
      </c>
      <c r="HI171">
        <v>5.5859908522823301E-4</v>
      </c>
      <c r="HJ171">
        <v>8.5797116714393304E-4</v>
      </c>
      <c r="HK171">
        <v>1.32212236716433E-3</v>
      </c>
      <c r="HL171">
        <v>1.22626144443956E-3</v>
      </c>
      <c r="HM171">
        <v>1.1971325411534201E-3</v>
      </c>
      <c r="HN171">
        <v>2.2725682152634601E-4</v>
      </c>
      <c r="HO171">
        <v>9.9923928793364206E-4</v>
      </c>
      <c r="HP171">
        <v>1.398471453738E-3</v>
      </c>
      <c r="HQ171">
        <v>1.1467744823376201E-3</v>
      </c>
      <c r="HR171">
        <v>7.3994110576710095E-4</v>
      </c>
      <c r="HS171">
        <v>1.4036929270845599E-4</v>
      </c>
      <c r="HT171">
        <v>8.6474093987946301E-4</v>
      </c>
      <c r="HU171">
        <v>6.4679916566265296E-4</v>
      </c>
      <c r="HV171">
        <v>9.7139014572060695E-4</v>
      </c>
      <c r="HW171">
        <v>1.7210582188348199E-4</v>
      </c>
      <c r="HX171">
        <v>3.6182755740792098E-4</v>
      </c>
      <c r="HY171">
        <v>6.7471796552737097E-4</v>
      </c>
      <c r="HZ171">
        <v>2.8058094792910099E-4</v>
      </c>
      <c r="IA171">
        <v>2.1732901164482699E-4</v>
      </c>
      <c r="IB171">
        <v>7.9669224884074499E-4</v>
      </c>
      <c r="IC171">
        <v>1.64810067490559E-3</v>
      </c>
      <c r="ID171">
        <v>9.3347269565261296E-4</v>
      </c>
      <c r="IE171">
        <v>5.7373347355168505E-4</v>
      </c>
      <c r="IF171">
        <v>8.9857317337502598E-4</v>
      </c>
      <c r="IG171">
        <v>6.7303126561112797E-4</v>
      </c>
      <c r="IH171">
        <v>2.80437010716094E-4</v>
      </c>
      <c r="II171">
        <v>1.1406311624234001E-3</v>
      </c>
      <c r="IJ171">
        <v>8.9996097926886901E-4</v>
      </c>
      <c r="IK171">
        <v>9.2685170684101597E-4</v>
      </c>
      <c r="IL171">
        <v>1.12279340895331E-3</v>
      </c>
      <c r="IM171">
        <v>1.0358222465442701E-3</v>
      </c>
      <c r="IN171" s="1">
        <v>6.9874976598935607E-5</v>
      </c>
      <c r="IO171">
        <v>9.2475833236532398E-4</v>
      </c>
      <c r="IP171">
        <v>7.0682297079731305E-4</v>
      </c>
      <c r="IQ171">
        <v>1.14847203690205E-3</v>
      </c>
      <c r="IR171">
        <v>6.4945609389753002E-4</v>
      </c>
      <c r="IS171">
        <v>3.7844675216650199E-4</v>
      </c>
      <c r="IT171">
        <v>4.3067153310889398E-4</v>
      </c>
      <c r="IU171">
        <v>8.9708075272765405E-4</v>
      </c>
      <c r="IV171">
        <v>1.22120667105675E-3</v>
      </c>
      <c r="IW171">
        <v>2.0686475222495698E-3</v>
      </c>
      <c r="IX171">
        <v>8.8539396254701003E-4</v>
      </c>
      <c r="IY171">
        <v>9.9496235744806708E-4</v>
      </c>
      <c r="IZ171">
        <v>1.0468421092611701E-3</v>
      </c>
      <c r="JA171">
        <v>1.23032883682056E-3</v>
      </c>
      <c r="JB171">
        <v>9.4049399726084599E-4</v>
      </c>
      <c r="JC171">
        <v>6.7394002656534296E-4</v>
      </c>
      <c r="JD171" s="1">
        <v>3.2468744162007299E-5</v>
      </c>
      <c r="JE171">
        <v>8.5069790395396298E-4</v>
      </c>
      <c r="JF171">
        <v>1.7649070413362201E-2</v>
      </c>
      <c r="JG171">
        <v>6.7444050270287401E-4</v>
      </c>
      <c r="JH171">
        <v>1.05192917087971E-3</v>
      </c>
      <c r="JI171">
        <v>2.0838241114412102E-3</v>
      </c>
      <c r="JJ171">
        <v>2.4702402790696898E-4</v>
      </c>
      <c r="JK171">
        <v>3.3808356160469198E-2</v>
      </c>
      <c r="JL171">
        <v>1.3744403995652999E-3</v>
      </c>
      <c r="JM171">
        <v>7.8764578295734903E-4</v>
      </c>
      <c r="JN171">
        <v>9.71796672430844E-4</v>
      </c>
      <c r="JO171">
        <v>8.2369698032361705E-4</v>
      </c>
      <c r="JP171">
        <v>1.17202870030256E-3</v>
      </c>
      <c r="JQ171">
        <v>1.0646432467609501E-3</v>
      </c>
      <c r="JR171">
        <v>6.7674016965687796E-4</v>
      </c>
      <c r="JS171">
        <v>8.6210415975452592E-3</v>
      </c>
      <c r="JT171">
        <v>3.0944966420675601E-3</v>
      </c>
      <c r="JU171">
        <v>5.0641815527415499E-4</v>
      </c>
      <c r="JV171">
        <v>1.1252529093406E-3</v>
      </c>
      <c r="JW171">
        <v>1.1927100653529299E-3</v>
      </c>
      <c r="JX171">
        <v>1.7035889223651301E-2</v>
      </c>
      <c r="JY171">
        <v>4.3962104974553298E-3</v>
      </c>
      <c r="JZ171">
        <v>1.2688435757731999E-3</v>
      </c>
      <c r="KA171">
        <v>8.5141517125543898E-4</v>
      </c>
      <c r="KB171">
        <v>5.1927854003020195E-4</v>
      </c>
      <c r="KC171">
        <v>2.8131787655159601E-4</v>
      </c>
      <c r="KD171">
        <v>1.6635005652494001E-3</v>
      </c>
      <c r="KE171" s="1">
        <v>6.3799038037895496E-5</v>
      </c>
    </row>
    <row r="172" spans="1:291" x14ac:dyDescent="0.2">
      <c r="A172">
        <v>6.9000000000000006E-2</v>
      </c>
      <c r="B172" t="s">
        <v>459</v>
      </c>
      <c r="C172">
        <v>2.4805097063537501E-4</v>
      </c>
      <c r="D172">
        <v>2.2999019581992401E-4</v>
      </c>
      <c r="E172">
        <v>2.1314013953202399E-4</v>
      </c>
      <c r="F172">
        <v>4.7497339031388203E-4</v>
      </c>
      <c r="G172">
        <v>4.33242367420031E-4</v>
      </c>
      <c r="H172">
        <v>4.1910222479415402E-4</v>
      </c>
      <c r="I172">
        <v>3.73593513716416E-4</v>
      </c>
      <c r="J172">
        <v>4.7986261154596101E-4</v>
      </c>
      <c r="K172">
        <v>4.2355797483685899E-4</v>
      </c>
      <c r="L172">
        <v>3.22587233550619E-4</v>
      </c>
      <c r="M172">
        <v>3.7606473868142398E-4</v>
      </c>
      <c r="N172" s="1">
        <v>9.3115938940691099E-5</v>
      </c>
      <c r="O172">
        <v>1.3130263407284799E-4</v>
      </c>
      <c r="P172">
        <v>2.7407136082866201E-4</v>
      </c>
      <c r="Q172">
        <v>6.2188259912953703E-4</v>
      </c>
      <c r="R172">
        <v>5.8490500845647297E-4</v>
      </c>
      <c r="S172">
        <v>4.7331224341193702E-4</v>
      </c>
      <c r="T172" s="1">
        <v>3.4992675679345997E-5</v>
      </c>
      <c r="U172">
        <v>2.4546938894118601E-4</v>
      </c>
      <c r="V172">
        <v>3.4333837462536399E-4</v>
      </c>
      <c r="W172">
        <v>9.40260936115727E-3</v>
      </c>
      <c r="X172">
        <v>4.0782192932036399E-4</v>
      </c>
      <c r="Y172">
        <v>4.4771114028281E-4</v>
      </c>
      <c r="Z172">
        <v>5.2994300919341703E-4</v>
      </c>
      <c r="AA172">
        <v>3.3036355324653801E-4</v>
      </c>
      <c r="AB172">
        <v>7.5401135610587301E-3</v>
      </c>
      <c r="AC172">
        <v>4.5576372016358299E-4</v>
      </c>
      <c r="AD172">
        <v>3.2527171170060499E-4</v>
      </c>
      <c r="AE172">
        <v>4.0798359883294401E-4</v>
      </c>
      <c r="AF172">
        <v>8.6268658204634503E-4</v>
      </c>
      <c r="AG172">
        <v>5.2302183541672097E-4</v>
      </c>
      <c r="AH172">
        <v>5.9543113484057403E-4</v>
      </c>
      <c r="AI172">
        <v>2.4470805783145702E-4</v>
      </c>
      <c r="AJ172">
        <v>3.0285053300727099E-4</v>
      </c>
      <c r="AK172">
        <v>4.4680914638729101E-4</v>
      </c>
      <c r="AL172">
        <v>5.6576742078048197E-4</v>
      </c>
      <c r="AM172">
        <v>2.5686168244412101E-4</v>
      </c>
      <c r="AN172">
        <v>1.37611291247756E-4</v>
      </c>
      <c r="AO172">
        <v>3.0249197602089301E-4</v>
      </c>
      <c r="AP172">
        <v>4.6174193433987402E-4</v>
      </c>
      <c r="AQ172">
        <v>5.6703594752532602E-4</v>
      </c>
      <c r="AR172">
        <v>2.9312032392380798E-4</v>
      </c>
      <c r="AS172">
        <v>5.3574318862328505E-4</v>
      </c>
      <c r="AT172">
        <v>4.6928612991681702E-4</v>
      </c>
      <c r="AU172">
        <v>5.0898054078069802E-4</v>
      </c>
      <c r="AV172">
        <v>9.7795752894906511E-4</v>
      </c>
      <c r="AW172" s="1">
        <v>6.4067957024711495E-5</v>
      </c>
      <c r="AX172">
        <v>1.41427983339337E-4</v>
      </c>
      <c r="AY172">
        <v>4.7741283865001302E-4</v>
      </c>
      <c r="AZ172">
        <v>6.95054821795719E-4</v>
      </c>
      <c r="BA172">
        <v>4.39295784348548E-4</v>
      </c>
      <c r="BB172">
        <v>3.9368744837360201E-4</v>
      </c>
      <c r="BC172">
        <v>3.98205278800569E-3</v>
      </c>
      <c r="BD172">
        <v>1.6581703542826301E-4</v>
      </c>
      <c r="BE172">
        <v>6.3148930606722598E-4</v>
      </c>
      <c r="BF172">
        <v>2.2858312855000501E-4</v>
      </c>
      <c r="BG172">
        <v>1.3647199212627099E-3</v>
      </c>
      <c r="BH172" s="1">
        <v>3.5529789507030097E-5</v>
      </c>
      <c r="BI172">
        <v>4.6485298547583698E-4</v>
      </c>
      <c r="BJ172">
        <v>4.1743198043673203E-4</v>
      </c>
      <c r="BK172">
        <v>5.5054663297625904E-4</v>
      </c>
      <c r="BL172">
        <v>1.15923136581172E-3</v>
      </c>
      <c r="BM172">
        <v>3.7531739690732299E-4</v>
      </c>
      <c r="BN172">
        <v>4.2967219756053599E-4</v>
      </c>
      <c r="BO172">
        <v>2.6729885700453501E-4</v>
      </c>
      <c r="BP172">
        <v>3.98467887323077E-4</v>
      </c>
      <c r="BQ172">
        <v>3.6874601695850002E-4</v>
      </c>
      <c r="BR172">
        <v>2.9534410991341898E-4</v>
      </c>
      <c r="BS172">
        <v>1.8604822292229501E-4</v>
      </c>
      <c r="BT172">
        <v>2.4377057883543399E-4</v>
      </c>
      <c r="BU172">
        <v>4.3373237725909401E-4</v>
      </c>
      <c r="BV172">
        <v>5.2215125129880099E-4</v>
      </c>
      <c r="BW172">
        <v>5.1870511287154702E-4</v>
      </c>
      <c r="BX172">
        <v>3.8665509131865198E-4</v>
      </c>
      <c r="BY172">
        <v>1.5341193859633501E-4</v>
      </c>
      <c r="BZ172">
        <v>2.04753682706992E-4</v>
      </c>
      <c r="CA172">
        <v>5.0746943233755299E-4</v>
      </c>
      <c r="CB172">
        <v>3.21399267977945E-4</v>
      </c>
      <c r="CC172">
        <v>5.5752765661065803E-4</v>
      </c>
      <c r="CD172">
        <v>4.2095510230271798E-4</v>
      </c>
      <c r="CE172" s="1">
        <v>6.5687111307766603E-5</v>
      </c>
      <c r="CF172">
        <v>3.7096517129380099E-4</v>
      </c>
      <c r="CG172">
        <v>3.9314263436639098E-4</v>
      </c>
      <c r="CH172">
        <v>2.6218975930048801E-4</v>
      </c>
      <c r="CI172">
        <v>3.1890962269746101E-4</v>
      </c>
      <c r="CJ172">
        <v>5.6177206882788695E-4</v>
      </c>
      <c r="CK172">
        <v>2.9141190985330998E-4</v>
      </c>
      <c r="CL172">
        <v>4.5140529804807102E-4</v>
      </c>
      <c r="CM172">
        <v>3.9478097327664001E-4</v>
      </c>
      <c r="CN172">
        <v>5.0051064857981097E-4</v>
      </c>
      <c r="CO172">
        <v>5.1937494038854098E-4</v>
      </c>
      <c r="CP172">
        <v>2.1251610338586801E-4</v>
      </c>
      <c r="CQ172">
        <v>7.7628602297669103E-4</v>
      </c>
      <c r="CR172">
        <v>1.96964252382282E-4</v>
      </c>
      <c r="CS172">
        <v>3.8562599718705998E-4</v>
      </c>
      <c r="CT172">
        <v>5.4155341903191698E-4</v>
      </c>
      <c r="CU172">
        <v>3.9709934490337999E-4</v>
      </c>
      <c r="CV172">
        <v>2.8543796823512298E-4</v>
      </c>
      <c r="CW172">
        <v>1.4549676959944901E-3</v>
      </c>
      <c r="CX172">
        <v>3.8209577397890098E-4</v>
      </c>
      <c r="CY172">
        <v>7.8344632858594202E-4</v>
      </c>
      <c r="CZ172">
        <v>2.4764147109514298E-3</v>
      </c>
      <c r="DA172">
        <v>2.2077047622685801E-4</v>
      </c>
      <c r="DB172">
        <v>3.0185725386002002E-4</v>
      </c>
      <c r="DC172">
        <v>6.3442730797843997E-4</v>
      </c>
      <c r="DD172">
        <v>4.8960258799779304E-4</v>
      </c>
      <c r="DE172">
        <v>5.5905894231637703E-4</v>
      </c>
      <c r="DF172">
        <v>5.0405389809479902E-4</v>
      </c>
      <c r="DG172">
        <v>3.6684607801870401E-4</v>
      </c>
      <c r="DH172">
        <v>4.3941942163933302E-4</v>
      </c>
      <c r="DI172">
        <v>3.7615188145687399E-4</v>
      </c>
      <c r="DJ172">
        <v>4.1697516394083003E-4</v>
      </c>
      <c r="DK172">
        <v>3.1036535689153802E-4</v>
      </c>
      <c r="DL172">
        <v>2.6091596549301401E-4</v>
      </c>
      <c r="DM172">
        <v>2.9995417010841402E-4</v>
      </c>
      <c r="DN172">
        <v>2.1715817532892099E-4</v>
      </c>
      <c r="DO172">
        <v>2.4779703044450002E-4</v>
      </c>
      <c r="DP172">
        <v>1.73748926113846E-4</v>
      </c>
      <c r="DQ172">
        <v>7.7464407333911701E-4</v>
      </c>
      <c r="DR172">
        <v>6.5311871599307695E-4</v>
      </c>
      <c r="DS172">
        <v>1.4791817392383801E-4</v>
      </c>
      <c r="DT172">
        <v>6.47693795426031E-4</v>
      </c>
      <c r="DU172">
        <v>3.4049786902033398E-4</v>
      </c>
      <c r="DV172">
        <v>5.3631494505830795E-4</v>
      </c>
      <c r="DW172">
        <v>5.9537403297875305E-4</v>
      </c>
      <c r="DX172">
        <v>2.3558949113075599E-4</v>
      </c>
      <c r="DY172">
        <v>4.7342944195997099E-4</v>
      </c>
      <c r="DZ172">
        <v>2.0823185180272299E-4</v>
      </c>
      <c r="EA172">
        <v>2.5150715906984702E-4</v>
      </c>
      <c r="EB172">
        <v>6.5224293894704201E-4</v>
      </c>
      <c r="EC172">
        <v>3.7968162757536102E-4</v>
      </c>
      <c r="ED172">
        <v>4.6638522874251298E-4</v>
      </c>
      <c r="EE172">
        <v>3.5323138831035497E-4</v>
      </c>
      <c r="EF172">
        <v>2.26216353538689E-4</v>
      </c>
      <c r="EG172">
        <v>1.2013078331125899E-2</v>
      </c>
      <c r="EH172">
        <v>4.8067380433215799E-4</v>
      </c>
      <c r="EI172">
        <v>3.4157063461623399E-4</v>
      </c>
      <c r="EJ172">
        <v>3.9379755103429202E-4</v>
      </c>
      <c r="EK172">
        <v>7.7022686211021302E-4</v>
      </c>
      <c r="EL172">
        <v>4.0949296640674799E-4</v>
      </c>
      <c r="EM172">
        <v>1.9572754491651201E-4</v>
      </c>
      <c r="EN172">
        <v>3.6748216209423699E-4</v>
      </c>
      <c r="EO172">
        <v>3.8257489531644202E-4</v>
      </c>
      <c r="EP172">
        <v>2.5018930712779E-4</v>
      </c>
      <c r="EQ172">
        <v>4.9966804544786898E-4</v>
      </c>
      <c r="ER172">
        <v>0.24481935910321501</v>
      </c>
      <c r="ES172">
        <v>5.0226032588617897E-4</v>
      </c>
      <c r="ET172">
        <v>3.5668693385642101E-4</v>
      </c>
      <c r="EU172" s="1">
        <v>8.1174720349239899E-5</v>
      </c>
      <c r="EV172" s="1">
        <v>7.7702728290078102E-5</v>
      </c>
      <c r="EW172">
        <v>2.1187925669266701E-4</v>
      </c>
      <c r="EX172">
        <v>4.7245011271102797E-4</v>
      </c>
      <c r="EY172">
        <v>3.30671593258748E-4</v>
      </c>
      <c r="EZ172">
        <v>2.8368116089247402E-4</v>
      </c>
      <c r="FA172">
        <v>5.30918341723719E-4</v>
      </c>
      <c r="FB172">
        <v>1.7936269207133801E-3</v>
      </c>
      <c r="FC172">
        <v>4.0860277929791297E-4</v>
      </c>
      <c r="FD172">
        <v>1.8006555967723401E-4</v>
      </c>
      <c r="FE172">
        <v>4.4597079424648598E-4</v>
      </c>
      <c r="FF172">
        <v>1.4085721301801001E-3</v>
      </c>
      <c r="FG172">
        <v>2.9059288809523797E-4</v>
      </c>
      <c r="FH172">
        <v>2.05386929761594E-4</v>
      </c>
      <c r="FI172">
        <v>8.6995465928305104E-4</v>
      </c>
      <c r="FJ172">
        <v>1.95469169326747E-4</v>
      </c>
      <c r="FK172">
        <v>1.10325703852223E-4</v>
      </c>
      <c r="FL172">
        <v>1.84792456533399E-4</v>
      </c>
      <c r="FM172">
        <v>4.66264125887133E-4</v>
      </c>
      <c r="FN172">
        <v>5.1571828036840902E-4</v>
      </c>
      <c r="FO172">
        <v>3.4022093841558397E-4</v>
      </c>
      <c r="FP172">
        <v>4.3058884539206303E-4</v>
      </c>
      <c r="FQ172">
        <v>5.8953172391797604E-4</v>
      </c>
      <c r="FR172">
        <v>4.33495425678016E-4</v>
      </c>
      <c r="FS172">
        <v>5.8857748530631397E-4</v>
      </c>
      <c r="FT172" s="1">
        <v>1.2006935609363299E-5</v>
      </c>
      <c r="FU172">
        <v>4.3893208356582798E-4</v>
      </c>
      <c r="FV172">
        <v>7.6221179802850195E-4</v>
      </c>
      <c r="FW172">
        <v>2.27202623728549E-4</v>
      </c>
      <c r="FX172">
        <v>4.5468624674300498E-4</v>
      </c>
      <c r="FY172">
        <v>3.9645099643327499E-4</v>
      </c>
      <c r="FZ172">
        <v>2.1598218171630699E-4</v>
      </c>
      <c r="GA172">
        <v>5.03903429010665E-3</v>
      </c>
      <c r="GB172">
        <v>2.3520389025835401E-4</v>
      </c>
      <c r="GC172">
        <v>6.3125567446991196E-3</v>
      </c>
      <c r="GD172">
        <v>1.3640031330922501E-4</v>
      </c>
      <c r="GE172">
        <v>2.17110494010182E-4</v>
      </c>
      <c r="GF172">
        <v>7.4845812787286802E-4</v>
      </c>
      <c r="GG172">
        <v>1.3841919177263299E-4</v>
      </c>
      <c r="GH172">
        <v>3.4346145264873797E-4</v>
      </c>
      <c r="GI172">
        <v>5.1994346497739299E-4</v>
      </c>
      <c r="GJ172">
        <v>2.13888763979352E-4</v>
      </c>
      <c r="GK172">
        <v>1.42274175471679E-4</v>
      </c>
      <c r="GL172">
        <v>3.44314772215066E-4</v>
      </c>
      <c r="GM172">
        <v>2.5370701039116399E-4</v>
      </c>
      <c r="GN172">
        <v>4.0282543511538198E-4</v>
      </c>
      <c r="GO172">
        <v>2.9763666801805601E-4</v>
      </c>
      <c r="GP172">
        <v>3.4869643612956401E-4</v>
      </c>
      <c r="GQ172">
        <v>4.2817944709673799E-4</v>
      </c>
      <c r="GR172">
        <v>3.0839335105540199E-4</v>
      </c>
      <c r="GS172">
        <v>2.8003200224384703E-4</v>
      </c>
      <c r="GT172">
        <v>2.6799592212451302E-4</v>
      </c>
      <c r="GU172">
        <v>4.4724293525132299E-4</v>
      </c>
      <c r="GV172">
        <v>2.6156502742329801E-4</v>
      </c>
      <c r="GW172">
        <v>3.9714364479526701E-4</v>
      </c>
      <c r="GX172">
        <v>5.2727037274383302E-4</v>
      </c>
      <c r="GY172">
        <v>4.21763576376334E-4</v>
      </c>
      <c r="GZ172">
        <v>1.3137288830277299E-4</v>
      </c>
      <c r="HA172">
        <v>4.2842926739740496E-3</v>
      </c>
      <c r="HB172">
        <v>1.87095475312259E-4</v>
      </c>
      <c r="HC172">
        <v>4.4425434543099796E-3</v>
      </c>
      <c r="HD172">
        <v>3.26786606801944E-4</v>
      </c>
      <c r="HE172">
        <v>4.0773929950940898E-4</v>
      </c>
      <c r="HF172">
        <v>2.5109541066388198E-4</v>
      </c>
      <c r="HG172">
        <v>3.2783543583234402E-4</v>
      </c>
      <c r="HH172">
        <v>2.7041242177309598E-4</v>
      </c>
      <c r="HI172">
        <v>2.74096170238278E-4</v>
      </c>
      <c r="HJ172">
        <v>3.1949342837669898E-4</v>
      </c>
      <c r="HK172">
        <v>9.9178482233699397E-4</v>
      </c>
      <c r="HL172">
        <v>6.2224390458572498E-4</v>
      </c>
      <c r="HM172">
        <v>7.60852083548247E-4</v>
      </c>
      <c r="HN172" s="1">
        <v>8.8368117080219399E-5</v>
      </c>
      <c r="HO172">
        <v>3.0392126980827001E-3</v>
      </c>
      <c r="HP172">
        <v>4.6690060311817098E-4</v>
      </c>
      <c r="HQ172">
        <v>4.9888802000433896E-4</v>
      </c>
      <c r="HR172">
        <v>3.5417136208496501E-4</v>
      </c>
      <c r="HS172" s="1">
        <v>4.3833689204790601E-5</v>
      </c>
      <c r="HT172">
        <v>3.0910428462181802E-4</v>
      </c>
      <c r="HU172">
        <v>2.45752062872098E-4</v>
      </c>
      <c r="HV172">
        <v>3.34075186425749E-4</v>
      </c>
      <c r="HW172" s="1">
        <v>6.5126040819621703E-5</v>
      </c>
      <c r="HX172">
        <v>4.5325142987534501E-4</v>
      </c>
      <c r="HY172">
        <v>5.2005228082445799E-4</v>
      </c>
      <c r="HZ172">
        <v>1.184837537423E-4</v>
      </c>
      <c r="IA172">
        <v>1.39112785133073E-4</v>
      </c>
      <c r="IB172">
        <v>4.4583432132114801E-4</v>
      </c>
      <c r="IC172">
        <v>3.7291516613583602E-4</v>
      </c>
      <c r="ID172">
        <v>3.7125375812045302E-4</v>
      </c>
      <c r="IE172">
        <v>1.72867408135265E-4</v>
      </c>
      <c r="IF172">
        <v>3.9394739282397302E-4</v>
      </c>
      <c r="IG172">
        <v>3.19589856898042E-4</v>
      </c>
      <c r="IH172">
        <v>1.05811167402671E-4</v>
      </c>
      <c r="II172">
        <v>3.1209767613546798E-4</v>
      </c>
      <c r="IJ172">
        <v>4.8037230706143901E-4</v>
      </c>
      <c r="IK172">
        <v>5.0100763869534903E-4</v>
      </c>
      <c r="IL172">
        <v>7.0650106872564898E-4</v>
      </c>
      <c r="IM172">
        <v>4.6568923196819301E-4</v>
      </c>
      <c r="IN172" s="1">
        <v>3.6662163286413398E-5</v>
      </c>
      <c r="IO172">
        <v>4.81305958258937E-4</v>
      </c>
      <c r="IP172">
        <v>3.1622400866823398E-4</v>
      </c>
      <c r="IQ172">
        <v>1.40944333850265E-3</v>
      </c>
      <c r="IR172">
        <v>2.9787926160346201E-4</v>
      </c>
      <c r="IS172">
        <v>0.58571998236349898</v>
      </c>
      <c r="IT172">
        <v>1.2484578268055901E-4</v>
      </c>
      <c r="IU172">
        <v>5.3802831507191503E-4</v>
      </c>
      <c r="IV172">
        <v>1.7100941850071199E-4</v>
      </c>
      <c r="IW172">
        <v>5.2900087858165205E-4</v>
      </c>
      <c r="IX172">
        <v>4.6572499291215499E-4</v>
      </c>
      <c r="IY172">
        <v>3.06201089351696E-4</v>
      </c>
      <c r="IZ172">
        <v>1.33452381574756E-3</v>
      </c>
      <c r="JA172">
        <v>4.9335877896809798E-4</v>
      </c>
      <c r="JB172">
        <v>3.8205026281801799E-4</v>
      </c>
      <c r="JC172">
        <v>3.4233408597223098E-4</v>
      </c>
      <c r="JD172">
        <v>2.5035788938617797E-4</v>
      </c>
      <c r="JE172">
        <v>2.9641765573798598E-4</v>
      </c>
      <c r="JF172">
        <v>2.1925015195093701E-4</v>
      </c>
      <c r="JG172">
        <v>1.84387217891413E-4</v>
      </c>
      <c r="JH172">
        <v>4.6040785644207798E-4</v>
      </c>
      <c r="JI172">
        <v>2.4524891719413102E-4</v>
      </c>
      <c r="JJ172">
        <v>4.4579522263801498E-4</v>
      </c>
      <c r="JK172">
        <v>5.31820767728797E-4</v>
      </c>
      <c r="JL172">
        <v>2.65074199075622E-4</v>
      </c>
      <c r="JM172">
        <v>3.2905631231797198E-4</v>
      </c>
      <c r="JN172">
        <v>4.1081829001105599E-4</v>
      </c>
      <c r="JO172">
        <v>3.11108194531679E-4</v>
      </c>
      <c r="JP172">
        <v>3.9926498910536102E-4</v>
      </c>
      <c r="JQ172">
        <v>3.2608711365189602E-4</v>
      </c>
      <c r="JR172">
        <v>5.3505039572428702E-4</v>
      </c>
      <c r="JS172">
        <v>3.8635304838678799E-4</v>
      </c>
      <c r="JT172">
        <v>6.5774771448540495E-4</v>
      </c>
      <c r="JU172">
        <v>7.0393379006546196E-4</v>
      </c>
      <c r="JV172">
        <v>5.6798196082245595E-4</v>
      </c>
      <c r="JW172">
        <v>4.9491170710771299E-4</v>
      </c>
      <c r="JX172">
        <v>3.5498387002980299E-4</v>
      </c>
      <c r="JY172">
        <v>1.3601222799924101E-4</v>
      </c>
      <c r="JZ172">
        <v>4.5222100805075098E-4</v>
      </c>
      <c r="KA172">
        <v>3.15644735162702E-4</v>
      </c>
      <c r="KB172">
        <v>1.85808697360592E-4</v>
      </c>
      <c r="KC172" s="1">
        <v>5.97952467714005E-5</v>
      </c>
      <c r="KD172">
        <v>5.3005513159483202E-4</v>
      </c>
      <c r="KE172" s="1">
        <v>2.13463682153238E-5</v>
      </c>
    </row>
    <row r="173" spans="1:291" x14ac:dyDescent="0.2">
      <c r="A173">
        <v>1.7000000000000001E-2</v>
      </c>
      <c r="B173" t="s">
        <v>460</v>
      </c>
      <c r="C173">
        <v>1.0008335240592899E-3</v>
      </c>
      <c r="D173">
        <v>1.4070476369080699E-3</v>
      </c>
      <c r="E173">
        <v>5.77480984711431E-4</v>
      </c>
      <c r="F173">
        <v>1.6142569027497E-3</v>
      </c>
      <c r="G173">
        <v>3.0431464734140198E-3</v>
      </c>
      <c r="H173">
        <v>5.4468590171362803E-2</v>
      </c>
      <c r="I173">
        <v>1.00764609216291E-3</v>
      </c>
      <c r="J173">
        <v>1.3211196124958901E-3</v>
      </c>
      <c r="K173">
        <v>1.2930162648649699E-3</v>
      </c>
      <c r="L173">
        <v>1.2589893205791601E-3</v>
      </c>
      <c r="M173">
        <v>5.9306792770805099E-3</v>
      </c>
      <c r="N173">
        <v>2.89790930302897E-4</v>
      </c>
      <c r="O173">
        <v>8.8359779847257296E-4</v>
      </c>
      <c r="P173">
        <v>5.5239821061280397E-3</v>
      </c>
      <c r="Q173">
        <v>5.0726686420082103E-3</v>
      </c>
      <c r="R173">
        <v>1.43673173188919E-3</v>
      </c>
      <c r="S173">
        <v>5.2268986293724897E-3</v>
      </c>
      <c r="T173">
        <v>1.7100108633431901E-4</v>
      </c>
      <c r="U173">
        <v>4.7434985754325E-4</v>
      </c>
      <c r="V173">
        <v>3.5497701433204899E-3</v>
      </c>
      <c r="W173">
        <v>9.69276493376628E-4</v>
      </c>
      <c r="X173">
        <v>2.6575097496915399E-3</v>
      </c>
      <c r="Y173">
        <v>1.5575861578904599E-3</v>
      </c>
      <c r="Z173">
        <v>2.0127275245483299E-3</v>
      </c>
      <c r="AA173">
        <v>3.8075580928796701E-3</v>
      </c>
      <c r="AB173">
        <v>1.0901101550832299E-3</v>
      </c>
      <c r="AC173">
        <v>1.41871385764781E-3</v>
      </c>
      <c r="AD173">
        <v>8.7200444681765797E-4</v>
      </c>
      <c r="AE173">
        <v>1.2297018636509599E-3</v>
      </c>
      <c r="AF173">
        <v>8.4708282926660404E-4</v>
      </c>
      <c r="AG173">
        <v>1.47261988249274E-3</v>
      </c>
      <c r="AH173">
        <v>1.5460978204272901E-3</v>
      </c>
      <c r="AI173">
        <v>9.7312608646544E-4</v>
      </c>
      <c r="AJ173">
        <v>1.0324218303001799E-3</v>
      </c>
      <c r="AK173">
        <v>1.3953770206448499E-3</v>
      </c>
      <c r="AL173">
        <v>1.92971296122144E-3</v>
      </c>
      <c r="AM173">
        <v>1.14391620677567E-3</v>
      </c>
      <c r="AN173">
        <v>5.2852683874875196E-4</v>
      </c>
      <c r="AO173">
        <v>2.3586003014204899E-3</v>
      </c>
      <c r="AP173">
        <v>1.1131514603264999E-3</v>
      </c>
      <c r="AQ173">
        <v>1.2564396965671E-3</v>
      </c>
      <c r="AR173">
        <v>3.8031504440047999E-3</v>
      </c>
      <c r="AS173">
        <v>1.7392233688834E-3</v>
      </c>
      <c r="AT173">
        <v>1.1953469103908401E-3</v>
      </c>
      <c r="AU173">
        <v>2.24934221152838E-3</v>
      </c>
      <c r="AV173">
        <v>1.14102959730765E-3</v>
      </c>
      <c r="AW173">
        <v>2.5405874677826503E-4</v>
      </c>
      <c r="AX173">
        <v>8.3703139792744698E-4</v>
      </c>
      <c r="AY173">
        <v>2.20639734704586E-4</v>
      </c>
      <c r="AZ173">
        <v>1.6108698324503799E-3</v>
      </c>
      <c r="BA173">
        <v>1.7413227920775301E-3</v>
      </c>
      <c r="BB173">
        <v>2.6679333023755798E-3</v>
      </c>
      <c r="BC173">
        <v>1.42676131841037E-3</v>
      </c>
      <c r="BD173">
        <v>7.7137569359680405E-4</v>
      </c>
      <c r="BE173">
        <v>1.67992394735373E-3</v>
      </c>
      <c r="BF173">
        <v>9.1996669131510101E-4</v>
      </c>
      <c r="BG173">
        <v>1.31717246417141E-3</v>
      </c>
      <c r="BH173">
        <v>1.3469349369804801E-4</v>
      </c>
      <c r="BI173">
        <v>1.4852260652937501E-3</v>
      </c>
      <c r="BJ173">
        <v>3.13221231159036E-3</v>
      </c>
      <c r="BK173">
        <v>4.5831107611792798E-3</v>
      </c>
      <c r="BL173">
        <v>7.3249454621340598E-4</v>
      </c>
      <c r="BM173">
        <v>4.7249938661112802E-3</v>
      </c>
      <c r="BN173">
        <v>1.2221591201734901E-3</v>
      </c>
      <c r="BO173">
        <v>6.2071047730519701E-4</v>
      </c>
      <c r="BP173">
        <v>1.2023880977661799E-3</v>
      </c>
      <c r="BQ173">
        <v>1.21822611926978E-3</v>
      </c>
      <c r="BR173">
        <v>6.33199947347026E-4</v>
      </c>
      <c r="BS173">
        <v>1.2869519128398199E-3</v>
      </c>
      <c r="BT173">
        <v>9.2542739645157398E-4</v>
      </c>
      <c r="BU173">
        <v>1.94037706548146E-3</v>
      </c>
      <c r="BV173">
        <v>1.3572063541125699E-3</v>
      </c>
      <c r="BW173">
        <v>1.2221445964796401E-3</v>
      </c>
      <c r="BX173">
        <v>2.9644945383534502E-3</v>
      </c>
      <c r="BY173">
        <v>1.8662780373318499E-3</v>
      </c>
      <c r="BZ173">
        <v>1.2512122757653199E-3</v>
      </c>
      <c r="CA173">
        <v>1.03305877861366E-3</v>
      </c>
      <c r="CB173">
        <v>1.37981234314116E-3</v>
      </c>
      <c r="CC173">
        <v>2.5551910376719802E-3</v>
      </c>
      <c r="CD173">
        <v>2.2181277782653999E-3</v>
      </c>
      <c r="CE173">
        <v>1.858044381128E-4</v>
      </c>
      <c r="CF173">
        <v>1.50792299626305E-3</v>
      </c>
      <c r="CG173">
        <v>5.3522089875682102E-3</v>
      </c>
      <c r="CH173">
        <v>1.0482835703372101E-3</v>
      </c>
      <c r="CI173">
        <v>2.2727639808976701E-3</v>
      </c>
      <c r="CJ173">
        <v>1.7282727668117099E-3</v>
      </c>
      <c r="CK173">
        <v>1.56515562337355E-3</v>
      </c>
      <c r="CL173">
        <v>2.9058811328948001E-3</v>
      </c>
      <c r="CM173">
        <v>1.93325104240392E-3</v>
      </c>
      <c r="CN173">
        <v>1.9789579694939399E-3</v>
      </c>
      <c r="CO173">
        <v>3.0353616038233402E-3</v>
      </c>
      <c r="CP173">
        <v>1.1700942127228001E-3</v>
      </c>
      <c r="CQ173">
        <v>1.6380572488327099E-3</v>
      </c>
      <c r="CR173">
        <v>9.1681257634123497E-4</v>
      </c>
      <c r="CS173">
        <v>9.08665585444087E-4</v>
      </c>
      <c r="CT173">
        <v>2.2278008384046901E-3</v>
      </c>
      <c r="CU173">
        <v>1.1777909911770499E-3</v>
      </c>
      <c r="CV173">
        <v>1.3749944870014401E-3</v>
      </c>
      <c r="CW173">
        <v>2.0416401465538601E-3</v>
      </c>
      <c r="CX173">
        <v>3.07253603538411E-3</v>
      </c>
      <c r="CY173">
        <v>4.39938621925849E-4</v>
      </c>
      <c r="CZ173">
        <v>1.60133366944989E-3</v>
      </c>
      <c r="DA173">
        <v>9.7538676353906299E-4</v>
      </c>
      <c r="DB173">
        <v>6.7562751745153902E-4</v>
      </c>
      <c r="DC173">
        <v>1.79079047678729E-3</v>
      </c>
      <c r="DD173">
        <v>1.1363453071908799E-3</v>
      </c>
      <c r="DE173">
        <v>5.4902381752391298E-4</v>
      </c>
      <c r="DF173">
        <v>2.2267200206728399E-3</v>
      </c>
      <c r="DG173">
        <v>4.2879871215221101E-3</v>
      </c>
      <c r="DH173">
        <v>1.78492962711753E-3</v>
      </c>
      <c r="DI173">
        <v>1.60689309326431E-3</v>
      </c>
      <c r="DJ173">
        <v>1.32504616926716E-3</v>
      </c>
      <c r="DK173">
        <v>2.3205625648674601E-3</v>
      </c>
      <c r="DL173">
        <v>3.8164534642348901E-3</v>
      </c>
      <c r="DM173">
        <v>1.4297332352347901E-3</v>
      </c>
      <c r="DN173">
        <v>4.7145489722717402E-4</v>
      </c>
      <c r="DO173">
        <v>9.7381785403357105E-4</v>
      </c>
      <c r="DP173">
        <v>6.6919320612132097E-4</v>
      </c>
      <c r="DQ173">
        <v>1.3180050929579501E-3</v>
      </c>
      <c r="DR173">
        <v>8.5553098818970895E-4</v>
      </c>
      <c r="DS173">
        <v>2.45694094849904E-4</v>
      </c>
      <c r="DT173">
        <v>8.00145192073896E-4</v>
      </c>
      <c r="DU173">
        <v>3.0552992460506799E-3</v>
      </c>
      <c r="DV173">
        <v>8.2996376306621804E-4</v>
      </c>
      <c r="DW173">
        <v>1.47134635783973E-3</v>
      </c>
      <c r="DX173">
        <v>5.72276643617139E-4</v>
      </c>
      <c r="DY173">
        <v>1.5272401135211101E-3</v>
      </c>
      <c r="DZ173">
        <v>8.8765187472613998E-4</v>
      </c>
      <c r="EA173">
        <v>2.8747268767424799E-4</v>
      </c>
      <c r="EB173">
        <v>1.1860876764454801E-3</v>
      </c>
      <c r="EC173">
        <v>1.3170438928879901E-3</v>
      </c>
      <c r="ED173">
        <v>1.1669182966670499E-3</v>
      </c>
      <c r="EE173">
        <v>1.4286169185467601E-3</v>
      </c>
      <c r="EF173">
        <v>4.1431518039093899E-3</v>
      </c>
      <c r="EG173">
        <v>9.1138606681519295E-4</v>
      </c>
      <c r="EH173">
        <v>8.3051889813700003E-4</v>
      </c>
      <c r="EI173">
        <v>3.21250618880903E-3</v>
      </c>
      <c r="EJ173">
        <v>5.11585113758297E-4</v>
      </c>
      <c r="EK173">
        <v>9.5806777376100801E-4</v>
      </c>
      <c r="EL173">
        <v>1.4217633577847499E-3</v>
      </c>
      <c r="EM173">
        <v>7.8675302250907604E-4</v>
      </c>
      <c r="EN173">
        <v>1.41158913893952E-3</v>
      </c>
      <c r="EO173">
        <v>6.0445617657627099E-2</v>
      </c>
      <c r="EP173">
        <v>9.9595978892010701E-4</v>
      </c>
      <c r="EQ173">
        <v>2.12244796394438E-3</v>
      </c>
      <c r="ER173">
        <v>1.2462527070298099E-3</v>
      </c>
      <c r="ES173">
        <v>2.6764798578893401E-3</v>
      </c>
      <c r="ET173">
        <v>6.2124639120681802E-4</v>
      </c>
      <c r="EU173">
        <v>3.2968379137411603E-4</v>
      </c>
      <c r="EV173">
        <v>8.2069195247094296E-4</v>
      </c>
      <c r="EW173">
        <v>8.0248207974192799E-4</v>
      </c>
      <c r="EX173">
        <v>1.26459077085508E-3</v>
      </c>
      <c r="EY173">
        <v>9.0799156382505698E-4</v>
      </c>
      <c r="EZ173">
        <v>6.5564923752075201E-3</v>
      </c>
      <c r="FA173">
        <v>1.26462879308176E-3</v>
      </c>
      <c r="FB173">
        <v>1.8534948352401999E-3</v>
      </c>
      <c r="FC173">
        <v>1.9784557653251601E-3</v>
      </c>
      <c r="FD173">
        <v>1.4419397634946401E-3</v>
      </c>
      <c r="FE173">
        <v>1.44988679448833E-3</v>
      </c>
      <c r="FF173">
        <v>8.4133231729442205E-4</v>
      </c>
      <c r="FG173">
        <v>1.0536770138631999E-3</v>
      </c>
      <c r="FH173">
        <v>7.9707671102168898E-4</v>
      </c>
      <c r="FI173">
        <v>3.19603339832016E-4</v>
      </c>
      <c r="FJ173">
        <v>5.7808700679838902E-4</v>
      </c>
      <c r="FK173">
        <v>7.8968839198269199E-3</v>
      </c>
      <c r="FL173">
        <v>7.4196818602721704E-4</v>
      </c>
      <c r="FM173">
        <v>2.1061623707542502E-3</v>
      </c>
      <c r="FN173">
        <v>2.6029093708621301E-3</v>
      </c>
      <c r="FO173">
        <v>1.57718699130024E-3</v>
      </c>
      <c r="FP173">
        <v>3.2427707945225197E-2</v>
      </c>
      <c r="FQ173">
        <v>1.3287476886650899E-3</v>
      </c>
      <c r="FR173">
        <v>3.0882064791262899E-3</v>
      </c>
      <c r="FS173">
        <v>1.7881196798814399E-3</v>
      </c>
      <c r="FT173" s="1">
        <v>3.4682606983426802E-5</v>
      </c>
      <c r="FU173">
        <v>2.61657739830731E-3</v>
      </c>
      <c r="FV173">
        <v>2.39070125732213E-3</v>
      </c>
      <c r="FW173">
        <v>1.05566568735435E-3</v>
      </c>
      <c r="FX173">
        <v>9.8795728218294696E-4</v>
      </c>
      <c r="FY173">
        <v>2.8957593145773801E-3</v>
      </c>
      <c r="FZ173">
        <v>5.6564041588314103E-4</v>
      </c>
      <c r="GA173">
        <v>1.4759593713969199E-3</v>
      </c>
      <c r="GB173">
        <v>1.7145330928540401E-3</v>
      </c>
      <c r="GC173">
        <v>1.46000655436589E-3</v>
      </c>
      <c r="GD173">
        <v>5.5227323776579895E-4</v>
      </c>
      <c r="GE173">
        <v>7.4015933453686002E-4</v>
      </c>
      <c r="GF173">
        <v>9.1740545628909E-4</v>
      </c>
      <c r="GG173">
        <v>3.7502517624576399E-4</v>
      </c>
      <c r="GH173">
        <v>1.2252716019604201E-3</v>
      </c>
      <c r="GI173">
        <v>5.3343151624449898E-4</v>
      </c>
      <c r="GJ173">
        <v>8.17124642741026E-4</v>
      </c>
      <c r="GK173">
        <v>8.6294109164070498E-3</v>
      </c>
      <c r="GL173">
        <v>8.6718597759017301E-4</v>
      </c>
      <c r="GM173">
        <v>1.11442201800138E-3</v>
      </c>
      <c r="GN173">
        <v>6.5240120828987302E-4</v>
      </c>
      <c r="GO173">
        <v>1.1284244572379099E-3</v>
      </c>
      <c r="GP173">
        <v>1.3497871599079899E-3</v>
      </c>
      <c r="GQ173">
        <v>2.9753127507510398E-3</v>
      </c>
      <c r="GR173">
        <v>2.36486374689957E-3</v>
      </c>
      <c r="GS173">
        <v>2.0416396408092399E-3</v>
      </c>
      <c r="GT173">
        <v>4.1428483957140997E-3</v>
      </c>
      <c r="GU173">
        <v>2.8132993116809402E-3</v>
      </c>
      <c r="GV173">
        <v>1.4633341052779599E-3</v>
      </c>
      <c r="GW173">
        <v>1.36449587590288E-3</v>
      </c>
      <c r="GX173">
        <v>3.8513880999625598E-3</v>
      </c>
      <c r="GY173">
        <v>1.1999794552317001E-3</v>
      </c>
      <c r="GZ173">
        <v>1.55279951763823E-4</v>
      </c>
      <c r="HA173">
        <v>1.6221805403543201E-3</v>
      </c>
      <c r="HB173">
        <v>1.40965487096926E-3</v>
      </c>
      <c r="HC173">
        <v>1.49455814121252E-3</v>
      </c>
      <c r="HD173">
        <v>1.2029379623428899E-3</v>
      </c>
      <c r="HE173">
        <v>2.297502475769E-3</v>
      </c>
      <c r="HF173">
        <v>4.0097893462802498E-3</v>
      </c>
      <c r="HG173">
        <v>1.2689447801518901E-3</v>
      </c>
      <c r="HH173">
        <v>6.0025332134621995E-4</v>
      </c>
      <c r="HI173">
        <v>1.0587771837019999E-3</v>
      </c>
      <c r="HJ173">
        <v>1.48809112433139E-3</v>
      </c>
      <c r="HK173">
        <v>2.0765868361128001E-3</v>
      </c>
      <c r="HL173">
        <v>1.22363471938587E-3</v>
      </c>
      <c r="HM173">
        <v>1.4131927220172901E-3</v>
      </c>
      <c r="HN173">
        <v>3.78095269124638E-4</v>
      </c>
      <c r="HO173">
        <v>1.6835578453280201E-3</v>
      </c>
      <c r="HP173">
        <v>1.4046830574879301E-3</v>
      </c>
      <c r="HQ173">
        <v>2.61599938062492E-3</v>
      </c>
      <c r="HR173">
        <v>3.78059734154941E-3</v>
      </c>
      <c r="HS173">
        <v>3.8882171363215399E-4</v>
      </c>
      <c r="HT173">
        <v>9.889041497091629E-4</v>
      </c>
      <c r="HU173">
        <v>1.12960519668004E-3</v>
      </c>
      <c r="HV173">
        <v>1.19629460012763E-3</v>
      </c>
      <c r="HW173">
        <v>3.3777381405400902E-4</v>
      </c>
      <c r="HX173">
        <v>8.6010213452065705E-4</v>
      </c>
      <c r="HY173">
        <v>1.1088751846403499E-3</v>
      </c>
      <c r="HZ173">
        <v>7.1769345797218496E-4</v>
      </c>
      <c r="IA173">
        <v>4.44956655913701E-4</v>
      </c>
      <c r="IB173">
        <v>2.9372183849108399E-3</v>
      </c>
      <c r="IC173">
        <v>8.2928292169565695E-4</v>
      </c>
      <c r="ID173">
        <v>1.62033949146188E-3</v>
      </c>
      <c r="IE173">
        <v>1.0695749910412499E-3</v>
      </c>
      <c r="IF173">
        <v>2.8741219983307101E-3</v>
      </c>
      <c r="IG173">
        <v>1.32533462148723E-3</v>
      </c>
      <c r="IH173">
        <v>4.5333990171779497E-4</v>
      </c>
      <c r="II173">
        <v>4.7705818921375803E-3</v>
      </c>
      <c r="IJ173">
        <v>2.5164906718091302E-3</v>
      </c>
      <c r="IK173">
        <v>1.9764906887832002E-3</v>
      </c>
      <c r="IL173">
        <v>1.5883045404888399E-3</v>
      </c>
      <c r="IM173">
        <v>2.31438109723051E-3</v>
      </c>
      <c r="IN173">
        <v>1.68036566338608E-4</v>
      </c>
      <c r="IO173">
        <v>3.5601976663845502E-3</v>
      </c>
      <c r="IP173">
        <v>1.0519063104240699E-3</v>
      </c>
      <c r="IQ173">
        <v>1.5073606341293999E-3</v>
      </c>
      <c r="IR173">
        <v>1.6222975363078E-3</v>
      </c>
      <c r="IS173">
        <v>6.7923533427119399E-4</v>
      </c>
      <c r="IT173">
        <v>5.9785054809224501E-4</v>
      </c>
      <c r="IU173">
        <v>1.46482821062139E-3</v>
      </c>
      <c r="IV173">
        <v>6.0700251839917898E-4</v>
      </c>
      <c r="IW173">
        <v>6.9983483216506104E-2</v>
      </c>
      <c r="IX173">
        <v>1.5628752621948199E-3</v>
      </c>
      <c r="IY173">
        <v>9.4860557790963295E-4</v>
      </c>
      <c r="IZ173">
        <v>1.89501785257334E-3</v>
      </c>
      <c r="JA173">
        <v>1.5043176161558501E-3</v>
      </c>
      <c r="JB173">
        <v>1.6524666228946801E-3</v>
      </c>
      <c r="JC173">
        <v>6.5329984710435799E-4</v>
      </c>
      <c r="JD173">
        <v>1.30929277525216E-4</v>
      </c>
      <c r="JE173">
        <v>4.23120411203358E-3</v>
      </c>
      <c r="JF173">
        <v>0.310832894747613</v>
      </c>
      <c r="JG173">
        <v>5.9066093322117895E-4</v>
      </c>
      <c r="JH173">
        <v>2.1042835536984801E-3</v>
      </c>
      <c r="JI173">
        <v>7.2178964112090604E-3</v>
      </c>
      <c r="JJ173">
        <v>6.0978325423382597E-4</v>
      </c>
      <c r="JK173">
        <v>4.7083033077202604E-3</v>
      </c>
      <c r="JL173">
        <v>1.58486937994047E-3</v>
      </c>
      <c r="JM173">
        <v>1.32345583951531E-3</v>
      </c>
      <c r="JN173">
        <v>2.60851108673731E-3</v>
      </c>
      <c r="JO173">
        <v>1.1717214340353601E-3</v>
      </c>
      <c r="JP173">
        <v>3.5580625413111902E-3</v>
      </c>
      <c r="JQ173">
        <v>1.03092716961911E-3</v>
      </c>
      <c r="JR173">
        <v>1.3375866284515499E-3</v>
      </c>
      <c r="JS173">
        <v>9.6026595956067904E-4</v>
      </c>
      <c r="JT173">
        <v>1.3054117023130901E-3</v>
      </c>
      <c r="JU173">
        <v>8.1422082743927199E-4</v>
      </c>
      <c r="JV173">
        <v>1.61650097040787E-3</v>
      </c>
      <c r="JW173">
        <v>2.95272204642438E-3</v>
      </c>
      <c r="JX173">
        <v>4.1480387032995997E-3</v>
      </c>
      <c r="JY173">
        <v>5.9782447109812801E-4</v>
      </c>
      <c r="JZ173">
        <v>1.5679550124760399E-3</v>
      </c>
      <c r="KA173">
        <v>1.0869943774628201E-3</v>
      </c>
      <c r="KB173">
        <v>1.0987327053381E-3</v>
      </c>
      <c r="KC173">
        <v>1.1867379111937201E-4</v>
      </c>
      <c r="KD173">
        <v>6.8128977138470705E-4</v>
      </c>
      <c r="KE173">
        <v>3.8690304688295798E-4</v>
      </c>
    </row>
    <row r="174" spans="1:291" x14ac:dyDescent="0.2">
      <c r="A174">
        <v>0.03</v>
      </c>
      <c r="B174" t="s">
        <v>461</v>
      </c>
      <c r="C174">
        <v>5.83643462156967E-4</v>
      </c>
      <c r="D174">
        <v>5.2460985362525901E-4</v>
      </c>
      <c r="E174">
        <v>4.1359893173803801E-4</v>
      </c>
      <c r="F174">
        <v>8.8105298258432099E-4</v>
      </c>
      <c r="G174">
        <v>1.9070470034203001E-3</v>
      </c>
      <c r="H174">
        <v>8.6661910804378898E-4</v>
      </c>
      <c r="I174">
        <v>6.5381424269462499E-4</v>
      </c>
      <c r="J174">
        <v>7.1636521878255105E-4</v>
      </c>
      <c r="K174">
        <v>6.9590340052995295E-4</v>
      </c>
      <c r="L174">
        <v>2.6948591435348002E-2</v>
      </c>
      <c r="M174">
        <v>9.3886846937170398E-4</v>
      </c>
      <c r="N174">
        <v>1.78468407643446E-4</v>
      </c>
      <c r="O174">
        <v>2.3431916841015201E-4</v>
      </c>
      <c r="P174">
        <v>6.3214842376320597E-4</v>
      </c>
      <c r="Q174">
        <v>9.6561351364474397E-4</v>
      </c>
      <c r="R174">
        <v>2.14099129612554E-3</v>
      </c>
      <c r="S174">
        <v>1.04009272241219E-3</v>
      </c>
      <c r="T174">
        <v>1.0047205993479301E-4</v>
      </c>
      <c r="U174">
        <v>5.0778286871815299E-4</v>
      </c>
      <c r="V174">
        <v>9.8800658020085203E-4</v>
      </c>
      <c r="W174">
        <v>5.9026141173250599E-3</v>
      </c>
      <c r="X174">
        <v>1.27822304945028E-3</v>
      </c>
      <c r="Y174">
        <v>1.2147848387493801E-3</v>
      </c>
      <c r="Z174">
        <v>8.6256029797794804E-4</v>
      </c>
      <c r="AA174">
        <v>8.1055395621237403E-4</v>
      </c>
      <c r="AB174">
        <v>8.7034265051580892E-3</v>
      </c>
      <c r="AC174">
        <v>1.4557850139549099E-3</v>
      </c>
      <c r="AD174">
        <v>1.38575690735709E-3</v>
      </c>
      <c r="AE174">
        <v>7.3003748199534999E-4</v>
      </c>
      <c r="AF174">
        <v>9.2347412899823904E-4</v>
      </c>
      <c r="AG174">
        <v>1.7586434657713801E-3</v>
      </c>
      <c r="AH174">
        <v>9.6054094138728005E-4</v>
      </c>
      <c r="AI174">
        <v>7.3265903548795804E-4</v>
      </c>
      <c r="AJ174">
        <v>1.8973281827200999E-3</v>
      </c>
      <c r="AK174">
        <v>1.11123681410799E-3</v>
      </c>
      <c r="AL174">
        <v>7.6187668259935701E-4</v>
      </c>
      <c r="AM174">
        <v>7.6565321960249497E-4</v>
      </c>
      <c r="AN174">
        <v>3.3570092584151497E-4</v>
      </c>
      <c r="AO174">
        <v>9.0600109856923104E-4</v>
      </c>
      <c r="AP174">
        <v>1.2711117103848099E-3</v>
      </c>
      <c r="AQ174">
        <v>9.1810515747875704E-4</v>
      </c>
      <c r="AR174">
        <v>3.2941987193498201E-3</v>
      </c>
      <c r="AS174">
        <v>1.19213757529134E-3</v>
      </c>
      <c r="AT174">
        <v>7.9697366973286495E-4</v>
      </c>
      <c r="AU174">
        <v>1.5144620808830399E-3</v>
      </c>
      <c r="AV174">
        <v>7.4771167195090504E-4</v>
      </c>
      <c r="AW174">
        <v>1.3411678015519101E-4</v>
      </c>
      <c r="AX174">
        <v>2.9701865051691401E-4</v>
      </c>
      <c r="AY174">
        <v>2.1980946469915099E-4</v>
      </c>
      <c r="AZ174">
        <v>1.16878102863886E-3</v>
      </c>
      <c r="BA174">
        <v>1.4378394220976799E-3</v>
      </c>
      <c r="BB174">
        <v>9.1777728793717903E-4</v>
      </c>
      <c r="BC174">
        <v>1.21824691329263E-3</v>
      </c>
      <c r="BD174">
        <v>8.8506527364649596E-4</v>
      </c>
      <c r="BE174">
        <v>7.3355515483406299E-4</v>
      </c>
      <c r="BF174">
        <v>6.86844362600299E-4</v>
      </c>
      <c r="BG174">
        <v>1.1600992513065499E-3</v>
      </c>
      <c r="BH174" s="1">
        <v>7.9934198164145599E-5</v>
      </c>
      <c r="BI174">
        <v>1.0293990261421801E-3</v>
      </c>
      <c r="BJ174">
        <v>1.18748781112205E-3</v>
      </c>
      <c r="BK174">
        <v>2.0703542456565298E-3</v>
      </c>
      <c r="BL174">
        <v>6.4915900680060604E-4</v>
      </c>
      <c r="BM174">
        <v>1.7568790202031101E-3</v>
      </c>
      <c r="BN174">
        <v>9.42439791547816E-4</v>
      </c>
      <c r="BO174">
        <v>0.47710920937323498</v>
      </c>
      <c r="BP174">
        <v>3.1196384453961502E-3</v>
      </c>
      <c r="BQ174">
        <v>1.88493462872279E-3</v>
      </c>
      <c r="BR174">
        <v>5.8992677208991495E-4</v>
      </c>
      <c r="BS174">
        <v>4.4203443181009701E-4</v>
      </c>
      <c r="BT174">
        <v>4.3499676772906201E-4</v>
      </c>
      <c r="BU174">
        <v>1.0062013762817E-3</v>
      </c>
      <c r="BV174">
        <v>3.4765539554145902E-3</v>
      </c>
      <c r="BW174">
        <v>8.5866461131524504E-4</v>
      </c>
      <c r="BX174">
        <v>8.4091355025500897E-4</v>
      </c>
      <c r="BY174">
        <v>5.3473779735794798E-4</v>
      </c>
      <c r="BZ174">
        <v>5.6685455809814495E-4</v>
      </c>
      <c r="CA174">
        <v>8.35694095508396E-4</v>
      </c>
      <c r="CB174">
        <v>7.9771990787255395E-4</v>
      </c>
      <c r="CC174">
        <v>2.2793351348346699E-3</v>
      </c>
      <c r="CD174">
        <v>8.1690625456227496E-4</v>
      </c>
      <c r="CE174">
        <v>1.18750699820881E-4</v>
      </c>
      <c r="CF174">
        <v>2.8759525177845797E-4</v>
      </c>
      <c r="CG174">
        <v>1.0203213886743399E-3</v>
      </c>
      <c r="CH174">
        <v>6.7321974300722299E-4</v>
      </c>
      <c r="CI174">
        <v>7.4516411758534596E-4</v>
      </c>
      <c r="CJ174">
        <v>2.1046757417667599E-3</v>
      </c>
      <c r="CK174">
        <v>6.5388809940660701E-4</v>
      </c>
      <c r="CL174">
        <v>1.8250728130189001E-3</v>
      </c>
      <c r="CM174">
        <v>9.99009473397923E-4</v>
      </c>
      <c r="CN174">
        <v>1.4573831561701699E-3</v>
      </c>
      <c r="CO174">
        <v>6.3739168455641995E-2</v>
      </c>
      <c r="CP174">
        <v>1.2104747341976699E-3</v>
      </c>
      <c r="CQ174">
        <v>8.4588841750232702E-4</v>
      </c>
      <c r="CR174">
        <v>5.0214359671466903E-4</v>
      </c>
      <c r="CS174">
        <v>5.4413885873299205E-4</v>
      </c>
      <c r="CT174">
        <v>1.29130081914325E-3</v>
      </c>
      <c r="CU174">
        <v>7.1264416682128304E-4</v>
      </c>
      <c r="CV174">
        <v>1.42083234683726E-3</v>
      </c>
      <c r="CW174">
        <v>1.2588909556610301E-3</v>
      </c>
      <c r="CX174">
        <v>7.2448371289532095E-4</v>
      </c>
      <c r="CY174">
        <v>1.02375650426652E-3</v>
      </c>
      <c r="CZ174">
        <v>3.21623794879049E-3</v>
      </c>
      <c r="DA174">
        <v>5.3732869032011704E-4</v>
      </c>
      <c r="DB174">
        <v>6.5995434767221798E-4</v>
      </c>
      <c r="DC174">
        <v>1.13971031188773E-3</v>
      </c>
      <c r="DD174">
        <v>1.0315871795580601E-3</v>
      </c>
      <c r="DE174">
        <v>5.3069070604377304E-4</v>
      </c>
      <c r="DF174">
        <v>1.2592354921785E-3</v>
      </c>
      <c r="DG174">
        <v>8.3650883737510602E-4</v>
      </c>
      <c r="DH174">
        <v>1.6583384596081099E-3</v>
      </c>
      <c r="DI174">
        <v>8.1329788040796001E-4</v>
      </c>
      <c r="DJ174">
        <v>1.2129101596320101E-3</v>
      </c>
      <c r="DK174">
        <v>1.06711656734853E-3</v>
      </c>
      <c r="DL174">
        <v>1.68093223917119E-3</v>
      </c>
      <c r="DM174">
        <v>5.0225290573166698E-4</v>
      </c>
      <c r="DN174">
        <v>5.3068722568330002E-4</v>
      </c>
      <c r="DO174">
        <v>7.0061626363487298E-4</v>
      </c>
      <c r="DP174">
        <v>5.2003481060543895E-4</v>
      </c>
      <c r="DQ174">
        <v>1.13922452931651E-2</v>
      </c>
      <c r="DR174">
        <v>2.6454456811461501E-3</v>
      </c>
      <c r="DS174">
        <v>1.21510256512366E-4</v>
      </c>
      <c r="DT174">
        <v>7.1552050316401397E-3</v>
      </c>
      <c r="DU174">
        <v>7.0763444919820604E-4</v>
      </c>
      <c r="DV174">
        <v>1.1044115711480501E-3</v>
      </c>
      <c r="DW174">
        <v>1.1852206257786601E-3</v>
      </c>
      <c r="DX174">
        <v>1.8977163747092799E-3</v>
      </c>
      <c r="DY174">
        <v>3.1224778581345502E-3</v>
      </c>
      <c r="DZ174">
        <v>8.2442179720494896E-4</v>
      </c>
      <c r="EA174">
        <v>3.7345760584387198E-4</v>
      </c>
      <c r="EB174">
        <v>3.0627297052464799E-3</v>
      </c>
      <c r="EC174">
        <v>1.0955243423604499E-3</v>
      </c>
      <c r="ED174">
        <v>3.8284574550528699E-3</v>
      </c>
      <c r="EE174">
        <v>1.1834512713825001E-3</v>
      </c>
      <c r="EF174">
        <v>6.1346449990012399E-4</v>
      </c>
      <c r="EG174">
        <v>1.0351282601128401E-3</v>
      </c>
      <c r="EH174">
        <v>6.1412545304555201E-4</v>
      </c>
      <c r="EI174">
        <v>1.02564475484384E-3</v>
      </c>
      <c r="EJ174">
        <v>1.4735976997771101E-3</v>
      </c>
      <c r="EK174">
        <v>7.4258152944717195E-4</v>
      </c>
      <c r="EL174">
        <v>7.2461397602755905E-4</v>
      </c>
      <c r="EM174">
        <v>4.8930006344226297E-4</v>
      </c>
      <c r="EN174">
        <v>8.1265563164559099E-4</v>
      </c>
      <c r="EO174">
        <v>9.35394634441154E-4</v>
      </c>
      <c r="EP174">
        <v>6.8376285324730005E-4</v>
      </c>
      <c r="EQ174">
        <v>1.25479967380571E-3</v>
      </c>
      <c r="ER174">
        <v>5.5875433864788302E-3</v>
      </c>
      <c r="ES174">
        <v>1.36011584133268E-3</v>
      </c>
      <c r="ET174">
        <v>8.1213936881792501E-4</v>
      </c>
      <c r="EU174">
        <v>1.4198998701375699E-4</v>
      </c>
      <c r="EV174">
        <v>1.9917303125902399E-4</v>
      </c>
      <c r="EW174">
        <v>4.4756561919047599E-4</v>
      </c>
      <c r="EX174">
        <v>1.42623843741368E-3</v>
      </c>
      <c r="EY174">
        <v>1.3872644424355301E-3</v>
      </c>
      <c r="EZ174">
        <v>1.21831047443337E-3</v>
      </c>
      <c r="FA174">
        <v>6.3252396426381101E-3</v>
      </c>
      <c r="FB174">
        <v>9.8557891131364605E-4</v>
      </c>
      <c r="FC174">
        <v>1.05107529768695E-3</v>
      </c>
      <c r="FD174">
        <v>5.0248059212135003E-4</v>
      </c>
      <c r="FE174">
        <v>1.07047342452592E-3</v>
      </c>
      <c r="FF174">
        <v>9.3006371225916003E-4</v>
      </c>
      <c r="FG174">
        <v>6.2230902768886404E-4</v>
      </c>
      <c r="FH174">
        <v>4.9147338368972396E-4</v>
      </c>
      <c r="FI174">
        <v>2.7634118690691799E-4</v>
      </c>
      <c r="FJ174">
        <v>4.5093625828233999E-4</v>
      </c>
      <c r="FK174">
        <v>2.8569770882561302E-4</v>
      </c>
      <c r="FL174">
        <v>5.1070371906420298E-4</v>
      </c>
      <c r="FM174">
        <v>1.2780135952399701E-3</v>
      </c>
      <c r="FN174">
        <v>1.46458258637228E-3</v>
      </c>
      <c r="FO174">
        <v>1.05597665149363E-3</v>
      </c>
      <c r="FP174">
        <v>1.32044153569711E-3</v>
      </c>
      <c r="FQ174">
        <v>7.6356789721161297E-3</v>
      </c>
      <c r="FR174">
        <v>1.1483100223463501E-3</v>
      </c>
      <c r="FS174">
        <v>1.85821495875957E-3</v>
      </c>
      <c r="FT174" s="1">
        <v>2.1966067074295899E-5</v>
      </c>
      <c r="FU174">
        <v>1.0548996959307401E-3</v>
      </c>
      <c r="FV174">
        <v>1.5450125942203601E-3</v>
      </c>
      <c r="FW174">
        <v>5.3468569856412302E-4</v>
      </c>
      <c r="FX174">
        <v>2.05838261623252E-3</v>
      </c>
      <c r="FY174">
        <v>9.3797055429634504E-4</v>
      </c>
      <c r="FZ174">
        <v>4.15387629176101E-4</v>
      </c>
      <c r="GA174">
        <v>2.7133084000627201E-3</v>
      </c>
      <c r="GB174">
        <v>8.4331159389634705E-4</v>
      </c>
      <c r="GC174">
        <v>1.2082934693123299E-3</v>
      </c>
      <c r="GD174">
        <v>2.9916737900176398E-4</v>
      </c>
      <c r="GE174">
        <v>4.1588163558893798E-4</v>
      </c>
      <c r="GF174">
        <v>1.8009709432214101E-3</v>
      </c>
      <c r="GG174">
        <v>2.5746856094709998E-4</v>
      </c>
      <c r="GH174">
        <v>1.6612305017892201E-3</v>
      </c>
      <c r="GI174">
        <v>5.7646179470449504E-4</v>
      </c>
      <c r="GJ174">
        <v>2.8597595633230201E-2</v>
      </c>
      <c r="GK174">
        <v>3.8698225902184799E-4</v>
      </c>
      <c r="GL174">
        <v>8.7213742513265601E-4</v>
      </c>
      <c r="GM174">
        <v>7.1807087770552904E-4</v>
      </c>
      <c r="GN174">
        <v>6.9877970449136999E-3</v>
      </c>
      <c r="GO174">
        <v>6.3150199907008699E-4</v>
      </c>
      <c r="GP174">
        <v>2.0976930535433198E-3</v>
      </c>
      <c r="GQ174">
        <v>1.1834808712659301E-3</v>
      </c>
      <c r="GR174">
        <v>7.2086342631526301E-4</v>
      </c>
      <c r="GS174">
        <v>6.8984299463596005E-4</v>
      </c>
      <c r="GT174">
        <v>6.0790962764973905E-4</v>
      </c>
      <c r="GU174">
        <v>7.10041777422987E-4</v>
      </c>
      <c r="GV174">
        <v>8.2724465015949404E-4</v>
      </c>
      <c r="GW174">
        <v>8.6377243064409803E-4</v>
      </c>
      <c r="GX174">
        <v>1.0190701956356799E-3</v>
      </c>
      <c r="GY174">
        <v>1.11693741756486E-3</v>
      </c>
      <c r="GZ174">
        <v>1.2568909772756601E-4</v>
      </c>
      <c r="HA174">
        <v>9.3532336183334102E-4</v>
      </c>
      <c r="HB174">
        <v>3.5444192902082901E-4</v>
      </c>
      <c r="HC174">
        <v>1.5876149949791401E-3</v>
      </c>
      <c r="HD174">
        <v>1.15124487217673E-3</v>
      </c>
      <c r="HE174">
        <v>8.4775742812796904E-4</v>
      </c>
      <c r="HF174">
        <v>5.8533466647234104E-4</v>
      </c>
      <c r="HG174">
        <v>7.22094911736708E-4</v>
      </c>
      <c r="HH174">
        <v>5.0127296850274196E-4</v>
      </c>
      <c r="HI174">
        <v>6.6244306030741095E-4</v>
      </c>
      <c r="HJ174">
        <v>8.2968736861565098E-4</v>
      </c>
      <c r="HK174">
        <v>2.9214409552713399E-3</v>
      </c>
      <c r="HL174">
        <v>9.8208034117785699E-4</v>
      </c>
      <c r="HM174">
        <v>1.31313199421875E-3</v>
      </c>
      <c r="HN174">
        <v>1.9308564384113599E-4</v>
      </c>
      <c r="HO174">
        <v>2.82114205927068E-3</v>
      </c>
      <c r="HP174">
        <v>2.0056476697590898E-2</v>
      </c>
      <c r="HQ174">
        <v>1.21184246503044E-3</v>
      </c>
      <c r="HR174">
        <v>7.9767941847304498E-4</v>
      </c>
      <c r="HS174" s="1">
        <v>9.5138603013423398E-5</v>
      </c>
      <c r="HT174">
        <v>6.5069088612387002E-4</v>
      </c>
      <c r="HU174">
        <v>5.9348774655442295E-4</v>
      </c>
      <c r="HV174">
        <v>1.05873636336655E-3</v>
      </c>
      <c r="HW174">
        <v>1.58971894717706E-4</v>
      </c>
      <c r="HX174">
        <v>8.9315612763155104E-4</v>
      </c>
      <c r="HY174">
        <v>9.56655429031569E-4</v>
      </c>
      <c r="HZ174">
        <v>2.8036487499978098E-4</v>
      </c>
      <c r="IA174">
        <v>2.7801307610840102E-4</v>
      </c>
      <c r="IB174">
        <v>1.0921260303461699E-3</v>
      </c>
      <c r="IC174">
        <v>1.33290828024628E-3</v>
      </c>
      <c r="ID174">
        <v>1.2428368480184701E-3</v>
      </c>
      <c r="IE174">
        <v>3.8582597763530698E-4</v>
      </c>
      <c r="IF174">
        <v>9.5319257970757996E-4</v>
      </c>
      <c r="IG174">
        <v>8.3262939134955702E-4</v>
      </c>
      <c r="IH174">
        <v>2.4099080941778999E-4</v>
      </c>
      <c r="II174">
        <v>8.02965384135965E-4</v>
      </c>
      <c r="IJ174">
        <v>1.01558974711464E-3</v>
      </c>
      <c r="IK174">
        <v>3.1333208859050899E-3</v>
      </c>
      <c r="IL174">
        <v>3.3658410894370399E-3</v>
      </c>
      <c r="IM174">
        <v>7.9360479213588797E-4</v>
      </c>
      <c r="IN174" s="1">
        <v>8.9087147810129095E-5</v>
      </c>
      <c r="IO174">
        <v>1.10280991280043E-3</v>
      </c>
      <c r="IP174">
        <v>6.9004366132869102E-4</v>
      </c>
      <c r="IQ174">
        <v>9.7596640720296803E-3</v>
      </c>
      <c r="IR174">
        <v>4.0850217415160399E-3</v>
      </c>
      <c r="IS174">
        <v>1.1717812124779599E-3</v>
      </c>
      <c r="IT174">
        <v>2.5239263168626102E-4</v>
      </c>
      <c r="IU174">
        <v>1.2874364491728401E-3</v>
      </c>
      <c r="IV174">
        <v>9.1882219165310205E-4</v>
      </c>
      <c r="IW174">
        <v>9.0122117563129196E-4</v>
      </c>
      <c r="IX174">
        <v>1.0493452945785999E-3</v>
      </c>
      <c r="IY174">
        <v>6.5589394473916096E-3</v>
      </c>
      <c r="IZ174">
        <v>1.62594861469864E-3</v>
      </c>
      <c r="JA174">
        <v>1.80502016227925E-2</v>
      </c>
      <c r="JB174">
        <v>2.3907007402180699E-3</v>
      </c>
      <c r="JC174">
        <v>5.74052748528422E-4</v>
      </c>
      <c r="JD174" s="1">
        <v>3.7714357829024202E-5</v>
      </c>
      <c r="JE174">
        <v>7.64186048621987E-4</v>
      </c>
      <c r="JF174">
        <v>3.8804439073044701E-4</v>
      </c>
      <c r="JG174">
        <v>4.4195009581689401E-4</v>
      </c>
      <c r="JH174">
        <v>1.20720880068631E-3</v>
      </c>
      <c r="JI174">
        <v>7.8693630714687197E-4</v>
      </c>
      <c r="JJ174">
        <v>2.4520254282469402E-4</v>
      </c>
      <c r="JK174">
        <v>1.0613007091372099E-3</v>
      </c>
      <c r="JL174">
        <v>7.4552840578562599E-4</v>
      </c>
      <c r="JM174">
        <v>8.0797028065712501E-4</v>
      </c>
      <c r="JN174">
        <v>1.0089175529289301E-3</v>
      </c>
      <c r="JO174">
        <v>7.3031994437894299E-4</v>
      </c>
      <c r="JP174">
        <v>1.14849949857933E-3</v>
      </c>
      <c r="JQ174">
        <v>7.3051097875294704E-4</v>
      </c>
      <c r="JR174">
        <v>4.5743951907720798E-3</v>
      </c>
      <c r="JS174">
        <v>2.50833067336604E-3</v>
      </c>
      <c r="JT174">
        <v>1.03935957401304E-2</v>
      </c>
      <c r="JU174">
        <v>1.04876033815808E-3</v>
      </c>
      <c r="JV174">
        <v>1.26229626370052E-3</v>
      </c>
      <c r="JW174">
        <v>1.21431150916615E-3</v>
      </c>
      <c r="JX174">
        <v>8.2948052158278202E-4</v>
      </c>
      <c r="JY174">
        <v>3.4390637505277898E-4</v>
      </c>
      <c r="JZ174">
        <v>1.40549312757616E-3</v>
      </c>
      <c r="KA174">
        <v>1.3601967608674701E-3</v>
      </c>
      <c r="KB174">
        <v>5.6298298883594798E-4</v>
      </c>
      <c r="KC174">
        <v>9.44872340011858E-4</v>
      </c>
      <c r="KD174">
        <v>4.3159778406302201E-4</v>
      </c>
      <c r="KE174" s="1">
        <v>5.2001989541159197E-5</v>
      </c>
    </row>
    <row r="175" spans="1:291" x14ac:dyDescent="0.2">
      <c r="A175">
        <v>1.7999999999999999E-2</v>
      </c>
      <c r="B175" t="s">
        <v>462</v>
      </c>
      <c r="C175">
        <v>1.11647285343937E-3</v>
      </c>
      <c r="D175">
        <v>6.2190336606010696E-4</v>
      </c>
      <c r="E175">
        <v>7.9555683408054096E-4</v>
      </c>
      <c r="F175">
        <v>1.06482654703682E-3</v>
      </c>
      <c r="G175">
        <v>2.2653187375926099E-3</v>
      </c>
      <c r="H175">
        <v>1.7872583458958099E-3</v>
      </c>
      <c r="I175">
        <v>1.25018280576011E-3</v>
      </c>
      <c r="J175">
        <v>1.92456966380714E-3</v>
      </c>
      <c r="K175">
        <v>1.3747411375492401E-3</v>
      </c>
      <c r="L175">
        <v>1.54905934782934E-3</v>
      </c>
      <c r="M175">
        <v>1.6064943166837699E-3</v>
      </c>
      <c r="N175">
        <v>3.1971937064901598E-4</v>
      </c>
      <c r="O175">
        <v>5.5979939944421505E-4</v>
      </c>
      <c r="P175">
        <v>2.2336778180875598E-3</v>
      </c>
      <c r="Q175">
        <v>1.9947693880433301E-3</v>
      </c>
      <c r="R175">
        <v>4.5371090523242501E-3</v>
      </c>
      <c r="S175">
        <v>2.67273823549219E-3</v>
      </c>
      <c r="T175">
        <v>1.58383199859897E-4</v>
      </c>
      <c r="U175">
        <v>6.8146216581440602E-4</v>
      </c>
      <c r="V175">
        <v>1.4079733883260699E-3</v>
      </c>
      <c r="W175">
        <v>1.0858946656947101E-3</v>
      </c>
      <c r="X175">
        <v>1.5430277385422E-3</v>
      </c>
      <c r="Y175">
        <v>4.74039797196884E-3</v>
      </c>
      <c r="Z175">
        <v>1.9611502436477899E-3</v>
      </c>
      <c r="AA175">
        <v>3.1024458181753102E-3</v>
      </c>
      <c r="AB175">
        <v>1.2496882342416401E-3</v>
      </c>
      <c r="AC175">
        <v>3.0819989598766199E-3</v>
      </c>
      <c r="AD175">
        <v>1.30990253822401E-3</v>
      </c>
      <c r="AE175">
        <v>1.9359407590033299E-3</v>
      </c>
      <c r="AF175">
        <v>3.5182541274104899E-3</v>
      </c>
      <c r="AG175">
        <v>1.4398468705858699E-3</v>
      </c>
      <c r="AH175">
        <v>1.7946380837884899E-3</v>
      </c>
      <c r="AI175">
        <v>9.5044957847265305E-4</v>
      </c>
      <c r="AJ175">
        <v>1.3128116205324599E-3</v>
      </c>
      <c r="AK175">
        <v>1.57187800496598E-3</v>
      </c>
      <c r="AL175">
        <v>1.2937399364216901E-3</v>
      </c>
      <c r="AM175">
        <v>1.9534702265662802E-3</v>
      </c>
      <c r="AN175">
        <v>9.3582977414643196E-4</v>
      </c>
      <c r="AO175">
        <v>3.11084898217348E-3</v>
      </c>
      <c r="AP175">
        <v>2.1051128979200002E-3</v>
      </c>
      <c r="AQ175">
        <v>5.2725619123809499E-2</v>
      </c>
      <c r="AR175">
        <v>1.04486266392731E-3</v>
      </c>
      <c r="AS175">
        <v>1.8265525730474599E-3</v>
      </c>
      <c r="AT175">
        <v>1.4359113202702699E-3</v>
      </c>
      <c r="AU175">
        <v>2.3952623086615599E-3</v>
      </c>
      <c r="AV175">
        <v>2.0513608197712599E-3</v>
      </c>
      <c r="AW175">
        <v>0.34941732849596402</v>
      </c>
      <c r="AX175">
        <v>6.8926208702392501E-4</v>
      </c>
      <c r="AY175">
        <v>3.5349712418403402E-4</v>
      </c>
      <c r="AZ175">
        <v>1.73091711859182E-3</v>
      </c>
      <c r="BA175">
        <v>1.8146430917522201E-3</v>
      </c>
      <c r="BB175">
        <v>2.79001808048523E-3</v>
      </c>
      <c r="BC175">
        <v>3.3170983824698701E-3</v>
      </c>
      <c r="BD175">
        <v>2.89543072908427E-3</v>
      </c>
      <c r="BE175">
        <v>9.6437820072156405E-4</v>
      </c>
      <c r="BF175">
        <v>1.0965643723260801E-3</v>
      </c>
      <c r="BG175">
        <v>9.2840889847584707E-2</v>
      </c>
      <c r="BH175">
        <v>1.3355337339011401E-4</v>
      </c>
      <c r="BI175">
        <v>1.9912056448544999E-3</v>
      </c>
      <c r="BJ175">
        <v>1.9722020088029902E-3</v>
      </c>
      <c r="BK175">
        <v>1.85202715767768E-3</v>
      </c>
      <c r="BL175">
        <v>6.31815961008763E-4</v>
      </c>
      <c r="BM175">
        <v>2.2943081903416102E-3</v>
      </c>
      <c r="BN175">
        <v>1.35688007553189E-3</v>
      </c>
      <c r="BO175">
        <v>8.2282643722370995E-4</v>
      </c>
      <c r="BP175">
        <v>1.4972597565665899E-3</v>
      </c>
      <c r="BQ175">
        <v>1.81982841194164E-3</v>
      </c>
      <c r="BR175">
        <v>8.2378478095082E-4</v>
      </c>
      <c r="BS175">
        <v>4.1875955503649399E-3</v>
      </c>
      <c r="BT175">
        <v>6.9452999334248795E-4</v>
      </c>
      <c r="BU175">
        <v>1.72577897325616E-3</v>
      </c>
      <c r="BV175">
        <v>3.2403228655938899E-3</v>
      </c>
      <c r="BW175">
        <v>1.5927887786280101E-3</v>
      </c>
      <c r="BX175">
        <v>1.5038392439646101E-3</v>
      </c>
      <c r="BY175">
        <v>7.2847367297724196E-4</v>
      </c>
      <c r="BZ175">
        <v>1.12875462626069E-2</v>
      </c>
      <c r="CA175">
        <v>1.0432214064879E-3</v>
      </c>
      <c r="CB175">
        <v>1.6420513073878401E-3</v>
      </c>
      <c r="CC175">
        <v>2.98316496001233E-3</v>
      </c>
      <c r="CD175">
        <v>1.5681127858621999E-3</v>
      </c>
      <c r="CE175">
        <v>6.8099985268620696E-4</v>
      </c>
      <c r="CF175">
        <v>6.3494064694327897E-4</v>
      </c>
      <c r="CG175">
        <v>2.4692894372189099E-3</v>
      </c>
      <c r="CH175">
        <v>1.4323171308383599E-3</v>
      </c>
      <c r="CI175">
        <v>1.42609458304082E-3</v>
      </c>
      <c r="CJ175">
        <v>2.5475347515170601E-3</v>
      </c>
      <c r="CK175">
        <v>1.0933854018170301E-3</v>
      </c>
      <c r="CL175">
        <v>2.0168249050063298E-3</v>
      </c>
      <c r="CM175">
        <v>1.7344495691500701E-3</v>
      </c>
      <c r="CN175">
        <v>2.16328360881804E-3</v>
      </c>
      <c r="CO175">
        <v>2.7741912156932498E-3</v>
      </c>
      <c r="CP175">
        <v>8.7018774282807804E-4</v>
      </c>
      <c r="CQ175">
        <v>1.1670529394391599E-3</v>
      </c>
      <c r="CR175">
        <v>1.15520411514939E-3</v>
      </c>
      <c r="CS175">
        <v>1.2615252759067301E-3</v>
      </c>
      <c r="CT175">
        <v>2.1637915363678902E-3</v>
      </c>
      <c r="CU175">
        <v>1.60388997466663E-3</v>
      </c>
      <c r="CV175">
        <v>2.4744837073931302E-3</v>
      </c>
      <c r="CW175">
        <v>3.0324707146473099E-3</v>
      </c>
      <c r="CX175">
        <v>1.1966908430414099E-3</v>
      </c>
      <c r="CY175">
        <v>5.1923952458277295E-4</v>
      </c>
      <c r="CZ175">
        <v>2.0463042626161399E-3</v>
      </c>
      <c r="DA175">
        <v>8.3978544164098801E-4</v>
      </c>
      <c r="DB175">
        <v>1.1259713433892601E-3</v>
      </c>
      <c r="DC175">
        <v>2.11380700747924E-3</v>
      </c>
      <c r="DD175">
        <v>1.5511865896792099E-3</v>
      </c>
      <c r="DE175">
        <v>8.3676738322981299E-4</v>
      </c>
      <c r="DF175">
        <v>2.6042860753415502E-3</v>
      </c>
      <c r="DG175">
        <v>2.2893961704925302E-3</v>
      </c>
      <c r="DH175">
        <v>4.08357417255508E-3</v>
      </c>
      <c r="DI175">
        <v>1.6734809914230001E-3</v>
      </c>
      <c r="DJ175">
        <v>1.6577591422802501E-3</v>
      </c>
      <c r="DK175">
        <v>8.9814682845923703E-4</v>
      </c>
      <c r="DL175">
        <v>9.5767403778247099E-4</v>
      </c>
      <c r="DM175">
        <v>1.3506178184904099E-3</v>
      </c>
      <c r="DN175">
        <v>6.5949271452714396E-4</v>
      </c>
      <c r="DO175">
        <v>9.5667330508976596E-4</v>
      </c>
      <c r="DP175">
        <v>7.02140368426173E-4</v>
      </c>
      <c r="DQ175">
        <v>3.12284466929949E-3</v>
      </c>
      <c r="DR175">
        <v>1.3133430460346199E-3</v>
      </c>
      <c r="DS175">
        <v>1.8912409122045099E-4</v>
      </c>
      <c r="DT175">
        <v>9.3961306749957099E-4</v>
      </c>
      <c r="DU175">
        <v>1.3776325640737E-3</v>
      </c>
      <c r="DV175">
        <v>1.0180874552354899E-3</v>
      </c>
      <c r="DW175">
        <v>2.2292274338844699E-3</v>
      </c>
      <c r="DX175">
        <v>6.7910191143820604E-4</v>
      </c>
      <c r="DY175">
        <v>2.38030522287134E-3</v>
      </c>
      <c r="DZ175">
        <v>3.3085818428411199E-3</v>
      </c>
      <c r="EA175">
        <v>3.7747711081703402E-4</v>
      </c>
      <c r="EB175">
        <v>1.1435836055414101E-3</v>
      </c>
      <c r="EC175">
        <v>4.3173603836373E-3</v>
      </c>
      <c r="ED175">
        <v>4.6585625199106404E-3</v>
      </c>
      <c r="EE175">
        <v>1.3851039507025199E-3</v>
      </c>
      <c r="EF175">
        <v>9.1764334978735197E-4</v>
      </c>
      <c r="EG175">
        <v>1.06311635797034E-3</v>
      </c>
      <c r="EH175">
        <v>1.08260432314053E-3</v>
      </c>
      <c r="EI175">
        <v>1.47752540644176E-3</v>
      </c>
      <c r="EJ175">
        <v>9.7716440797406294E-4</v>
      </c>
      <c r="EK175">
        <v>1.0695871948827201E-3</v>
      </c>
      <c r="EL175">
        <v>1.8235749998105101E-3</v>
      </c>
      <c r="EM175">
        <v>9.8103582450919497E-4</v>
      </c>
      <c r="EN175">
        <v>1.5518194958807599E-3</v>
      </c>
      <c r="EO175">
        <v>2.2241067003407398E-3</v>
      </c>
      <c r="EP175">
        <v>8.9759916466969401E-4</v>
      </c>
      <c r="EQ175">
        <v>2.3945051468675202E-3</v>
      </c>
      <c r="ER175">
        <v>1.46628857431684E-3</v>
      </c>
      <c r="ES175">
        <v>2.55155157003967E-3</v>
      </c>
      <c r="ET175">
        <v>7.6782666912895503E-4</v>
      </c>
      <c r="EU175">
        <v>2.8833342117338999E-4</v>
      </c>
      <c r="EV175">
        <v>4.4055143520091802E-4</v>
      </c>
      <c r="EW175">
        <v>2.43662864625866E-3</v>
      </c>
      <c r="EX175">
        <v>1.4608488829273101E-3</v>
      </c>
      <c r="EY175">
        <v>1.4812188647097401E-3</v>
      </c>
      <c r="EZ175">
        <v>1.2149657907606401E-3</v>
      </c>
      <c r="FA175">
        <v>1.5922976269588599E-3</v>
      </c>
      <c r="FB175">
        <v>2.0685364524796802E-3</v>
      </c>
      <c r="FC175">
        <v>1.94348933802081E-3</v>
      </c>
      <c r="FD175">
        <v>7.6583136473234504E-4</v>
      </c>
      <c r="FE175">
        <v>1.6782044884611699E-3</v>
      </c>
      <c r="FF175">
        <v>8.5167191587249397E-4</v>
      </c>
      <c r="FG175">
        <v>1.0475437892264101E-3</v>
      </c>
      <c r="FH175">
        <v>4.7586657027803899E-3</v>
      </c>
      <c r="FI175">
        <v>4.3743002777807502E-4</v>
      </c>
      <c r="FJ175">
        <v>1.74160694034259E-3</v>
      </c>
      <c r="FK175">
        <v>6.4728004321650695E-4</v>
      </c>
      <c r="FL175">
        <v>9.73447571688439E-4</v>
      </c>
      <c r="FM175">
        <v>2.4148968662028401E-3</v>
      </c>
      <c r="FN175">
        <v>1.83792010638544E-3</v>
      </c>
      <c r="FO175">
        <v>4.2228881541032702E-3</v>
      </c>
      <c r="FP175">
        <v>2.5441039633579002E-3</v>
      </c>
      <c r="FQ175">
        <v>1.64378794896662E-3</v>
      </c>
      <c r="FR175">
        <v>1.94064466812108E-3</v>
      </c>
      <c r="FS175">
        <v>2.4118784095921199E-3</v>
      </c>
      <c r="FT175" s="1">
        <v>5.6875551790142299E-5</v>
      </c>
      <c r="FU175">
        <v>1.7901468663911501E-3</v>
      </c>
      <c r="FV175">
        <v>1.9214292151138301E-3</v>
      </c>
      <c r="FW175">
        <v>1.1611683310550399E-3</v>
      </c>
      <c r="FX175">
        <v>1.3046380056573399E-3</v>
      </c>
      <c r="FY175">
        <v>1.7257006334455E-3</v>
      </c>
      <c r="FZ175">
        <v>7.6487848777538202E-4</v>
      </c>
      <c r="GA175">
        <v>3.3771728669453999E-3</v>
      </c>
      <c r="GB175">
        <v>1.10835838967945E-3</v>
      </c>
      <c r="GC175">
        <v>2.6499434461219498E-3</v>
      </c>
      <c r="GD175">
        <v>5.8780683609618205E-4</v>
      </c>
      <c r="GE175">
        <v>9.0705070353580303E-4</v>
      </c>
      <c r="GF175">
        <v>1.20754187225658E-3</v>
      </c>
      <c r="GG175">
        <v>4.95570412613405E-4</v>
      </c>
      <c r="GH175">
        <v>7.98764525989625E-4</v>
      </c>
      <c r="GI175">
        <v>6.8275445947952999E-4</v>
      </c>
      <c r="GJ175">
        <v>7.0447427275128203E-4</v>
      </c>
      <c r="GK175">
        <v>7.5273887801230997E-4</v>
      </c>
      <c r="GL175">
        <v>1.8259287692756899E-3</v>
      </c>
      <c r="GM175">
        <v>1.08366105475103E-3</v>
      </c>
      <c r="GN175">
        <v>9.8691180415611999E-4</v>
      </c>
      <c r="GO175">
        <v>2.3956770093654001E-3</v>
      </c>
      <c r="GP175">
        <v>3.9537010329021502E-3</v>
      </c>
      <c r="GQ175">
        <v>1.95070801382138E-3</v>
      </c>
      <c r="GR175">
        <v>3.21246767386259E-3</v>
      </c>
      <c r="GS175">
        <v>9.6218340709173405E-4</v>
      </c>
      <c r="GT175">
        <v>1.1868635286054201E-3</v>
      </c>
      <c r="GU175">
        <v>9.8435523231697199E-4</v>
      </c>
      <c r="GV175">
        <v>1.1458258699108301E-3</v>
      </c>
      <c r="GW175">
        <v>1.3570207378863E-3</v>
      </c>
      <c r="GX175">
        <v>2.7662434887659E-3</v>
      </c>
      <c r="GY175">
        <v>1.2952074477121801E-3</v>
      </c>
      <c r="GZ175">
        <v>1.77690554368109E-4</v>
      </c>
      <c r="HA175">
        <v>3.0396982052564199E-2</v>
      </c>
      <c r="HB175">
        <v>9.8986801404863409E-4</v>
      </c>
      <c r="HC175">
        <v>2.1162199835937901E-3</v>
      </c>
      <c r="HD175">
        <v>1.6489057207913201E-3</v>
      </c>
      <c r="HE175">
        <v>1.2290205917633199E-3</v>
      </c>
      <c r="HF175">
        <v>2.0635814258068699E-3</v>
      </c>
      <c r="HG175">
        <v>1.47130755084964E-3</v>
      </c>
      <c r="HH175">
        <v>7.2728460162164998E-4</v>
      </c>
      <c r="HI175">
        <v>2.3928563492367399E-3</v>
      </c>
      <c r="HJ175">
        <v>2.0204623438918601E-3</v>
      </c>
      <c r="HK175">
        <v>2.4538992311261601E-3</v>
      </c>
      <c r="HL175">
        <v>1.46227795764588E-3</v>
      </c>
      <c r="HM175">
        <v>2.03201697246012E-3</v>
      </c>
      <c r="HN175">
        <v>3.52062888777184E-4</v>
      </c>
      <c r="HO175">
        <v>2.30909618953336E-3</v>
      </c>
      <c r="HP175">
        <v>2.3483930720993901E-3</v>
      </c>
      <c r="HQ175">
        <v>2.0338918001688998E-3</v>
      </c>
      <c r="HR175">
        <v>1.9601707694942602E-3</v>
      </c>
      <c r="HS175">
        <v>1.94512441706349E-4</v>
      </c>
      <c r="HT175">
        <v>1.1474474790542099E-3</v>
      </c>
      <c r="HU175">
        <v>1.9309682344701999E-3</v>
      </c>
      <c r="HV175">
        <v>1.3387318298517801E-3</v>
      </c>
      <c r="HW175">
        <v>3.4232868256766898E-4</v>
      </c>
      <c r="HX175">
        <v>6.7735564095233996E-4</v>
      </c>
      <c r="HY175">
        <v>1.2603659674082801E-3</v>
      </c>
      <c r="HZ175">
        <v>6.6419938955222595E-4</v>
      </c>
      <c r="IA175">
        <v>5.8032895928080699E-4</v>
      </c>
      <c r="IB175">
        <v>2.46565987977058E-3</v>
      </c>
      <c r="IC175">
        <v>1.02699842099459E-3</v>
      </c>
      <c r="ID175">
        <v>2.2868450159697499E-3</v>
      </c>
      <c r="IE175">
        <v>2.65572267153246E-3</v>
      </c>
      <c r="IF175">
        <v>1.79848337453657E-3</v>
      </c>
      <c r="IG175">
        <v>1.4390318879527E-3</v>
      </c>
      <c r="IH175">
        <v>6.2097058556320002E-4</v>
      </c>
      <c r="II175">
        <v>1.41023417266821E-3</v>
      </c>
      <c r="IJ175">
        <v>1.9528628422526601E-3</v>
      </c>
      <c r="IK175">
        <v>1.78591186574373E-3</v>
      </c>
      <c r="IL175">
        <v>1.62695636356633E-3</v>
      </c>
      <c r="IM175">
        <v>1.9833975729300801E-3</v>
      </c>
      <c r="IN175">
        <v>3.5630897965610098E-4</v>
      </c>
      <c r="IO175">
        <v>2.3462414101419098E-3</v>
      </c>
      <c r="IP175">
        <v>1.66066162839579E-3</v>
      </c>
      <c r="IQ175">
        <v>3.21625958520239E-3</v>
      </c>
      <c r="IR175">
        <v>1.40713797482924E-3</v>
      </c>
      <c r="IS175">
        <v>3.0306469868271999E-3</v>
      </c>
      <c r="IT175">
        <v>6.8921382977945598E-3</v>
      </c>
      <c r="IU175">
        <v>1.9573145702418398E-3</v>
      </c>
      <c r="IV175">
        <v>9.3022804189805595E-4</v>
      </c>
      <c r="IW175">
        <v>2.1451600022527801E-3</v>
      </c>
      <c r="IX175">
        <v>2.11220871620184E-3</v>
      </c>
      <c r="IY175">
        <v>1.1585049706549101E-3</v>
      </c>
      <c r="IZ175">
        <v>2.2560032292717799E-3</v>
      </c>
      <c r="JA175">
        <v>2.95218062605326E-3</v>
      </c>
      <c r="JB175">
        <v>2.0235837486337498E-3</v>
      </c>
      <c r="JC175">
        <v>8.3360195630288703E-4</v>
      </c>
      <c r="JD175" s="1">
        <v>4.4330007185946802E-5</v>
      </c>
      <c r="JE175">
        <v>1.7121723024705799E-3</v>
      </c>
      <c r="JF175">
        <v>6.7448540246504898E-4</v>
      </c>
      <c r="JG175">
        <v>7.2154097008692497E-4</v>
      </c>
      <c r="JH175">
        <v>1.8049949868025499E-3</v>
      </c>
      <c r="JI175">
        <v>1.2176442860635499E-3</v>
      </c>
      <c r="JJ175">
        <v>4.8773730015228602E-4</v>
      </c>
      <c r="JK175">
        <v>1.9777875976118801E-3</v>
      </c>
      <c r="JL175">
        <v>1.28566797277934E-3</v>
      </c>
      <c r="JM175">
        <v>3.0086533151367999E-3</v>
      </c>
      <c r="JN175">
        <v>1.7642707198768401E-3</v>
      </c>
      <c r="JO175">
        <v>1.3159215079094899E-3</v>
      </c>
      <c r="JP175">
        <v>1.85291926025571E-3</v>
      </c>
      <c r="JQ175">
        <v>1.36075492750678E-3</v>
      </c>
      <c r="JR175">
        <v>1.1964825929385301E-3</v>
      </c>
      <c r="JS175">
        <v>1.12266037023359E-3</v>
      </c>
      <c r="JT175">
        <v>1.7453583784747199E-3</v>
      </c>
      <c r="JU175">
        <v>1.01011745056709E-3</v>
      </c>
      <c r="JV175">
        <v>1.9829500230587201E-3</v>
      </c>
      <c r="JW175">
        <v>1.93243357205889E-3</v>
      </c>
      <c r="JX175">
        <v>1.92654719273382E-3</v>
      </c>
      <c r="JY175">
        <v>8.1653157168800705E-4</v>
      </c>
      <c r="JZ175">
        <v>1.7108058753388001E-3</v>
      </c>
      <c r="KA175">
        <v>1.3046663930071001E-3</v>
      </c>
      <c r="KB175">
        <v>1.0937708982849501E-3</v>
      </c>
      <c r="KC175">
        <v>1.58668943497702E-4</v>
      </c>
      <c r="KD175">
        <v>2.8794108534620998E-3</v>
      </c>
      <c r="KE175">
        <v>1.3592587637077701E-4</v>
      </c>
    </row>
    <row r="176" spans="1:291" x14ac:dyDescent="0.2">
      <c r="A176">
        <v>1.4999999999999999E-2</v>
      </c>
      <c r="B176" t="s">
        <v>463</v>
      </c>
      <c r="C176">
        <v>2.2837978686105699E-4</v>
      </c>
      <c r="D176">
        <v>2.3934072878895499E-4</v>
      </c>
      <c r="E176">
        <v>2.7883422456779897E-4</v>
      </c>
      <c r="F176">
        <v>7.2075339274149002E-4</v>
      </c>
      <c r="G176">
        <v>3.4962497525705701E-4</v>
      </c>
      <c r="H176">
        <v>7.6334301281928598E-4</v>
      </c>
      <c r="I176">
        <v>2.2646284374734801E-4</v>
      </c>
      <c r="J176">
        <v>2.7977413344144598E-4</v>
      </c>
      <c r="K176">
        <v>2.4835060726523299E-4</v>
      </c>
      <c r="L176">
        <v>2.5480233111070802E-4</v>
      </c>
      <c r="M176">
        <v>1.6411814054953699E-3</v>
      </c>
      <c r="N176">
        <v>2.04200883904135E-2</v>
      </c>
      <c r="O176">
        <v>1.0395122685616E-4</v>
      </c>
      <c r="P176">
        <v>3.86393007944699E-4</v>
      </c>
      <c r="Q176">
        <v>3.5907717226922901E-4</v>
      </c>
      <c r="R176">
        <v>8.2856177336983303E-4</v>
      </c>
      <c r="S176">
        <v>3.5023547648452302E-4</v>
      </c>
      <c r="T176" s="1">
        <v>2.4762284335912299E-5</v>
      </c>
      <c r="U176">
        <v>2.02038001959603E-4</v>
      </c>
      <c r="V176">
        <v>3.1636339706198399E-4</v>
      </c>
      <c r="W176">
        <v>3.7803262144181E-4</v>
      </c>
      <c r="X176">
        <v>3.8139943519186999E-4</v>
      </c>
      <c r="Y176">
        <v>5.0420302672372702E-4</v>
      </c>
      <c r="Z176">
        <v>3.0063474537132898E-4</v>
      </c>
      <c r="AA176">
        <v>4.2186134490442202E-4</v>
      </c>
      <c r="AB176">
        <v>3.2926380624385401E-4</v>
      </c>
      <c r="AC176">
        <v>6.5779472594605203E-4</v>
      </c>
      <c r="AD176">
        <v>2.2139353944103301E-4</v>
      </c>
      <c r="AE176">
        <v>3.1442925283084499E-4</v>
      </c>
      <c r="AF176">
        <v>7.3148611856371402E-4</v>
      </c>
      <c r="AG176">
        <v>4.3838111231397301E-4</v>
      </c>
      <c r="AH176">
        <v>5.8549787317531204E-4</v>
      </c>
      <c r="AI176">
        <v>3.9250756977983502E-4</v>
      </c>
      <c r="AJ176">
        <v>2.6435881905108902E-4</v>
      </c>
      <c r="AK176">
        <v>3.5490244724595499E-4</v>
      </c>
      <c r="AL176">
        <v>6.1336961375566001E-4</v>
      </c>
      <c r="AM176">
        <v>2.31168174134671E-4</v>
      </c>
      <c r="AN176">
        <v>1.23712757792934E-4</v>
      </c>
      <c r="AO176">
        <v>7.58417033915089E-3</v>
      </c>
      <c r="AP176">
        <v>3.2316127188590401E-4</v>
      </c>
      <c r="AQ176">
        <v>3.17937227246254E-4</v>
      </c>
      <c r="AR176">
        <v>2.52013931918589E-4</v>
      </c>
      <c r="AS176">
        <v>6.8171399892199397E-4</v>
      </c>
      <c r="AT176">
        <v>4.6959532877659401E-4</v>
      </c>
      <c r="AU176">
        <v>3.4035435557248401E-4</v>
      </c>
      <c r="AV176">
        <v>1.6633267517874101E-4</v>
      </c>
      <c r="AW176" s="1">
        <v>5.3045539507284297E-5</v>
      </c>
      <c r="AX176">
        <v>1.2973023636397499E-4</v>
      </c>
      <c r="AY176">
        <v>2.4255879994226399E-4</v>
      </c>
      <c r="AZ176">
        <v>3.4766778594335501E-4</v>
      </c>
      <c r="BA176">
        <v>5.2821654033864901E-4</v>
      </c>
      <c r="BB176">
        <v>2.7958339026240499E-4</v>
      </c>
      <c r="BC176">
        <v>3.34368392745968E-4</v>
      </c>
      <c r="BD176">
        <v>1.4400510602774599E-4</v>
      </c>
      <c r="BE176">
        <v>1.90360921927087E-3</v>
      </c>
      <c r="BF176">
        <v>2.5278200008542099E-4</v>
      </c>
      <c r="BG176">
        <v>3.3864181511159198E-4</v>
      </c>
      <c r="BH176" s="1">
        <v>3.7729563797914602E-5</v>
      </c>
      <c r="BI176">
        <v>4.7322117589369502E-4</v>
      </c>
      <c r="BJ176">
        <v>4.2142790131560802E-4</v>
      </c>
      <c r="BK176">
        <v>3.94671878312391E-4</v>
      </c>
      <c r="BL176">
        <v>1.1695641267119E-4</v>
      </c>
      <c r="BM176">
        <v>3.1086368656782601E-4</v>
      </c>
      <c r="BN176">
        <v>3.2111363920773398E-4</v>
      </c>
      <c r="BO176">
        <v>1.9115168846463301E-4</v>
      </c>
      <c r="BP176">
        <v>5.0903604024756595E-4</v>
      </c>
      <c r="BQ176">
        <v>3.0162935227567497E-4</v>
      </c>
      <c r="BR176">
        <v>1.2386514885467899E-3</v>
      </c>
      <c r="BS176">
        <v>1.3551246321267499E-4</v>
      </c>
      <c r="BT176">
        <v>1.59413637886094E-4</v>
      </c>
      <c r="BU176">
        <v>3.8726228658100798E-4</v>
      </c>
      <c r="BV176">
        <v>2.8731777702247998E-4</v>
      </c>
      <c r="BW176">
        <v>2.99246156808942E-4</v>
      </c>
      <c r="BX176">
        <v>3.3622071170647297E-4</v>
      </c>
      <c r="BY176">
        <v>1.3677235677905699E-4</v>
      </c>
      <c r="BZ176">
        <v>2.2671426566047001E-4</v>
      </c>
      <c r="CA176">
        <v>2.4488451911092702E-3</v>
      </c>
      <c r="CB176">
        <v>2.4935840686776803E-4</v>
      </c>
      <c r="CC176">
        <v>6.8539155492308202E-4</v>
      </c>
      <c r="CD176">
        <v>7.1874817704034697E-4</v>
      </c>
      <c r="CE176">
        <v>1.3055271611473799E-4</v>
      </c>
      <c r="CF176">
        <v>2.9421406023235099E-3</v>
      </c>
      <c r="CG176">
        <v>3.2683006575528399E-4</v>
      </c>
      <c r="CH176">
        <v>1.06752808450873E-3</v>
      </c>
      <c r="CI176">
        <v>3.5863984467702598E-4</v>
      </c>
      <c r="CJ176">
        <v>3.3628513580290698E-4</v>
      </c>
      <c r="CK176">
        <v>1.6372730537466699E-3</v>
      </c>
      <c r="CL176">
        <v>3.1892630598051499E-4</v>
      </c>
      <c r="CM176">
        <v>3.4846990254556998E-4</v>
      </c>
      <c r="CN176">
        <v>4.3107128625460801E-4</v>
      </c>
      <c r="CO176">
        <v>3.7677167261651303E-4</v>
      </c>
      <c r="CP176">
        <v>1.8417288178172299E-4</v>
      </c>
      <c r="CQ176">
        <v>2.8860796997485399E-4</v>
      </c>
      <c r="CR176">
        <v>2.0179611970595101E-4</v>
      </c>
      <c r="CS176">
        <v>6.1931641687462495E-4</v>
      </c>
      <c r="CT176">
        <v>4.3663829405383298E-4</v>
      </c>
      <c r="CU176">
        <v>2.5801789260481101E-4</v>
      </c>
      <c r="CV176">
        <v>8.8586802621371202E-4</v>
      </c>
      <c r="CW176">
        <v>4.7716982688943702E-4</v>
      </c>
      <c r="CX176">
        <v>3.1894007529365801E-4</v>
      </c>
      <c r="CY176">
        <v>1.3942410022788399E-4</v>
      </c>
      <c r="CZ176">
        <v>6.3436699115345296E-4</v>
      </c>
      <c r="DA176">
        <v>3.93721797570642E-4</v>
      </c>
      <c r="DB176">
        <v>2.95962804049575E-4</v>
      </c>
      <c r="DC176">
        <v>3.16738467713804E-4</v>
      </c>
      <c r="DD176">
        <v>2.4708802625174201E-4</v>
      </c>
      <c r="DE176">
        <v>3.0206845331845001E-4</v>
      </c>
      <c r="DF176">
        <v>3.1498223178321502E-4</v>
      </c>
      <c r="DG176">
        <v>3.5169256483631901E-4</v>
      </c>
      <c r="DH176">
        <v>6.9756848173353097E-4</v>
      </c>
      <c r="DI176">
        <v>2.8346655077125398E-4</v>
      </c>
      <c r="DJ176">
        <v>6.4692812356981102E-4</v>
      </c>
      <c r="DK176">
        <v>1.6895839026338501E-4</v>
      </c>
      <c r="DL176">
        <v>2.1936526423973899E-4</v>
      </c>
      <c r="DM176">
        <v>1.61041740406709E-3</v>
      </c>
      <c r="DN176">
        <v>1.19105408578832E-3</v>
      </c>
      <c r="DO176">
        <v>2.7922254397149299E-4</v>
      </c>
      <c r="DP176">
        <v>1.49022481745874E-4</v>
      </c>
      <c r="DQ176">
        <v>4.2368955094603097E-4</v>
      </c>
      <c r="DR176">
        <v>3.6660505016886601E-4</v>
      </c>
      <c r="DS176" s="1">
        <v>5.9472487800817198E-5</v>
      </c>
      <c r="DT176">
        <v>2.1955310346402301E-4</v>
      </c>
      <c r="DU176">
        <v>5.1658499818609503E-4</v>
      </c>
      <c r="DV176">
        <v>2.4928514022708301E-4</v>
      </c>
      <c r="DW176">
        <v>3.0925374405646098E-4</v>
      </c>
      <c r="DX176">
        <v>1.4224964907230399E-4</v>
      </c>
      <c r="DY176">
        <v>2.9685004622144901E-4</v>
      </c>
      <c r="DZ176">
        <v>1.82968420506013E-4</v>
      </c>
      <c r="EA176" s="1">
        <v>8.7398112024220404E-5</v>
      </c>
      <c r="EB176">
        <v>4.45867482318802E-4</v>
      </c>
      <c r="EC176">
        <v>3.08779479348231E-4</v>
      </c>
      <c r="ED176">
        <v>4.0483190531690301E-4</v>
      </c>
      <c r="EE176">
        <v>3.01010585138862E-4</v>
      </c>
      <c r="EF176">
        <v>2.40868015373816E-4</v>
      </c>
      <c r="EG176">
        <v>2.1923829747670301E-4</v>
      </c>
      <c r="EH176">
        <v>2.4487006913830701E-4</v>
      </c>
      <c r="EI176">
        <v>2.7241914449382699E-4</v>
      </c>
      <c r="EJ176">
        <v>1.5590495390755001E-4</v>
      </c>
      <c r="EK176">
        <v>2.03015063780359E-4</v>
      </c>
      <c r="EL176">
        <v>2.6855196740781901E-4</v>
      </c>
      <c r="EM176">
        <v>5.8844585274179498E-4</v>
      </c>
      <c r="EN176">
        <v>3.0410628322777999E-4</v>
      </c>
      <c r="EO176">
        <v>5.35485169170465E-4</v>
      </c>
      <c r="EP176">
        <v>4.3552363522810698E-4</v>
      </c>
      <c r="EQ176">
        <v>4.2617314914629602E-4</v>
      </c>
      <c r="ER176">
        <v>3.7608771664207998E-4</v>
      </c>
      <c r="ES176">
        <v>6.63769661540081E-4</v>
      </c>
      <c r="ET176">
        <v>2.7296494888826399E-3</v>
      </c>
      <c r="EU176" s="1">
        <v>5.16063474914869E-5</v>
      </c>
      <c r="EV176">
        <v>1.2439949573102001E-4</v>
      </c>
      <c r="EW176">
        <v>1.2930054760964001E-4</v>
      </c>
      <c r="EX176">
        <v>4.37183117470577E-4</v>
      </c>
      <c r="EY176">
        <v>1.5556073467972999E-3</v>
      </c>
      <c r="EZ176">
        <v>1.21993624064058E-3</v>
      </c>
      <c r="FA176">
        <v>2.7443015448713E-4</v>
      </c>
      <c r="FB176">
        <v>3.9218735442008199E-4</v>
      </c>
      <c r="FC176">
        <v>3.8662370897979799E-4</v>
      </c>
      <c r="FD176">
        <v>2.45830127044163E-4</v>
      </c>
      <c r="FE176">
        <v>3.0255679347870998E-4</v>
      </c>
      <c r="FF176">
        <v>2.5842116722219599E-4</v>
      </c>
      <c r="FG176">
        <v>2.5297798047891902E-4</v>
      </c>
      <c r="FH176">
        <v>9.3308054714235495E-4</v>
      </c>
      <c r="FI176">
        <v>1.56861061045489E-4</v>
      </c>
      <c r="FJ176">
        <v>1.3710572411969199E-4</v>
      </c>
      <c r="FK176">
        <v>1.4682027460280399E-4</v>
      </c>
      <c r="FL176">
        <v>2.2567675968450799E-4</v>
      </c>
      <c r="FM176">
        <v>3.92959080997908E-4</v>
      </c>
      <c r="FN176">
        <v>5.6435837024963796E-4</v>
      </c>
      <c r="FO176">
        <v>3.0707440620796701E-4</v>
      </c>
      <c r="FP176">
        <v>4.6920913203941201E-4</v>
      </c>
      <c r="FQ176">
        <v>2.7965730230988301E-4</v>
      </c>
      <c r="FR176">
        <v>3.4335291794359202E-4</v>
      </c>
      <c r="FS176">
        <v>4.8541206735865501E-4</v>
      </c>
      <c r="FT176" s="1">
        <v>1.74266081160895E-5</v>
      </c>
      <c r="FU176">
        <v>3.4175385923245302E-4</v>
      </c>
      <c r="FV176">
        <v>5.1628174389513803E-4</v>
      </c>
      <c r="FW176">
        <v>1.00947583619025E-3</v>
      </c>
      <c r="FX176">
        <v>7.9653680001883897E-4</v>
      </c>
      <c r="FY176">
        <v>4.2201784744566102E-4</v>
      </c>
      <c r="FZ176">
        <v>1.3216668949465099E-3</v>
      </c>
      <c r="GA176">
        <v>3.4283804969237498E-4</v>
      </c>
      <c r="GB176">
        <v>5.5790611805157605E-4</v>
      </c>
      <c r="GC176">
        <v>7.8600710136095904E-4</v>
      </c>
      <c r="GD176">
        <v>1.2057653177003499E-4</v>
      </c>
      <c r="GE176">
        <v>1.5677738788286201E-4</v>
      </c>
      <c r="GF176">
        <v>3.0257363566328502E-4</v>
      </c>
      <c r="GG176">
        <v>2.2985167553373601E-4</v>
      </c>
      <c r="GH176">
        <v>3.0827345093052298E-4</v>
      </c>
      <c r="GI176">
        <v>2.9916450024339899E-4</v>
      </c>
      <c r="GJ176">
        <v>5.83828450804731E-4</v>
      </c>
      <c r="GK176">
        <v>1.7166644285117501E-4</v>
      </c>
      <c r="GL176">
        <v>1.6587942607428199E-2</v>
      </c>
      <c r="GM176">
        <v>2.1284949186091401E-4</v>
      </c>
      <c r="GN176">
        <v>5.50265146799135E-4</v>
      </c>
      <c r="GO176">
        <v>2.5377677767761799E-4</v>
      </c>
      <c r="GP176">
        <v>6.6992120586603003E-4</v>
      </c>
      <c r="GQ176">
        <v>5.3683041171291904E-4</v>
      </c>
      <c r="GR176">
        <v>7.6335817216013403E-4</v>
      </c>
      <c r="GS176">
        <v>3.4089161582493999E-4</v>
      </c>
      <c r="GT176">
        <v>2.8098535337975702E-4</v>
      </c>
      <c r="GU176">
        <v>2.45633916955241E-4</v>
      </c>
      <c r="GV176">
        <v>2.65138231542599E-4</v>
      </c>
      <c r="GW176">
        <v>2.9293163625202401E-4</v>
      </c>
      <c r="GX176">
        <v>5.1791555413547598E-4</v>
      </c>
      <c r="GY176">
        <v>2.5621115014055001E-4</v>
      </c>
      <c r="GZ176">
        <v>1.9041848505424799E-4</v>
      </c>
      <c r="HA176">
        <v>6.5855254510464596E-4</v>
      </c>
      <c r="HB176">
        <v>1.4530611274361199E-4</v>
      </c>
      <c r="HC176">
        <v>3.3877710819851201E-4</v>
      </c>
      <c r="HD176">
        <v>2.9407556177190301E-4</v>
      </c>
      <c r="HE176">
        <v>2.38901016855561E-4</v>
      </c>
      <c r="HF176">
        <v>3.2562554176284299E-4</v>
      </c>
      <c r="HG176">
        <v>2.7184331320692997E-4</v>
      </c>
      <c r="HH176">
        <v>3.1315712453067299E-4</v>
      </c>
      <c r="HI176">
        <v>2.2190179743089499E-4</v>
      </c>
      <c r="HJ176">
        <v>2.7087372213784798E-4</v>
      </c>
      <c r="HK176">
        <v>3.9593552284613302E-4</v>
      </c>
      <c r="HL176">
        <v>3.1692320219620503E-4</v>
      </c>
      <c r="HM176">
        <v>3.4304685423304401E-4</v>
      </c>
      <c r="HN176">
        <v>1.5166117560819699E-4</v>
      </c>
      <c r="HO176">
        <v>5.27208568977407E-4</v>
      </c>
      <c r="HP176">
        <v>4.2422460572078398E-4</v>
      </c>
      <c r="HQ176">
        <v>3.7991699464538298E-4</v>
      </c>
      <c r="HR176">
        <v>2.9069438052663698E-4</v>
      </c>
      <c r="HS176" s="1">
        <v>3.8306562499318197E-5</v>
      </c>
      <c r="HT176">
        <v>9.4997540857494995E-4</v>
      </c>
      <c r="HU176">
        <v>2.1100231299118401E-4</v>
      </c>
      <c r="HV176">
        <v>3.7103865738187899E-4</v>
      </c>
      <c r="HW176" s="1">
        <v>7.2578386332150104E-5</v>
      </c>
      <c r="HX176">
        <v>2.03741016819937E-4</v>
      </c>
      <c r="HY176">
        <v>1.0032404514320099E-3</v>
      </c>
      <c r="HZ176">
        <v>1.09474316005769E-4</v>
      </c>
      <c r="IA176" s="1">
        <v>8.6770535170717499E-5</v>
      </c>
      <c r="IB176">
        <v>3.4795660507537599E-4</v>
      </c>
      <c r="IC176">
        <v>3.1099436482478701E-4</v>
      </c>
      <c r="ID176">
        <v>3.1918115987811902E-4</v>
      </c>
      <c r="IE176">
        <v>2.7186379491329199E-4</v>
      </c>
      <c r="IF176">
        <v>3.5664880392728698E-4</v>
      </c>
      <c r="IG176">
        <v>2.7267753706512098E-4</v>
      </c>
      <c r="IH176">
        <v>1.35960712195081E-3</v>
      </c>
      <c r="II176">
        <v>3.1239933362215599E-4</v>
      </c>
      <c r="IJ176">
        <v>3.2849525332894597E-4</v>
      </c>
      <c r="IK176">
        <v>5.6132842623472096E-4</v>
      </c>
      <c r="IL176">
        <v>3.3717438538566699E-4</v>
      </c>
      <c r="IM176">
        <v>5.7569005159544397E-4</v>
      </c>
      <c r="IN176" s="1">
        <v>2.7521885169791898E-5</v>
      </c>
      <c r="IO176">
        <v>3.4923980880225401E-4</v>
      </c>
      <c r="IP176">
        <v>2.6995057400438003E-4</v>
      </c>
      <c r="IQ176">
        <v>3.90792538377859E-4</v>
      </c>
      <c r="IR176">
        <v>2.7806990425731799E-4</v>
      </c>
      <c r="IS176">
        <v>2.2276934272867001E-4</v>
      </c>
      <c r="IT176">
        <v>1.04114358583042E-4</v>
      </c>
      <c r="IU176">
        <v>3.2896448282779403E-4</v>
      </c>
      <c r="IV176">
        <v>2.1282931800580999E-4</v>
      </c>
      <c r="IW176">
        <v>6.4886936524930405E-4</v>
      </c>
      <c r="IX176">
        <v>4.84126264236769E-4</v>
      </c>
      <c r="IY176">
        <v>2.9341231679291601E-4</v>
      </c>
      <c r="IZ176">
        <v>3.6984685107652301E-4</v>
      </c>
      <c r="JA176">
        <v>3.6246817628102798E-4</v>
      </c>
      <c r="JB176">
        <v>7.9485452736871099E-4</v>
      </c>
      <c r="JC176">
        <v>1.8395481999222799E-4</v>
      </c>
      <c r="JD176">
        <v>2.1958956959760599E-4</v>
      </c>
      <c r="JE176">
        <v>2.8892523365156098E-4</v>
      </c>
      <c r="JF176">
        <v>0.81680246315589999</v>
      </c>
      <c r="JG176">
        <v>1.2792202393995099E-3</v>
      </c>
      <c r="JH176">
        <v>3.3713590837485999E-4</v>
      </c>
      <c r="JI176">
        <v>3.8363847630688798E-4</v>
      </c>
      <c r="JJ176">
        <v>1.00155195391145E-4</v>
      </c>
      <c r="JK176">
        <v>2.7670413113942802E-3</v>
      </c>
      <c r="JL176">
        <v>9.4913976642322997E-3</v>
      </c>
      <c r="JM176">
        <v>2.6168576650373798E-4</v>
      </c>
      <c r="JN176">
        <v>4.03453347019843E-4</v>
      </c>
      <c r="JO176">
        <v>2.7049825184406701E-4</v>
      </c>
      <c r="JP176">
        <v>5.0711833209126202E-4</v>
      </c>
      <c r="JQ176">
        <v>3.2773953969973397E-4</v>
      </c>
      <c r="JR176">
        <v>2.89113762236617E-4</v>
      </c>
      <c r="JS176">
        <v>2.1360483707731199E-3</v>
      </c>
      <c r="JT176">
        <v>6.1041624856536403E-3</v>
      </c>
      <c r="JU176">
        <v>1.8690593046862599E-4</v>
      </c>
      <c r="JV176">
        <v>5.8363132210147303E-4</v>
      </c>
      <c r="JW176">
        <v>3.7881079994685299E-4</v>
      </c>
      <c r="JX176">
        <v>1.8144235525331101E-3</v>
      </c>
      <c r="JY176">
        <v>4.1239734147860402E-4</v>
      </c>
      <c r="JZ176">
        <v>6.0664902799417101E-4</v>
      </c>
      <c r="KA176">
        <v>2.8044153827110101E-4</v>
      </c>
      <c r="KB176">
        <v>1.68406609411047E-4</v>
      </c>
      <c r="KC176">
        <v>5.5492386233214896E-4</v>
      </c>
      <c r="KD176">
        <v>3.2105977427624002E-4</v>
      </c>
      <c r="KE176" s="1">
        <v>6.1056663305739903E-5</v>
      </c>
    </row>
    <row r="177" spans="1:291" x14ac:dyDescent="0.2">
      <c r="A177">
        <v>2.5000000000000001E-2</v>
      </c>
      <c r="B177" t="s">
        <v>464</v>
      </c>
      <c r="C177">
        <v>1.2942981956139501E-3</v>
      </c>
      <c r="D177">
        <v>6.6196809116123901E-4</v>
      </c>
      <c r="E177">
        <v>1.55165203882944E-3</v>
      </c>
      <c r="F177">
        <v>3.3154177279809201E-3</v>
      </c>
      <c r="G177">
        <v>2.5184168861893301E-3</v>
      </c>
      <c r="H177">
        <v>2.2079962471471901E-3</v>
      </c>
      <c r="I177">
        <v>1.43601253247845E-3</v>
      </c>
      <c r="J177">
        <v>1.3881616822754501E-3</v>
      </c>
      <c r="K177">
        <v>1.5272136564296599E-3</v>
      </c>
      <c r="L177">
        <v>1.67832894526473E-3</v>
      </c>
      <c r="M177">
        <v>1.8304508782774E-3</v>
      </c>
      <c r="N177">
        <v>3.0098810500622602E-4</v>
      </c>
      <c r="O177">
        <v>4.9334158150871998E-4</v>
      </c>
      <c r="P177">
        <v>2.2302050421589498E-3</v>
      </c>
      <c r="Q177">
        <v>2.0038757595567799E-3</v>
      </c>
      <c r="R177">
        <v>1.92421960088841E-3</v>
      </c>
      <c r="S177">
        <v>1.69786208144292E-3</v>
      </c>
      <c r="T177">
        <v>1.45100361251222E-4</v>
      </c>
      <c r="U177">
        <v>6.3683686263182296E-4</v>
      </c>
      <c r="V177">
        <v>1.45085825721239E-3</v>
      </c>
      <c r="W177">
        <v>3.1650079178607198E-3</v>
      </c>
      <c r="X177">
        <v>2.72583750984604E-3</v>
      </c>
      <c r="Y177">
        <v>5.1164330936338698E-3</v>
      </c>
      <c r="Z177">
        <v>1.8878895426050399E-3</v>
      </c>
      <c r="AA177">
        <v>1.77717495083439E-3</v>
      </c>
      <c r="AB177">
        <v>3.28497080425796E-3</v>
      </c>
      <c r="AC177">
        <v>3.4317811464285499E-3</v>
      </c>
      <c r="AD177">
        <v>1.05302803089373E-3</v>
      </c>
      <c r="AE177">
        <v>1.3193518970148199E-3</v>
      </c>
      <c r="AF177">
        <v>1.2329670703467501E-3</v>
      </c>
      <c r="AG177">
        <v>2.0768449888552598E-3</v>
      </c>
      <c r="AH177">
        <v>2.8132641705494901E-3</v>
      </c>
      <c r="AI177">
        <v>1.13431987480615E-3</v>
      </c>
      <c r="AJ177">
        <v>2.0010526161718901E-3</v>
      </c>
      <c r="AK177">
        <v>1.90841440121279E-3</v>
      </c>
      <c r="AL177">
        <v>7.1036123162983101E-3</v>
      </c>
      <c r="AM177">
        <v>3.4709882557639399E-3</v>
      </c>
      <c r="AN177">
        <v>7.0939524831992E-4</v>
      </c>
      <c r="AO177">
        <v>4.6876545654773796E-3</v>
      </c>
      <c r="AP177">
        <v>2.5411552483965601E-3</v>
      </c>
      <c r="AQ177">
        <v>1.9147606664423999E-3</v>
      </c>
      <c r="AR177">
        <v>1.5348263924965201E-3</v>
      </c>
      <c r="AS177">
        <v>2.3298035004688201E-3</v>
      </c>
      <c r="AT177">
        <v>2.17812049154278E-3</v>
      </c>
      <c r="AU177">
        <v>2.2847246042186201E-3</v>
      </c>
      <c r="AV177">
        <v>1.1953968447414301E-3</v>
      </c>
      <c r="AW177">
        <v>2.5211337282217698E-4</v>
      </c>
      <c r="AX177">
        <v>7.5577614054214595E-4</v>
      </c>
      <c r="AY177">
        <v>2.8558842938027702E-4</v>
      </c>
      <c r="AZ177">
        <v>2.34425110991865E-3</v>
      </c>
      <c r="BA177">
        <v>2.1741870830172998E-3</v>
      </c>
      <c r="BB177">
        <v>1.7694370247817201E-3</v>
      </c>
      <c r="BC177">
        <v>1.8620882014000601E-3</v>
      </c>
      <c r="BD177">
        <v>8.5065243838840796E-4</v>
      </c>
      <c r="BE177">
        <v>1.7310165329115399E-3</v>
      </c>
      <c r="BF177">
        <v>1.1380143185657401E-3</v>
      </c>
      <c r="BG177">
        <v>2.5018566792535299E-3</v>
      </c>
      <c r="BH177">
        <v>1.48845106335016E-4</v>
      </c>
      <c r="BI177">
        <v>1.68188538825462E-3</v>
      </c>
      <c r="BJ177">
        <v>1.70619954882663E-3</v>
      </c>
      <c r="BK177">
        <v>3.2733687212994499E-3</v>
      </c>
      <c r="BL177">
        <v>6.7223250416954296E-4</v>
      </c>
      <c r="BM177">
        <v>2.5067329949411601E-3</v>
      </c>
      <c r="BN177">
        <v>1.53905558022949E-3</v>
      </c>
      <c r="BO177">
        <v>9.9870149730843408E-4</v>
      </c>
      <c r="BP177">
        <v>2.0866057452595902E-3</v>
      </c>
      <c r="BQ177">
        <v>2.8583594145993102E-3</v>
      </c>
      <c r="BR177">
        <v>1.6782502530070199E-3</v>
      </c>
      <c r="BS177">
        <v>8.1168745178256401E-4</v>
      </c>
      <c r="BT177">
        <v>2.2312259068347699E-3</v>
      </c>
      <c r="BU177">
        <v>3.1466775158726498E-3</v>
      </c>
      <c r="BV177">
        <v>3.5618398640871701E-3</v>
      </c>
      <c r="BW177">
        <v>1.59219645855845E-3</v>
      </c>
      <c r="BX177">
        <v>1.5445396066280899E-3</v>
      </c>
      <c r="BY177">
        <v>1.1032607506069501E-3</v>
      </c>
      <c r="BZ177">
        <v>1.0450423170387201E-3</v>
      </c>
      <c r="CA177">
        <v>1.3129480526043499E-3</v>
      </c>
      <c r="CB177">
        <v>1.3823765845490199E-3</v>
      </c>
      <c r="CC177">
        <v>2.5773115015705998E-3</v>
      </c>
      <c r="CD177">
        <v>1.4956373523493101E-3</v>
      </c>
      <c r="CE177">
        <v>1.93165748947624E-4</v>
      </c>
      <c r="CF177">
        <v>4.7281948609423098E-4</v>
      </c>
      <c r="CG177">
        <v>3.2507938714623199E-3</v>
      </c>
      <c r="CH177">
        <v>1.1318497273781699E-3</v>
      </c>
      <c r="CI177">
        <v>1.7607257918449901E-3</v>
      </c>
      <c r="CJ177">
        <v>2.0074854561825599E-3</v>
      </c>
      <c r="CK177">
        <v>1.0272974627247701E-3</v>
      </c>
      <c r="CL177">
        <v>1.8811513566329499E-3</v>
      </c>
      <c r="CM177">
        <v>1.9564163123183898E-3</v>
      </c>
      <c r="CN177">
        <v>2.0961102734122802E-3</v>
      </c>
      <c r="CO177">
        <v>2.6819326102387399E-3</v>
      </c>
      <c r="CP177">
        <v>1.3921362574526299E-3</v>
      </c>
      <c r="CQ177">
        <v>1.89802692926231E-3</v>
      </c>
      <c r="CR177">
        <v>8.7418189866181502E-4</v>
      </c>
      <c r="CS177">
        <v>8.6282553025541402E-4</v>
      </c>
      <c r="CT177">
        <v>2.4189681078553098E-3</v>
      </c>
      <c r="CU177">
        <v>1.6573965018244899E-3</v>
      </c>
      <c r="CV177">
        <v>1.27640976814558E-3</v>
      </c>
      <c r="CW177">
        <v>2.4284699239623801E-3</v>
      </c>
      <c r="CX177">
        <v>0.20222638301203899</v>
      </c>
      <c r="CY177">
        <v>1.6692730510166601E-3</v>
      </c>
      <c r="CZ177">
        <v>1.23408789208881E-2</v>
      </c>
      <c r="DA177">
        <v>1.43788389299229E-3</v>
      </c>
      <c r="DB177">
        <v>9.1538786019204003E-4</v>
      </c>
      <c r="DC177">
        <v>2.2327089098905799E-3</v>
      </c>
      <c r="DD177">
        <v>4.2164675172329099E-3</v>
      </c>
      <c r="DE177">
        <v>7.7190234369894201E-4</v>
      </c>
      <c r="DF177">
        <v>2.4302142147952198E-3</v>
      </c>
      <c r="DG177">
        <v>2.00476718530373E-3</v>
      </c>
      <c r="DH177">
        <v>2.4614402961163E-3</v>
      </c>
      <c r="DI177">
        <v>2.0446513243229502E-3</v>
      </c>
      <c r="DJ177">
        <v>1.83230206855778E-3</v>
      </c>
      <c r="DK177">
        <v>7.7611691250989E-4</v>
      </c>
      <c r="DL177">
        <v>8.4321542070335401E-4</v>
      </c>
      <c r="DM177">
        <v>9.0178669394759396E-4</v>
      </c>
      <c r="DN177">
        <v>9.5282077235393195E-4</v>
      </c>
      <c r="DO177">
        <v>1.1243000986078E-3</v>
      </c>
      <c r="DP177">
        <v>1.04716624975956E-3</v>
      </c>
      <c r="DQ177">
        <v>6.0792518655575702E-2</v>
      </c>
      <c r="DR177">
        <v>3.4196474542116202E-3</v>
      </c>
      <c r="DS177">
        <v>2.4971678749883001E-4</v>
      </c>
      <c r="DT177">
        <v>1.1965911451580801E-3</v>
      </c>
      <c r="DU177">
        <v>1.92980771644838E-3</v>
      </c>
      <c r="DV177">
        <v>1.4748655546174699E-3</v>
      </c>
      <c r="DW177">
        <v>2.5431161898870199E-3</v>
      </c>
      <c r="DX177">
        <v>8.6835133811991201E-4</v>
      </c>
      <c r="DY177">
        <v>1.83245130815119E-3</v>
      </c>
      <c r="DZ177">
        <v>9.8744755162967403E-4</v>
      </c>
      <c r="EA177">
        <v>1.2092672411355E-3</v>
      </c>
      <c r="EB177">
        <v>4.6266824450204103E-3</v>
      </c>
      <c r="EC177">
        <v>1.9783448486049202E-3</v>
      </c>
      <c r="ED177">
        <v>1.2654311336403E-3</v>
      </c>
      <c r="EE177">
        <v>2.41246687273056E-3</v>
      </c>
      <c r="EF177">
        <v>1.07035607237519E-3</v>
      </c>
      <c r="EG177">
        <v>1.9130657770003001E-3</v>
      </c>
      <c r="EH177">
        <v>1.1416911514082299E-3</v>
      </c>
      <c r="EI177">
        <v>1.52013549200048E-3</v>
      </c>
      <c r="EJ177">
        <v>6.1918557242456496E-4</v>
      </c>
      <c r="EK177">
        <v>1.3525165072375001E-3</v>
      </c>
      <c r="EL177">
        <v>1.35458800202744E-3</v>
      </c>
      <c r="EM177">
        <v>8.1027842230293903E-4</v>
      </c>
      <c r="EN177">
        <v>1.63367452846892E-3</v>
      </c>
      <c r="EO177">
        <v>2.07900520215117E-3</v>
      </c>
      <c r="EP177">
        <v>3.4696514972966499E-3</v>
      </c>
      <c r="EQ177">
        <v>2.1962745370895501E-3</v>
      </c>
      <c r="ER177">
        <v>4.8672086249069799E-3</v>
      </c>
      <c r="ES177">
        <v>2.3555068229457101E-3</v>
      </c>
      <c r="ET177">
        <v>7.4695154008194199E-4</v>
      </c>
      <c r="EU177">
        <v>3.8177345848966802E-4</v>
      </c>
      <c r="EV177">
        <v>4.4491177418426599E-4</v>
      </c>
      <c r="EW177">
        <v>5.6336340962096995E-4</v>
      </c>
      <c r="EX177">
        <v>3.0704663384507501E-3</v>
      </c>
      <c r="EY177">
        <v>4.0564431944253602E-3</v>
      </c>
      <c r="EZ177">
        <v>1.9634986893368499E-3</v>
      </c>
      <c r="FA177">
        <v>1.87784483144702E-3</v>
      </c>
      <c r="FB177">
        <v>2.2345423456767602E-3</v>
      </c>
      <c r="FC177">
        <v>3.5759569876521401E-3</v>
      </c>
      <c r="FD177">
        <v>9.82077153756763E-4</v>
      </c>
      <c r="FE177">
        <v>1.8875740297421601E-3</v>
      </c>
      <c r="FF177">
        <v>4.5231447984393101E-3</v>
      </c>
      <c r="FG177">
        <v>1.06239740144925E-3</v>
      </c>
      <c r="FH177">
        <v>9.7376901137121699E-4</v>
      </c>
      <c r="FI177">
        <v>1.9997645781148001E-4</v>
      </c>
      <c r="FJ177">
        <v>8.3110224011066097E-4</v>
      </c>
      <c r="FK177">
        <v>5.5833791608525898E-4</v>
      </c>
      <c r="FL177">
        <v>8.6494491349536397E-4</v>
      </c>
      <c r="FM177">
        <v>2.6774009049469099E-3</v>
      </c>
      <c r="FN177">
        <v>2.7198091963063298E-3</v>
      </c>
      <c r="FO177">
        <v>1.5826547014483E-3</v>
      </c>
      <c r="FP177">
        <v>2.1742929370254702E-3</v>
      </c>
      <c r="FQ177">
        <v>1.96349898982976E-3</v>
      </c>
      <c r="FR177">
        <v>1.9701898548845202E-3</v>
      </c>
      <c r="FS177">
        <v>3.8109582495533402E-2</v>
      </c>
      <c r="FT177" s="1">
        <v>3.43966616576968E-5</v>
      </c>
      <c r="FU177">
        <v>2.0545774628582402E-3</v>
      </c>
      <c r="FV177">
        <v>2.9428618522837498E-3</v>
      </c>
      <c r="FW177">
        <v>1.07772508677862E-3</v>
      </c>
      <c r="FX177">
        <v>1.5190274424945801E-3</v>
      </c>
      <c r="FY177">
        <v>2.5125492789579E-3</v>
      </c>
      <c r="FZ177">
        <v>1.02437062229224E-3</v>
      </c>
      <c r="GA177">
        <v>2.0476665555987398E-3</v>
      </c>
      <c r="GB177">
        <v>1.5369289960045301E-3</v>
      </c>
      <c r="GC177">
        <v>0.13488763636607801</v>
      </c>
      <c r="GD177">
        <v>5.7358124155713799E-4</v>
      </c>
      <c r="GE177">
        <v>9.3721300547518801E-4</v>
      </c>
      <c r="GF177">
        <v>1.41100203476076E-3</v>
      </c>
      <c r="GG177">
        <v>6.8847549220174597E-4</v>
      </c>
      <c r="GH177">
        <v>1.6853395200465101E-3</v>
      </c>
      <c r="GI177">
        <v>1.33991944509007E-3</v>
      </c>
      <c r="GJ177">
        <v>1.1019157311033399E-3</v>
      </c>
      <c r="GK177">
        <v>6.1404386311265599E-4</v>
      </c>
      <c r="GL177">
        <v>1.26116226912918E-3</v>
      </c>
      <c r="GM177">
        <v>1.1462340783688599E-3</v>
      </c>
      <c r="GN177">
        <v>1.1643481653467801E-3</v>
      </c>
      <c r="GO177">
        <v>1.3158833813117399E-3</v>
      </c>
      <c r="GP177">
        <v>1.39237420553451E-3</v>
      </c>
      <c r="GQ177">
        <v>1.9594284908800099E-3</v>
      </c>
      <c r="GR177">
        <v>1.58560175682684E-3</v>
      </c>
      <c r="GS177">
        <v>1.0702975052469801E-3</v>
      </c>
      <c r="GT177">
        <v>1.33658661557565E-3</v>
      </c>
      <c r="GU177">
        <v>1.27346269093635E-3</v>
      </c>
      <c r="GV177">
        <v>1.0449711415129899E-3</v>
      </c>
      <c r="GW177">
        <v>1.53334263014433E-3</v>
      </c>
      <c r="GX177">
        <v>1.9842967734897202E-3</v>
      </c>
      <c r="GY177">
        <v>1.51083483991256E-3</v>
      </c>
      <c r="GZ177">
        <v>2.0556469374397E-4</v>
      </c>
      <c r="HA177">
        <v>1.4502823189756701E-3</v>
      </c>
      <c r="HB177">
        <v>8.7475207355714401E-4</v>
      </c>
      <c r="HC177">
        <v>2.33772514060465E-3</v>
      </c>
      <c r="HD177">
        <v>1.6420044520240201E-3</v>
      </c>
      <c r="HE177">
        <v>2.5236583415743502E-3</v>
      </c>
      <c r="HF177">
        <v>1.1817756093568E-3</v>
      </c>
      <c r="HG177">
        <v>1.5381291060596099E-3</v>
      </c>
      <c r="HH177">
        <v>1.4892270865819999E-3</v>
      </c>
      <c r="HI177">
        <v>1.21455252248405E-3</v>
      </c>
      <c r="HJ177">
        <v>1.82835709482379E-3</v>
      </c>
      <c r="HK177">
        <v>2.3970874633035002E-3</v>
      </c>
      <c r="HL177">
        <v>2.4018396584446502E-3</v>
      </c>
      <c r="HM177">
        <v>3.2567805314876901E-3</v>
      </c>
      <c r="HN177">
        <v>6.9010541878579803E-4</v>
      </c>
      <c r="HO177">
        <v>5.3862425176465299E-2</v>
      </c>
      <c r="HP177">
        <v>2.7366887977959701E-3</v>
      </c>
      <c r="HQ177">
        <v>2.1563191626958098E-3</v>
      </c>
      <c r="HR177">
        <v>1.3520445066704499E-3</v>
      </c>
      <c r="HS177">
        <v>2.0715262397948101E-4</v>
      </c>
      <c r="HT177">
        <v>1.32857997747677E-3</v>
      </c>
      <c r="HU177">
        <v>8.6003466013406002E-4</v>
      </c>
      <c r="HV177">
        <v>1.47908465252313E-3</v>
      </c>
      <c r="HW177">
        <v>3.8075960229637298E-4</v>
      </c>
      <c r="HX177">
        <v>8.2377428767282598E-4</v>
      </c>
      <c r="HY177">
        <v>1.65710045173943E-3</v>
      </c>
      <c r="HZ177">
        <v>6.7745214465537898E-4</v>
      </c>
      <c r="IA177">
        <v>4.8532663372925701E-4</v>
      </c>
      <c r="IB177">
        <v>1.56715529814559E-3</v>
      </c>
      <c r="IC177">
        <v>1.27370036780447E-3</v>
      </c>
      <c r="ID177">
        <v>1.9264437298905999E-3</v>
      </c>
      <c r="IE177">
        <v>8.8420214784847202E-4</v>
      </c>
      <c r="IF177">
        <v>1.9156518678513799E-3</v>
      </c>
      <c r="IG177">
        <v>1.6337591070017801E-3</v>
      </c>
      <c r="IH177">
        <v>8.6305846869072402E-4</v>
      </c>
      <c r="II177">
        <v>1.5299102664601801E-3</v>
      </c>
      <c r="IJ177">
        <v>2.5347611858268998E-3</v>
      </c>
      <c r="IK177">
        <v>2.2782038554617699E-3</v>
      </c>
      <c r="IL177">
        <v>2.37412646116678E-3</v>
      </c>
      <c r="IM177">
        <v>4.75582367518058E-3</v>
      </c>
      <c r="IN177">
        <v>1.33099254791598E-4</v>
      </c>
      <c r="IO177">
        <v>1.92024036615291E-3</v>
      </c>
      <c r="IP177">
        <v>1.3879643387809E-3</v>
      </c>
      <c r="IQ177">
        <v>3.2165002836275999E-3</v>
      </c>
      <c r="IR177">
        <v>1.46469909042621E-3</v>
      </c>
      <c r="IS177">
        <v>6.2294084277723699E-4</v>
      </c>
      <c r="IT177">
        <v>5.6394127195198197E-4</v>
      </c>
      <c r="IU177">
        <v>1.97050173714633E-3</v>
      </c>
      <c r="IV177">
        <v>1.02635137190881E-3</v>
      </c>
      <c r="IW177">
        <v>2.04106977329589E-3</v>
      </c>
      <c r="IX177">
        <v>2.8557532287619E-3</v>
      </c>
      <c r="IY177">
        <v>1.4766387134474001E-3</v>
      </c>
      <c r="IZ177">
        <v>1.7719601791320601E-2</v>
      </c>
      <c r="JA177">
        <v>2.2139786954677798E-3</v>
      </c>
      <c r="JB177">
        <v>2.9171883972307598E-3</v>
      </c>
      <c r="JC177">
        <v>5.57503163039276E-3</v>
      </c>
      <c r="JD177" s="1">
        <v>5.2783621421659701E-5</v>
      </c>
      <c r="JE177">
        <v>1.277466155702E-3</v>
      </c>
      <c r="JF177">
        <v>8.2302756434356997E-4</v>
      </c>
      <c r="JG177">
        <v>7.5676644369943003E-4</v>
      </c>
      <c r="JH177">
        <v>1.8401417528902801E-3</v>
      </c>
      <c r="JI177">
        <v>1.3222568901774001E-3</v>
      </c>
      <c r="JJ177">
        <v>4.06958443540013E-4</v>
      </c>
      <c r="JK177">
        <v>2.1049770806301502E-3</v>
      </c>
      <c r="JL177">
        <v>2.2759792917682502E-3</v>
      </c>
      <c r="JM177">
        <v>1.21470642897967E-3</v>
      </c>
      <c r="JN177">
        <v>2.1713582145471101E-3</v>
      </c>
      <c r="JO177">
        <v>1.2880613429962901E-3</v>
      </c>
      <c r="JP177">
        <v>2.0723370362394199E-3</v>
      </c>
      <c r="JQ177">
        <v>1.4993334986825001E-3</v>
      </c>
      <c r="JR177">
        <v>1.74183652958513E-3</v>
      </c>
      <c r="JS177">
        <v>1.3969408930748801E-3</v>
      </c>
      <c r="JT177">
        <v>1.61768601248687E-3</v>
      </c>
      <c r="JU177">
        <v>1.0090087580646901E-3</v>
      </c>
      <c r="JV177">
        <v>2.5780374738320999E-3</v>
      </c>
      <c r="JW177">
        <v>2.0855301447069499E-3</v>
      </c>
      <c r="JX177">
        <v>1.4759557879095899E-3</v>
      </c>
      <c r="JY177">
        <v>8.9450449996697501E-4</v>
      </c>
      <c r="JZ177">
        <v>2.0943767597904998E-3</v>
      </c>
      <c r="KA177">
        <v>1.2654522460268001E-3</v>
      </c>
      <c r="KB177">
        <v>2.02257871374068E-3</v>
      </c>
      <c r="KC177">
        <v>1.4706236477153299E-4</v>
      </c>
      <c r="KD177">
        <v>7.5141191695321204E-4</v>
      </c>
      <c r="KE177">
        <v>1.0840560871624201E-4</v>
      </c>
    </row>
    <row r="178" spans="1:291" x14ac:dyDescent="0.2">
      <c r="A178">
        <v>1.9E-2</v>
      </c>
      <c r="B178" t="s">
        <v>465</v>
      </c>
      <c r="C178">
        <v>1.46411720925604E-3</v>
      </c>
      <c r="D178">
        <v>5.5948984496356604E-3</v>
      </c>
      <c r="E178">
        <v>7.8840877682781398E-4</v>
      </c>
      <c r="F178">
        <v>1.50630498575968E-3</v>
      </c>
      <c r="G178">
        <v>2.8376153975156501E-3</v>
      </c>
      <c r="H178">
        <v>1.91507382011345E-3</v>
      </c>
      <c r="I178">
        <v>1.9045897764083199E-3</v>
      </c>
      <c r="J178">
        <v>2.1364824171262501E-3</v>
      </c>
      <c r="K178">
        <v>2.6067034594979498E-3</v>
      </c>
      <c r="L178">
        <v>3.1940185858372301E-3</v>
      </c>
      <c r="M178">
        <v>2.40803110753643E-3</v>
      </c>
      <c r="N178">
        <v>5.1534932967583298E-4</v>
      </c>
      <c r="O178">
        <v>6.2177817433554299E-4</v>
      </c>
      <c r="P178">
        <v>1.5345070012759701E-3</v>
      </c>
      <c r="Q178">
        <v>3.1932393088274498E-3</v>
      </c>
      <c r="R178">
        <v>2.59772492040433E-3</v>
      </c>
      <c r="S178">
        <v>2.5760774401679602E-3</v>
      </c>
      <c r="T178">
        <v>1.79838098842368E-4</v>
      </c>
      <c r="U178">
        <v>1.5928604387725901E-3</v>
      </c>
      <c r="V178">
        <v>2.48022095966115E-3</v>
      </c>
      <c r="W178">
        <v>1.6721671715068101E-3</v>
      </c>
      <c r="X178">
        <v>2.5219336585185301E-3</v>
      </c>
      <c r="Y178">
        <v>2.9393080669522899E-3</v>
      </c>
      <c r="Z178">
        <v>3.3126509629789998E-3</v>
      </c>
      <c r="AA178">
        <v>1.8999695161466201E-3</v>
      </c>
      <c r="AB178">
        <v>2.1752420876532301E-3</v>
      </c>
      <c r="AC178">
        <v>2.7283247922922399E-3</v>
      </c>
      <c r="AD178">
        <v>1.23077175597361E-3</v>
      </c>
      <c r="AE178">
        <v>1.8736314097777E-3</v>
      </c>
      <c r="AF178">
        <v>1.3657023016367799E-3</v>
      </c>
      <c r="AG178">
        <v>3.8969696410506502E-3</v>
      </c>
      <c r="AH178">
        <v>2.24195366229455E-3</v>
      </c>
      <c r="AI178">
        <v>1.99281734852487E-3</v>
      </c>
      <c r="AJ178">
        <v>2.0111685326008599E-3</v>
      </c>
      <c r="AK178">
        <v>2.30621678251759E-3</v>
      </c>
      <c r="AL178">
        <v>1.61760161739103E-3</v>
      </c>
      <c r="AM178">
        <v>1.54824919631658E-3</v>
      </c>
      <c r="AN178">
        <v>8.8635931308200095E-4</v>
      </c>
      <c r="AO178">
        <v>1.4848498003731301E-3</v>
      </c>
      <c r="AP178">
        <v>3.0846200994925602E-3</v>
      </c>
      <c r="AQ178">
        <v>1.9224011301216899E-3</v>
      </c>
      <c r="AR178">
        <v>2.1271587281246201E-3</v>
      </c>
      <c r="AS178">
        <v>2.6547310731563499E-3</v>
      </c>
      <c r="AT178">
        <v>2.2425567722313398E-3</v>
      </c>
      <c r="AU178">
        <v>2.7669538368886502E-2</v>
      </c>
      <c r="AV178">
        <v>3.67413779446977E-3</v>
      </c>
      <c r="AW178">
        <v>3.1707011885891698E-4</v>
      </c>
      <c r="AX178">
        <v>7.0702171237373797E-4</v>
      </c>
      <c r="AY178">
        <v>3.0171892047683302E-4</v>
      </c>
      <c r="AZ178">
        <v>2.7662319113115198E-3</v>
      </c>
      <c r="BA178">
        <v>3.0240688680957199E-3</v>
      </c>
      <c r="BB178">
        <v>2.1765311507918701E-3</v>
      </c>
      <c r="BC178">
        <v>2.3317604801827E-3</v>
      </c>
      <c r="BD178">
        <v>8.7663255530385598E-4</v>
      </c>
      <c r="BE178">
        <v>1.7621132135010799E-3</v>
      </c>
      <c r="BF178">
        <v>4.4474339373511002E-3</v>
      </c>
      <c r="BG178">
        <v>1.8880869361069001E-3</v>
      </c>
      <c r="BH178">
        <v>1.82561024516641E-4</v>
      </c>
      <c r="BI178">
        <v>3.9704846611622402E-3</v>
      </c>
      <c r="BJ178">
        <v>2.7544969621677799E-3</v>
      </c>
      <c r="BK178">
        <v>2.5531343593214201E-3</v>
      </c>
      <c r="BL178">
        <v>4.6454387019325503E-3</v>
      </c>
      <c r="BM178">
        <v>2.9125705135408502E-3</v>
      </c>
      <c r="BN178">
        <v>2.0541666109612699E-3</v>
      </c>
      <c r="BO178">
        <v>1.64765696298716E-3</v>
      </c>
      <c r="BP178">
        <v>2.4311822127674799E-3</v>
      </c>
      <c r="BQ178">
        <v>2.4966652919509299E-3</v>
      </c>
      <c r="BR178">
        <v>1.1871084634948201E-3</v>
      </c>
      <c r="BS178">
        <v>2.6148308510683701E-3</v>
      </c>
      <c r="BT178">
        <v>1.44764917285084E-3</v>
      </c>
      <c r="BU178">
        <v>2.1999228034062799E-3</v>
      </c>
      <c r="BV178">
        <v>4.9803196640306302E-2</v>
      </c>
      <c r="BW178">
        <v>1.8503924090482501E-3</v>
      </c>
      <c r="BX178">
        <v>2.58846736187215E-3</v>
      </c>
      <c r="BY178">
        <v>9.9474928395843192E-4</v>
      </c>
      <c r="BZ178">
        <v>9.8320530900311391E-4</v>
      </c>
      <c r="CA178">
        <v>1.5282304965576401E-3</v>
      </c>
      <c r="CB178">
        <v>2.5586089252056699E-3</v>
      </c>
      <c r="CC178">
        <v>3.3539323931412899E-3</v>
      </c>
      <c r="CD178">
        <v>2.5655540564284399E-3</v>
      </c>
      <c r="CE178">
        <v>4.6505897128055199E-4</v>
      </c>
      <c r="CF178">
        <v>7.4195833433671296E-4</v>
      </c>
      <c r="CG178">
        <v>2.1375639052405998E-3</v>
      </c>
      <c r="CH178">
        <v>1.5712410637744099E-3</v>
      </c>
      <c r="CI178">
        <v>1.7905794832552399E-3</v>
      </c>
      <c r="CJ178">
        <v>1.09428086698226E-2</v>
      </c>
      <c r="CK178">
        <v>1.71863394568248E-3</v>
      </c>
      <c r="CL178">
        <v>2.74525126534744E-3</v>
      </c>
      <c r="CM178">
        <v>2.0681428823581E-3</v>
      </c>
      <c r="CN178">
        <v>2.7350837977496299E-3</v>
      </c>
      <c r="CO178">
        <v>3.2947166280727102E-3</v>
      </c>
      <c r="CP178">
        <v>1.3479851532292599E-3</v>
      </c>
      <c r="CQ178">
        <v>3.95983401293791E-3</v>
      </c>
      <c r="CR178">
        <v>3.1698019226881701E-3</v>
      </c>
      <c r="CS178">
        <v>3.5079771772488699E-3</v>
      </c>
      <c r="CT178">
        <v>3.2716983791024E-3</v>
      </c>
      <c r="CU178">
        <v>2.08668820829582E-3</v>
      </c>
      <c r="CV178">
        <v>1.5571294898531699E-3</v>
      </c>
      <c r="CW178">
        <v>3.4935144275310501E-3</v>
      </c>
      <c r="CX178">
        <v>1.6723842013181701E-3</v>
      </c>
      <c r="CY178">
        <v>1.10862259928438E-3</v>
      </c>
      <c r="CZ178">
        <v>6.2854796741998297E-3</v>
      </c>
      <c r="DA178">
        <v>1.1493994181000201E-3</v>
      </c>
      <c r="DB178">
        <v>1.3037644864219999E-3</v>
      </c>
      <c r="DC178">
        <v>3.6191922573437598E-3</v>
      </c>
      <c r="DD178">
        <v>2.82046267170035E-3</v>
      </c>
      <c r="DE178">
        <v>1.0244148239503799E-3</v>
      </c>
      <c r="DF178">
        <v>2.5055995376273301E-3</v>
      </c>
      <c r="DG178">
        <v>2.5186453869611202E-3</v>
      </c>
      <c r="DH178">
        <v>3.3078217014416498E-3</v>
      </c>
      <c r="DI178">
        <v>2.1302281968661502E-3</v>
      </c>
      <c r="DJ178">
        <v>2.2631777555486001E-3</v>
      </c>
      <c r="DK178">
        <v>1.40316439173604E-3</v>
      </c>
      <c r="DL178">
        <v>1.3061027178543499E-3</v>
      </c>
      <c r="DM178">
        <v>5.2435206301150996E-3</v>
      </c>
      <c r="DN178">
        <v>7.2409171398164502E-4</v>
      </c>
      <c r="DO178">
        <v>1.6965206663901199E-3</v>
      </c>
      <c r="DP178">
        <v>1.13721207695738E-3</v>
      </c>
      <c r="DQ178">
        <v>2.4749462055781001E-3</v>
      </c>
      <c r="DR178">
        <v>1.74448780586672E-3</v>
      </c>
      <c r="DS178">
        <v>2.3334406135845699E-4</v>
      </c>
      <c r="DT178">
        <v>1.5314280018039301E-3</v>
      </c>
      <c r="DU178">
        <v>1.68683129882494E-3</v>
      </c>
      <c r="DV178">
        <v>1.67658609404814E-3</v>
      </c>
      <c r="DW178">
        <v>2.8661608183111601E-3</v>
      </c>
      <c r="DX178">
        <v>1.14471396045361E-3</v>
      </c>
      <c r="DY178">
        <v>2.2321493134503101E-2</v>
      </c>
      <c r="DZ178">
        <v>1.0464416310529199E-3</v>
      </c>
      <c r="EA178">
        <v>7.5391074533195598E-4</v>
      </c>
      <c r="EB178">
        <v>1.2641851522057601E-3</v>
      </c>
      <c r="EC178">
        <v>2.23215893218566E-3</v>
      </c>
      <c r="ED178">
        <v>1.9079950175654801E-3</v>
      </c>
      <c r="EE178">
        <v>2.50013640602231E-3</v>
      </c>
      <c r="EF178">
        <v>1.62032481562239E-3</v>
      </c>
      <c r="EG178">
        <v>3.1441145019346201E-3</v>
      </c>
      <c r="EH178">
        <v>1.4315251103544601E-3</v>
      </c>
      <c r="EI178">
        <v>5.07681300973569E-3</v>
      </c>
      <c r="EJ178">
        <v>9.9618839497879193E-4</v>
      </c>
      <c r="EK178">
        <v>1.65157625509195E-3</v>
      </c>
      <c r="EL178">
        <v>1.7851553171202E-3</v>
      </c>
      <c r="EM178">
        <v>2.14213417380582E-3</v>
      </c>
      <c r="EN178">
        <v>3.27103396776776E-3</v>
      </c>
      <c r="EO178">
        <v>2.4803850600285402E-3</v>
      </c>
      <c r="EP178">
        <v>1.0557214564705601E-3</v>
      </c>
      <c r="EQ178">
        <v>2.7864463855848199E-3</v>
      </c>
      <c r="ER178">
        <v>2.5980512891541998E-3</v>
      </c>
      <c r="ES178">
        <v>2.8330527095818299E-3</v>
      </c>
      <c r="ET178">
        <v>9.8272178230320397E-4</v>
      </c>
      <c r="EU178">
        <v>3.6128350678596302E-4</v>
      </c>
      <c r="EV178">
        <v>4.51074569741435E-4</v>
      </c>
      <c r="EW178">
        <v>7.2450037461661203E-4</v>
      </c>
      <c r="EX178">
        <v>1.93437969111897E-3</v>
      </c>
      <c r="EY178">
        <v>1.2406544398987701E-3</v>
      </c>
      <c r="EZ178">
        <v>2.7516140678062202E-3</v>
      </c>
      <c r="FA178">
        <v>8.8273852806389393E-3</v>
      </c>
      <c r="FB178">
        <v>5.2502290846607796E-3</v>
      </c>
      <c r="FC178">
        <v>3.9009269083605802E-2</v>
      </c>
      <c r="FD178">
        <v>1.1261701605419601E-3</v>
      </c>
      <c r="FE178">
        <v>2.34363494618465E-3</v>
      </c>
      <c r="FF178">
        <v>4.0037539573909197E-3</v>
      </c>
      <c r="FG178">
        <v>1.40617489112516E-3</v>
      </c>
      <c r="FH178">
        <v>1.18343288511793E-3</v>
      </c>
      <c r="FI178">
        <v>2.5108371783661202E-4</v>
      </c>
      <c r="FJ178">
        <v>1.0608959021461801E-3</v>
      </c>
      <c r="FK178">
        <v>6.4274068052508002E-4</v>
      </c>
      <c r="FL178">
        <v>1.40474610206628E-3</v>
      </c>
      <c r="FM178">
        <v>5.6262384027231296E-3</v>
      </c>
      <c r="FN178">
        <v>2.2465393366130999E-3</v>
      </c>
      <c r="FO178">
        <v>3.4310793774879802E-3</v>
      </c>
      <c r="FP178">
        <v>2.7103576453501301E-3</v>
      </c>
      <c r="FQ178">
        <v>7.95933036149408E-3</v>
      </c>
      <c r="FR178">
        <v>2.8577354694909801E-3</v>
      </c>
      <c r="FS178">
        <v>2.9543070597702402E-3</v>
      </c>
      <c r="FT178" s="1">
        <v>6.3565622718829103E-5</v>
      </c>
      <c r="FU178">
        <v>2.4043356784002302E-3</v>
      </c>
      <c r="FV178">
        <v>5.2509380136673001E-3</v>
      </c>
      <c r="FW178">
        <v>1.78713990701402E-3</v>
      </c>
      <c r="FX178">
        <v>1.7976002316773001E-3</v>
      </c>
      <c r="FY178">
        <v>2.13780671389256E-3</v>
      </c>
      <c r="FZ178">
        <v>8.7721376481832505E-4</v>
      </c>
      <c r="GA178">
        <v>3.0317867462232198E-3</v>
      </c>
      <c r="GB178">
        <v>1.4306923134474599E-3</v>
      </c>
      <c r="GC178">
        <v>2.48517066394063E-3</v>
      </c>
      <c r="GD178">
        <v>9.0240220802195704E-4</v>
      </c>
      <c r="GE178">
        <v>1.0057790015487601E-3</v>
      </c>
      <c r="GF178">
        <v>5.4881298737212798E-3</v>
      </c>
      <c r="GG178">
        <v>5.5324149145970399E-4</v>
      </c>
      <c r="GH178">
        <v>1.3532695291202301E-3</v>
      </c>
      <c r="GI178">
        <v>8.2595503258780199E-4</v>
      </c>
      <c r="GJ178">
        <v>1.55064088039014E-3</v>
      </c>
      <c r="GK178">
        <v>1.34055662183776E-3</v>
      </c>
      <c r="GL178">
        <v>3.2750403542954501E-3</v>
      </c>
      <c r="GM178">
        <v>1.83931692715656E-3</v>
      </c>
      <c r="GN178">
        <v>1.3262309191965399E-3</v>
      </c>
      <c r="GO178">
        <v>1.78360365833573E-3</v>
      </c>
      <c r="GP178">
        <v>1.93580956018956E-3</v>
      </c>
      <c r="GQ178">
        <v>2.7988134328535501E-3</v>
      </c>
      <c r="GR178">
        <v>1.71223078817456E-3</v>
      </c>
      <c r="GS178">
        <v>7.3297105781967603E-2</v>
      </c>
      <c r="GT178">
        <v>1.79054808228315E-3</v>
      </c>
      <c r="GU178">
        <v>1.44435709289369E-3</v>
      </c>
      <c r="GV178">
        <v>1.51209283910428E-3</v>
      </c>
      <c r="GW178">
        <v>1.92940713511745E-3</v>
      </c>
      <c r="GX178">
        <v>1.28519158385945E-2</v>
      </c>
      <c r="GY178">
        <v>2.35346378686358E-3</v>
      </c>
      <c r="GZ178">
        <v>2.99144875360451E-4</v>
      </c>
      <c r="HA178">
        <v>1.6086606366529099E-2</v>
      </c>
      <c r="HB178">
        <v>7.3378781876953195E-4</v>
      </c>
      <c r="HC178">
        <v>4.39870343674237E-3</v>
      </c>
      <c r="HD178">
        <v>2.1986216120126402E-3</v>
      </c>
      <c r="HE178">
        <v>2.7438123770464899E-3</v>
      </c>
      <c r="HF178">
        <v>1.6391158312310001E-3</v>
      </c>
      <c r="HG178">
        <v>1.6722386902127001E-3</v>
      </c>
      <c r="HH178">
        <v>1.0825339067848301E-3</v>
      </c>
      <c r="HI178">
        <v>1.43594954478981E-3</v>
      </c>
      <c r="HJ178">
        <v>2.34904715578682E-3</v>
      </c>
      <c r="HK178">
        <v>7.40969803359115E-3</v>
      </c>
      <c r="HL178">
        <v>2.87027154148186E-3</v>
      </c>
      <c r="HM178">
        <v>3.30817187694485E-3</v>
      </c>
      <c r="HN178">
        <v>4.1510404369068401E-4</v>
      </c>
      <c r="HO178">
        <v>2.7556316095651398E-3</v>
      </c>
      <c r="HP178">
        <v>3.55206328010237E-3</v>
      </c>
      <c r="HQ178">
        <v>2.7356467968614102E-3</v>
      </c>
      <c r="HR178">
        <v>3.3884472600947701E-3</v>
      </c>
      <c r="HS178">
        <v>2.4448798305520098E-4</v>
      </c>
      <c r="HT178">
        <v>1.48602455275656E-3</v>
      </c>
      <c r="HU178">
        <v>1.6433822130783699E-3</v>
      </c>
      <c r="HV178">
        <v>2.19888608789123E-3</v>
      </c>
      <c r="HW178">
        <v>5.09821500780375E-4</v>
      </c>
      <c r="HX178">
        <v>1.017701751914E-3</v>
      </c>
      <c r="HY178">
        <v>1.74403432409103E-3</v>
      </c>
      <c r="HZ178">
        <v>7.7676369166538998E-4</v>
      </c>
      <c r="IA178">
        <v>8.35888957589066E-4</v>
      </c>
      <c r="IB178">
        <v>2.28945217230862E-3</v>
      </c>
      <c r="IC178">
        <v>1.3911702224901599E-3</v>
      </c>
      <c r="ID178">
        <v>3.5187518260667498E-3</v>
      </c>
      <c r="IE178">
        <v>8.9270690774155299E-4</v>
      </c>
      <c r="IF178">
        <v>3.5043493541936999E-3</v>
      </c>
      <c r="IG178">
        <v>2.7035219770535001E-3</v>
      </c>
      <c r="IH178">
        <v>5.5981856831084501E-4</v>
      </c>
      <c r="II178">
        <v>2.0806614624325499E-3</v>
      </c>
      <c r="IJ178">
        <v>3.5344270790827401E-3</v>
      </c>
      <c r="IK178">
        <v>3.8987901571250899E-2</v>
      </c>
      <c r="IL178">
        <v>3.5003790980493599E-3</v>
      </c>
      <c r="IM178">
        <v>1.5868867106078001E-3</v>
      </c>
      <c r="IN178">
        <v>1.8793880043776901E-4</v>
      </c>
      <c r="IO178">
        <v>2.16317819028224E-3</v>
      </c>
      <c r="IP178">
        <v>1.81192088059413E-3</v>
      </c>
      <c r="IQ178">
        <v>2.7093970968042102E-3</v>
      </c>
      <c r="IR178">
        <v>3.7500375319415298E-3</v>
      </c>
      <c r="IS178">
        <v>3.8925047763764499E-3</v>
      </c>
      <c r="IT178">
        <v>6.9678976622673404E-4</v>
      </c>
      <c r="IU178">
        <v>3.4229214782998999E-3</v>
      </c>
      <c r="IV178">
        <v>1.09500649270766E-3</v>
      </c>
      <c r="IW178">
        <v>2.06563170333626E-3</v>
      </c>
      <c r="IX178">
        <v>2.3239506296458602E-3</v>
      </c>
      <c r="IY178">
        <v>1.9953446496417501E-3</v>
      </c>
      <c r="IZ178">
        <v>1.0963884557919201E-2</v>
      </c>
      <c r="JA178">
        <v>2.9110056049569699E-3</v>
      </c>
      <c r="JB178">
        <v>2.44671561136661E-3</v>
      </c>
      <c r="JC178">
        <v>1.2473469322978E-3</v>
      </c>
      <c r="JD178" s="1">
        <v>6.4353530232738303E-5</v>
      </c>
      <c r="JE178">
        <v>1.5530677427795399E-3</v>
      </c>
      <c r="JF178">
        <v>8.81574505168281E-4</v>
      </c>
      <c r="JG178">
        <v>9.8161931041531995E-4</v>
      </c>
      <c r="JH178">
        <v>2.4605700872605599E-3</v>
      </c>
      <c r="JI178">
        <v>1.66848144827642E-3</v>
      </c>
      <c r="JJ178">
        <v>1.9956379205366402E-3</v>
      </c>
      <c r="JK178">
        <v>2.9757759617880398E-3</v>
      </c>
      <c r="JL178">
        <v>1.4266593613315899E-3</v>
      </c>
      <c r="JM178">
        <v>2.0897587770225801E-3</v>
      </c>
      <c r="JN178">
        <v>3.25310478412874E-3</v>
      </c>
      <c r="JO178">
        <v>1.89026273539467E-3</v>
      </c>
      <c r="JP178">
        <v>3.1136846399587299E-3</v>
      </c>
      <c r="JQ178">
        <v>2.2646332187451199E-3</v>
      </c>
      <c r="JR178">
        <v>3.2939370567472599E-3</v>
      </c>
      <c r="JS178">
        <v>1.6973358520287799E-3</v>
      </c>
      <c r="JT178">
        <v>2.4628942153179399E-3</v>
      </c>
      <c r="JU178">
        <v>9.45789708820267E-2</v>
      </c>
      <c r="JV178">
        <v>4.1973657797035402E-3</v>
      </c>
      <c r="JW178">
        <v>2.7297528101266999E-3</v>
      </c>
      <c r="JX178">
        <v>2.1524302255154499E-3</v>
      </c>
      <c r="JY178">
        <v>9.2464208606892698E-4</v>
      </c>
      <c r="JZ178">
        <v>1.04977474595013E-2</v>
      </c>
      <c r="KA178">
        <v>1.47411153119467E-3</v>
      </c>
      <c r="KB178">
        <v>1.69188081442914E-3</v>
      </c>
      <c r="KC178">
        <v>2.2389947411981199E-4</v>
      </c>
      <c r="KD178">
        <v>1.93664201043023E-3</v>
      </c>
      <c r="KE178">
        <v>1.4196288685030701E-4</v>
      </c>
    </row>
    <row r="179" spans="1:291" x14ac:dyDescent="0.2">
      <c r="A179">
        <v>0.02</v>
      </c>
      <c r="B179" t="s">
        <v>466</v>
      </c>
      <c r="C179">
        <v>3.3426275939060199E-4</v>
      </c>
      <c r="D179">
        <v>2.07837450149086E-4</v>
      </c>
      <c r="E179">
        <v>2.0372910636830201E-4</v>
      </c>
      <c r="F179">
        <v>6.7139291708976203E-4</v>
      </c>
      <c r="G179">
        <v>7.8290056268339998E-4</v>
      </c>
      <c r="H179">
        <v>4.4662331557214399E-4</v>
      </c>
      <c r="I179">
        <v>3.4301848641975799E-4</v>
      </c>
      <c r="J179">
        <v>4.8719152167149999E-4</v>
      </c>
      <c r="K179">
        <v>4.7041491607602997E-4</v>
      </c>
      <c r="L179">
        <v>1.1599002555713301E-3</v>
      </c>
      <c r="M179">
        <v>4.2624511685265099E-4</v>
      </c>
      <c r="N179">
        <v>1.09818504057865E-4</v>
      </c>
      <c r="O179">
        <v>2.6167680040067902E-4</v>
      </c>
      <c r="P179">
        <v>3.34223570019097E-4</v>
      </c>
      <c r="Q179">
        <v>1.3085319747970199E-3</v>
      </c>
      <c r="R179">
        <v>5.6658468540086103E-4</v>
      </c>
      <c r="S179">
        <v>1.1940363454018201E-3</v>
      </c>
      <c r="T179" s="1">
        <v>3.9876790825441302E-5</v>
      </c>
      <c r="U179">
        <v>0.75053533947322604</v>
      </c>
      <c r="V179">
        <v>4.4662538403898402E-4</v>
      </c>
      <c r="W179">
        <v>1.4307536423065401E-3</v>
      </c>
      <c r="X179">
        <v>6.0545621901228897E-4</v>
      </c>
      <c r="Y179">
        <v>7.3559554129161095E-4</v>
      </c>
      <c r="Z179">
        <v>4.7234091819375E-4</v>
      </c>
      <c r="AA179">
        <v>8.6842938361826995E-4</v>
      </c>
      <c r="AB179">
        <v>1.42887043223687E-3</v>
      </c>
      <c r="AC179">
        <v>1.26680668838309E-3</v>
      </c>
      <c r="AD179">
        <v>3.2277217937597098E-4</v>
      </c>
      <c r="AE179">
        <v>5.7052498322398702E-4</v>
      </c>
      <c r="AF179">
        <v>1.6080192362982299E-3</v>
      </c>
      <c r="AG179">
        <v>6.2851016568310405E-4</v>
      </c>
      <c r="AH179">
        <v>5.5305899033298699E-4</v>
      </c>
      <c r="AI179">
        <v>2.9326973759434999E-4</v>
      </c>
      <c r="AJ179">
        <v>4.4152036622907299E-4</v>
      </c>
      <c r="AK179">
        <v>4.6653465115349397E-4</v>
      </c>
      <c r="AL179">
        <v>5.06705438013559E-4</v>
      </c>
      <c r="AM179">
        <v>6.88740610079259E-4</v>
      </c>
      <c r="AN179">
        <v>2.3514873254346701E-4</v>
      </c>
      <c r="AO179">
        <v>4.4044412864611997E-4</v>
      </c>
      <c r="AP179">
        <v>1.2852589132752699E-3</v>
      </c>
      <c r="AQ179">
        <v>5.7941939649137301E-4</v>
      </c>
      <c r="AR179">
        <v>1.26451152741113E-3</v>
      </c>
      <c r="AS179">
        <v>1.06353939093564E-3</v>
      </c>
      <c r="AT179">
        <v>5.0566638796306401E-4</v>
      </c>
      <c r="AU179">
        <v>8.2941312445964895E-4</v>
      </c>
      <c r="AV179">
        <v>5.2029687922910202E-4</v>
      </c>
      <c r="AW179" s="1">
        <v>7.2475198947653002E-5</v>
      </c>
      <c r="AX179">
        <v>1.99535859483714E-4</v>
      </c>
      <c r="AY179">
        <v>1.2683578796659799E-3</v>
      </c>
      <c r="AZ179">
        <v>1.00706324162227E-3</v>
      </c>
      <c r="BA179">
        <v>5.8714248628253098E-4</v>
      </c>
      <c r="BB179">
        <v>4.3545327305009797E-4</v>
      </c>
      <c r="BC179">
        <v>1.49251356256081E-3</v>
      </c>
      <c r="BD179">
        <v>2.7215718091728498E-4</v>
      </c>
      <c r="BE179">
        <v>4.2266661690504098E-4</v>
      </c>
      <c r="BF179">
        <v>3.9898726369602498E-4</v>
      </c>
      <c r="BG179">
        <v>5.4465428709013605E-4</v>
      </c>
      <c r="BH179" s="1">
        <v>4.2598226123685099E-5</v>
      </c>
      <c r="BI179">
        <v>4.2145189463392699E-4</v>
      </c>
      <c r="BJ179">
        <v>4.9811192377392202E-4</v>
      </c>
      <c r="BK179">
        <v>5.2611511531765502E-4</v>
      </c>
      <c r="BL179">
        <v>3.2210464620287499E-4</v>
      </c>
      <c r="BM179">
        <v>1.8362507560369999E-3</v>
      </c>
      <c r="BN179">
        <v>5.8434632640522101E-4</v>
      </c>
      <c r="BO179">
        <v>3.3163384244130602E-4</v>
      </c>
      <c r="BP179">
        <v>6.9032254091366103E-4</v>
      </c>
      <c r="BQ179">
        <v>5.1920064797259804E-4</v>
      </c>
      <c r="BR179">
        <v>1.9474582302657199E-3</v>
      </c>
      <c r="BS179">
        <v>3.5004261377764201E-3</v>
      </c>
      <c r="BT179">
        <v>2.9141794656212499E-4</v>
      </c>
      <c r="BU179">
        <v>4.7487704619067798E-4</v>
      </c>
      <c r="BV179">
        <v>1.01759703127836E-3</v>
      </c>
      <c r="BW179">
        <v>4.1082894287780802E-4</v>
      </c>
      <c r="BX179">
        <v>4.5598280188428999E-4</v>
      </c>
      <c r="BY179">
        <v>2.15646200685945E-4</v>
      </c>
      <c r="BZ179">
        <v>2.4523868206114801E-4</v>
      </c>
      <c r="CA179">
        <v>9.33932971573692E-4</v>
      </c>
      <c r="CB179">
        <v>3.6728252006869999E-4</v>
      </c>
      <c r="CC179">
        <v>1.0068441480434E-3</v>
      </c>
      <c r="CD179">
        <v>5.5577522615282097E-4</v>
      </c>
      <c r="CE179" s="1">
        <v>5.7152585199073198E-5</v>
      </c>
      <c r="CF179">
        <v>1.1325363491230601E-4</v>
      </c>
      <c r="CG179">
        <v>9.2406147640745505E-4</v>
      </c>
      <c r="CH179">
        <v>4.40306198916703E-4</v>
      </c>
      <c r="CI179">
        <v>4.2639288698548999E-4</v>
      </c>
      <c r="CJ179">
        <v>5.6773561500428403E-4</v>
      </c>
      <c r="CK179">
        <v>3.5730732427652302E-4</v>
      </c>
      <c r="CL179">
        <v>5.3559813315974601E-4</v>
      </c>
      <c r="CM179">
        <v>8.5018071246306995E-4</v>
      </c>
      <c r="CN179">
        <v>6.6839118932303604E-4</v>
      </c>
      <c r="CO179">
        <v>7.6899908367539401E-4</v>
      </c>
      <c r="CP179">
        <v>3.4736056888788998E-4</v>
      </c>
      <c r="CQ179">
        <v>3.3488028659685797E-4</v>
      </c>
      <c r="CR179">
        <v>2.7064012223556103E-4</v>
      </c>
      <c r="CS179">
        <v>4.04653771013531E-4</v>
      </c>
      <c r="CT179">
        <v>6.4910355440292705E-4</v>
      </c>
      <c r="CU179">
        <v>3.8918366624808001E-4</v>
      </c>
      <c r="CV179">
        <v>2.2057549824249598E-3</v>
      </c>
      <c r="CW179">
        <v>6.3219069229078701E-4</v>
      </c>
      <c r="CX179">
        <v>4.2390483407084599E-4</v>
      </c>
      <c r="CY179">
        <v>2.3336608901607398E-3</v>
      </c>
      <c r="CZ179">
        <v>2.98492381673616E-2</v>
      </c>
      <c r="DA179">
        <v>2.72579792388685E-4</v>
      </c>
      <c r="DB179">
        <v>2.1672743039119402E-3</v>
      </c>
      <c r="DC179">
        <v>7.44682753039383E-4</v>
      </c>
      <c r="DD179">
        <v>1.48987282123871E-3</v>
      </c>
      <c r="DE179">
        <v>2.7159666021982801E-4</v>
      </c>
      <c r="DF179">
        <v>1.0710825998968599E-3</v>
      </c>
      <c r="DG179">
        <v>4.5560507005811002E-4</v>
      </c>
      <c r="DH179">
        <v>3.7248325391978202E-4</v>
      </c>
      <c r="DI179">
        <v>4.31187392337031E-4</v>
      </c>
      <c r="DJ179">
        <v>4.9325737532424595E-4</v>
      </c>
      <c r="DK179">
        <v>3.09444806190326E-4</v>
      </c>
      <c r="DL179">
        <v>2.29946631682649E-4</v>
      </c>
      <c r="DM179">
        <v>3.5176080145959997E-4</v>
      </c>
      <c r="DN179">
        <v>2.6695577541144901E-4</v>
      </c>
      <c r="DO179">
        <v>3.3089791027842601E-4</v>
      </c>
      <c r="DP179">
        <v>2.30483750233324E-4</v>
      </c>
      <c r="DQ179">
        <v>1.14383001898969E-3</v>
      </c>
      <c r="DR179">
        <v>1.4758671054584101E-3</v>
      </c>
      <c r="DS179">
        <v>1.5274916173367399E-4</v>
      </c>
      <c r="DT179">
        <v>2.8147042409068198E-4</v>
      </c>
      <c r="DU179">
        <v>4.3383491175178602E-4</v>
      </c>
      <c r="DV179">
        <v>2.9663401380517401E-2</v>
      </c>
      <c r="DW179">
        <v>1.2088956343629001E-3</v>
      </c>
      <c r="DX179">
        <v>2.7402973217378499E-4</v>
      </c>
      <c r="DY179">
        <v>8.3299160740899197E-4</v>
      </c>
      <c r="DZ179">
        <v>3.6419777045117901E-4</v>
      </c>
      <c r="EA179">
        <v>2.5438643869778801E-3</v>
      </c>
      <c r="EB179">
        <v>4.9237512642772297E-4</v>
      </c>
      <c r="EC179">
        <v>4.4210388640705898E-4</v>
      </c>
      <c r="ED179">
        <v>4.6847089809021203E-4</v>
      </c>
      <c r="EE179">
        <v>4.6009248701639401E-4</v>
      </c>
      <c r="EF179">
        <v>3.7019320772816599E-4</v>
      </c>
      <c r="EG179">
        <v>1.75232328875586E-3</v>
      </c>
      <c r="EH179">
        <v>3.1471518545543299E-4</v>
      </c>
      <c r="EI179">
        <v>8.6886254204104299E-4</v>
      </c>
      <c r="EJ179">
        <v>1.31747569215124E-3</v>
      </c>
      <c r="EK179">
        <v>3.1714692547827602E-4</v>
      </c>
      <c r="EL179">
        <v>3.9236748212895099E-4</v>
      </c>
      <c r="EM179">
        <v>2.33460618407139E-4</v>
      </c>
      <c r="EN179">
        <v>4.1901160246290102E-4</v>
      </c>
      <c r="EO179">
        <v>1.20851838310142E-3</v>
      </c>
      <c r="EP179">
        <v>5.5337278950993302E-4</v>
      </c>
      <c r="EQ179">
        <v>6.4747550983772998E-4</v>
      </c>
      <c r="ER179">
        <v>1.24390031893465E-3</v>
      </c>
      <c r="ES179">
        <v>5.0797463587108995E-4</v>
      </c>
      <c r="ET179">
        <v>2.3368113331228701E-4</v>
      </c>
      <c r="EU179" s="1">
        <v>7.6103355120441896E-5</v>
      </c>
      <c r="EV179">
        <v>1.5859484618934401E-4</v>
      </c>
      <c r="EW179">
        <v>2.1090154671654499E-4</v>
      </c>
      <c r="EX179">
        <v>1.19679515211283E-3</v>
      </c>
      <c r="EY179">
        <v>1.4800953983084E-2</v>
      </c>
      <c r="EZ179">
        <v>5.3941860375042797E-4</v>
      </c>
      <c r="FA179">
        <v>6.4686403523994001E-4</v>
      </c>
      <c r="FB179">
        <v>6.00453585782487E-4</v>
      </c>
      <c r="FC179">
        <v>5.4808868220485203E-4</v>
      </c>
      <c r="FD179">
        <v>3.0989439528141498E-4</v>
      </c>
      <c r="FE179">
        <v>5.1933901660966195E-4</v>
      </c>
      <c r="FF179">
        <v>3.56062448481729E-4</v>
      </c>
      <c r="FG179">
        <v>3.2544375781755401E-4</v>
      </c>
      <c r="FH179">
        <v>3.0946972504876602E-4</v>
      </c>
      <c r="FI179">
        <v>1.37975991588552E-4</v>
      </c>
      <c r="FJ179">
        <v>1.9838770857482201E-4</v>
      </c>
      <c r="FK179">
        <v>2.27664607929702E-4</v>
      </c>
      <c r="FL179">
        <v>2.8070761888861201E-4</v>
      </c>
      <c r="FM179">
        <v>5.8156898408130101E-4</v>
      </c>
      <c r="FN179">
        <v>5.3915323645383905E-4</v>
      </c>
      <c r="FO179">
        <v>4.5595085592962302E-4</v>
      </c>
      <c r="FP179">
        <v>6.9744760675895701E-4</v>
      </c>
      <c r="FQ179">
        <v>6.5398036572914897E-4</v>
      </c>
      <c r="FR179">
        <v>1.22740575687748E-3</v>
      </c>
      <c r="FS179">
        <v>7.6923623175745401E-4</v>
      </c>
      <c r="FT179" s="1">
        <v>1.4962347591112601E-5</v>
      </c>
      <c r="FU179">
        <v>5.3131368358649595E-4</v>
      </c>
      <c r="FV179">
        <v>7.4892892165946397E-4</v>
      </c>
      <c r="FW179">
        <v>3.02931780749855E-4</v>
      </c>
      <c r="FX179">
        <v>4.4722330400484101E-4</v>
      </c>
      <c r="FY179">
        <v>4.9467452272706201E-4</v>
      </c>
      <c r="FZ179">
        <v>2.5587575992077499E-4</v>
      </c>
      <c r="GA179">
        <v>1.1699534992517999E-3</v>
      </c>
      <c r="GB179">
        <v>4.3709965432499901E-4</v>
      </c>
      <c r="GC179">
        <v>1.2932208654433701E-3</v>
      </c>
      <c r="GD179">
        <v>1.7925939792692801E-4</v>
      </c>
      <c r="GE179">
        <v>2.3202012394647699E-4</v>
      </c>
      <c r="GF179">
        <v>1.5762471887731499E-3</v>
      </c>
      <c r="GG179">
        <v>1.4179850925725E-4</v>
      </c>
      <c r="GH179">
        <v>2.0628259654294702E-3</v>
      </c>
      <c r="GI179">
        <v>4.6607494761078598E-4</v>
      </c>
      <c r="GJ179">
        <v>3.8733496281986E-4</v>
      </c>
      <c r="GK179">
        <v>2.1850345657326901E-4</v>
      </c>
      <c r="GL179">
        <v>1.9085107445706701E-3</v>
      </c>
      <c r="GM179">
        <v>3.2204506813530699E-4</v>
      </c>
      <c r="GN179">
        <v>2.8039198347114302E-4</v>
      </c>
      <c r="GO179">
        <v>3.1569642334168898E-4</v>
      </c>
      <c r="GP179">
        <v>4.42221687872546E-4</v>
      </c>
      <c r="GQ179">
        <v>1.17678656333607E-3</v>
      </c>
      <c r="GR179">
        <v>4.0840587802595102E-4</v>
      </c>
      <c r="GS179">
        <v>3.6467949466720701E-4</v>
      </c>
      <c r="GT179">
        <v>3.8242023903942699E-4</v>
      </c>
      <c r="GU179">
        <v>4.9131912989744701E-4</v>
      </c>
      <c r="GV179">
        <v>2.7866582084065401E-4</v>
      </c>
      <c r="GW179">
        <v>4.63361408219216E-4</v>
      </c>
      <c r="GX179">
        <v>5.5244546186760096E-4</v>
      </c>
      <c r="GY179">
        <v>3.8730814955948199E-4</v>
      </c>
      <c r="GZ179">
        <v>1.12197485502035E-4</v>
      </c>
      <c r="HA179">
        <v>5.6067413530708199E-4</v>
      </c>
      <c r="HB179">
        <v>2.1234046158044199E-4</v>
      </c>
      <c r="HC179">
        <v>1.0885385104288799E-3</v>
      </c>
      <c r="HD179">
        <v>5.2467140765136199E-4</v>
      </c>
      <c r="HE179">
        <v>5.9408905692910001E-4</v>
      </c>
      <c r="HF179">
        <v>5.42530457150841E-4</v>
      </c>
      <c r="HG179">
        <v>4.6461311251740702E-4</v>
      </c>
      <c r="HH179">
        <v>1.63463173449631E-3</v>
      </c>
      <c r="HI179">
        <v>4.3427436931697198E-4</v>
      </c>
      <c r="HJ179">
        <v>4.30708468304118E-4</v>
      </c>
      <c r="HK179">
        <v>1.53290104461412E-3</v>
      </c>
      <c r="HL179">
        <v>1.1963585655788899E-3</v>
      </c>
      <c r="HM179">
        <v>1.2280359051251E-3</v>
      </c>
      <c r="HN179" s="1">
        <v>9.7766818838309195E-5</v>
      </c>
      <c r="HO179">
        <v>8.9247984569250697E-4</v>
      </c>
      <c r="HP179">
        <v>1.1073763834295999E-3</v>
      </c>
      <c r="HQ179">
        <v>8.8726263232190002E-4</v>
      </c>
      <c r="HR179">
        <v>6.8130774794460298E-4</v>
      </c>
      <c r="HS179" s="1">
        <v>5.9743315033731402E-5</v>
      </c>
      <c r="HT179">
        <v>3.6534115539716799E-4</v>
      </c>
      <c r="HU179">
        <v>2.7685050153419599E-4</v>
      </c>
      <c r="HV179">
        <v>5.3026812553864401E-4</v>
      </c>
      <c r="HW179" s="1">
        <v>9.3253488139368997E-5</v>
      </c>
      <c r="HX179">
        <v>2.6662241917855601E-4</v>
      </c>
      <c r="HY179">
        <v>2.1688456072160899E-3</v>
      </c>
      <c r="HZ179">
        <v>1.8291609669309299E-4</v>
      </c>
      <c r="IA179">
        <v>1.99749904272529E-4</v>
      </c>
      <c r="IB179">
        <v>4.78812486497046E-4</v>
      </c>
      <c r="IC179">
        <v>3.6775537112548201E-4</v>
      </c>
      <c r="ID179">
        <v>4.8196776628739202E-4</v>
      </c>
      <c r="IE179">
        <v>2.0499570283653799E-4</v>
      </c>
      <c r="IF179">
        <v>4.45541441718387E-4</v>
      </c>
      <c r="IG179">
        <v>4.2859025009131199E-4</v>
      </c>
      <c r="IH179">
        <v>1.5054925676464301E-4</v>
      </c>
      <c r="II179">
        <v>5.9844509831108396E-4</v>
      </c>
      <c r="IJ179">
        <v>6.3024059259832697E-4</v>
      </c>
      <c r="IK179">
        <v>6.7769340365186697E-4</v>
      </c>
      <c r="IL179">
        <v>5.9058772035880901E-4</v>
      </c>
      <c r="IM179">
        <v>5.8754434954474001E-4</v>
      </c>
      <c r="IN179" s="1">
        <v>3.8271361336070297E-5</v>
      </c>
      <c r="IO179">
        <v>4.8489415189678197E-4</v>
      </c>
      <c r="IP179">
        <v>3.8324501705516701E-4</v>
      </c>
      <c r="IQ179">
        <v>1.42748697676604E-3</v>
      </c>
      <c r="IR179">
        <v>3.6998385814429098E-4</v>
      </c>
      <c r="IS179">
        <v>2.6682406631898099E-4</v>
      </c>
      <c r="IT179">
        <v>1.5881842309005599E-4</v>
      </c>
      <c r="IU179">
        <v>1.2382787902728699E-3</v>
      </c>
      <c r="IV179">
        <v>3.3303560286015299E-4</v>
      </c>
      <c r="IW179">
        <v>4.4039770951278401E-4</v>
      </c>
      <c r="IX179">
        <v>5.4533784593293504E-4</v>
      </c>
      <c r="IY179">
        <v>5.0641297385187005E-4</v>
      </c>
      <c r="IZ179">
        <v>8.7658786162457395E-4</v>
      </c>
      <c r="JA179">
        <v>1.22788175319052E-3</v>
      </c>
      <c r="JB179">
        <v>4.7726932175512602E-4</v>
      </c>
      <c r="JC179">
        <v>1.96228539527776E-3</v>
      </c>
      <c r="JD179" s="1">
        <v>1.1577284401768299E-5</v>
      </c>
      <c r="JE179">
        <v>5.0079146257890595E-4</v>
      </c>
      <c r="JF179">
        <v>1.9354845588860799E-4</v>
      </c>
      <c r="JG179">
        <v>2.38871816137353E-4</v>
      </c>
      <c r="JH179">
        <v>5.345543820638E-4</v>
      </c>
      <c r="JI179">
        <v>3.39445258887587E-4</v>
      </c>
      <c r="JJ179">
        <v>1.3992873382725999E-4</v>
      </c>
      <c r="JK179">
        <v>5.2111856192594002E-4</v>
      </c>
      <c r="JL179">
        <v>4.05541489067519E-4</v>
      </c>
      <c r="JM179">
        <v>3.9344598613853902E-4</v>
      </c>
      <c r="JN179">
        <v>7.7303449217011101E-4</v>
      </c>
      <c r="JO179">
        <v>3.5533446685985401E-4</v>
      </c>
      <c r="JP179">
        <v>9.5599201145865804E-4</v>
      </c>
      <c r="JQ179">
        <v>5.1611100179020403E-4</v>
      </c>
      <c r="JR179">
        <v>7.7551548641548998E-4</v>
      </c>
      <c r="JS179">
        <v>8.3129489219540002E-4</v>
      </c>
      <c r="JT179">
        <v>4.5302469289877899E-4</v>
      </c>
      <c r="JU179">
        <v>4.8888806730144104E-4</v>
      </c>
      <c r="JV179">
        <v>5.2689354438528702E-4</v>
      </c>
      <c r="JW179">
        <v>5.3732831326408004E-4</v>
      </c>
      <c r="JX179">
        <v>1.26277625674211E-3</v>
      </c>
      <c r="JY179">
        <v>1.8250603056836501E-4</v>
      </c>
      <c r="JZ179">
        <v>6.2293561494717296E-4</v>
      </c>
      <c r="KA179">
        <v>4.7136091544667299E-4</v>
      </c>
      <c r="KB179">
        <v>2.6991518657843198E-4</v>
      </c>
      <c r="KC179" s="1">
        <v>4.1184062990798101E-5</v>
      </c>
      <c r="KD179">
        <v>2.7915234861390501E-4</v>
      </c>
      <c r="KE179" s="1">
        <v>3.3472661501345902E-5</v>
      </c>
    </row>
    <row r="180" spans="1:291" x14ac:dyDescent="0.2">
      <c r="A180">
        <v>2.4E-2</v>
      </c>
      <c r="B180" t="s">
        <v>467</v>
      </c>
      <c r="C180">
        <v>8.3789042399059696E-2</v>
      </c>
      <c r="D180">
        <v>8.8216784181023599E-4</v>
      </c>
      <c r="E180">
        <v>8.7843756170193597E-4</v>
      </c>
      <c r="F180">
        <v>1.11104027838602E-3</v>
      </c>
      <c r="G180">
        <v>2.87091252530972E-3</v>
      </c>
      <c r="H180">
        <v>2.3083758247063099E-3</v>
      </c>
      <c r="I180">
        <v>3.1952939511381102E-3</v>
      </c>
      <c r="J180">
        <v>1.79101862374611E-3</v>
      </c>
      <c r="K180">
        <v>1.93431540154618E-3</v>
      </c>
      <c r="L180">
        <v>1.64434367624861E-3</v>
      </c>
      <c r="M180">
        <v>2.23980459360586E-3</v>
      </c>
      <c r="N180">
        <v>3.7280463522566402E-4</v>
      </c>
      <c r="O180">
        <v>1.43773918961956E-3</v>
      </c>
      <c r="P180">
        <v>1.78812381599117E-3</v>
      </c>
      <c r="Q180">
        <v>2.8032251192901099E-2</v>
      </c>
      <c r="R180">
        <v>2.8128743323403002E-3</v>
      </c>
      <c r="S180">
        <v>4.1528026370321299E-3</v>
      </c>
      <c r="T180">
        <v>1.6349780302747399E-4</v>
      </c>
      <c r="U180">
        <v>8.5675430443265697E-4</v>
      </c>
      <c r="V180">
        <v>1.99962916214204E-3</v>
      </c>
      <c r="W180">
        <v>1.46048427984721E-3</v>
      </c>
      <c r="X180">
        <v>3.08922777935817E-3</v>
      </c>
      <c r="Y180">
        <v>2.6932667138261099E-3</v>
      </c>
      <c r="Z180">
        <v>2.4235722920558801E-3</v>
      </c>
      <c r="AA180">
        <v>2.1875353993091899E-3</v>
      </c>
      <c r="AB180">
        <v>1.6297689538571599E-3</v>
      </c>
      <c r="AC180">
        <v>2.1883004876907999E-3</v>
      </c>
      <c r="AD180">
        <v>1.19704929399317E-3</v>
      </c>
      <c r="AE180">
        <v>2.16528969504918E-3</v>
      </c>
      <c r="AF180">
        <v>2.24607293618731E-3</v>
      </c>
      <c r="AG180">
        <v>2.2422025591781599E-3</v>
      </c>
      <c r="AH180">
        <v>2.8273872429417199E-3</v>
      </c>
      <c r="AI180">
        <v>1.17219123678833E-3</v>
      </c>
      <c r="AJ180">
        <v>2.4146066483855901E-3</v>
      </c>
      <c r="AK180">
        <v>2.0253130305647898E-3</v>
      </c>
      <c r="AL180">
        <v>1.65827214238087E-3</v>
      </c>
      <c r="AM180">
        <v>1.6300536113931501E-3</v>
      </c>
      <c r="AN180">
        <v>2.6281727697722202E-3</v>
      </c>
      <c r="AO180">
        <v>1.7382076407479301E-3</v>
      </c>
      <c r="AP180">
        <v>1.6308026756209899E-3</v>
      </c>
      <c r="AQ180">
        <v>1.7405014886887301E-3</v>
      </c>
      <c r="AR180">
        <v>1.0712592476558899E-3</v>
      </c>
      <c r="AS180">
        <v>2.8546699036196299E-3</v>
      </c>
      <c r="AT180">
        <v>1.84424999404893E-3</v>
      </c>
      <c r="AU180">
        <v>2.36913652817955E-3</v>
      </c>
      <c r="AV180">
        <v>1.0590920266252499E-3</v>
      </c>
      <c r="AW180">
        <v>3.6999553726343998E-4</v>
      </c>
      <c r="AX180">
        <v>0.13305328370994099</v>
      </c>
      <c r="AY180">
        <v>5.0994968062877501E-4</v>
      </c>
      <c r="AZ180">
        <v>2.2680200811229E-3</v>
      </c>
      <c r="BA180">
        <v>2.4305010541421602E-3</v>
      </c>
      <c r="BB180">
        <v>4.2000919103568398E-3</v>
      </c>
      <c r="BC180">
        <v>2.2205902769221399E-3</v>
      </c>
      <c r="BD180">
        <v>8.0924350655507205E-4</v>
      </c>
      <c r="BE180">
        <v>1.7204250732617799E-3</v>
      </c>
      <c r="BF180">
        <v>1.46688045804019E-3</v>
      </c>
      <c r="BG180">
        <v>1.9848037429338302E-3</v>
      </c>
      <c r="BH180">
        <v>1.7196181073739799E-4</v>
      </c>
      <c r="BI180">
        <v>2.00896935097641E-3</v>
      </c>
      <c r="BJ180">
        <v>2.1599788086414801E-3</v>
      </c>
      <c r="BK180">
        <v>3.2504494787620598E-3</v>
      </c>
      <c r="BL180">
        <v>6.74198125690795E-4</v>
      </c>
      <c r="BM180">
        <v>3.5898275925813402E-3</v>
      </c>
      <c r="BN180">
        <v>2.6210821184788299E-3</v>
      </c>
      <c r="BO180">
        <v>8.7277170767712203E-4</v>
      </c>
      <c r="BP180">
        <v>1.82467249682859E-3</v>
      </c>
      <c r="BQ180">
        <v>1.8867508871294901E-3</v>
      </c>
      <c r="BR180">
        <v>1.1862223790287301E-3</v>
      </c>
      <c r="BS180">
        <v>2.9824409826666402E-3</v>
      </c>
      <c r="BT180">
        <v>2.27922167287355E-3</v>
      </c>
      <c r="BU180">
        <v>2.2876116765055002E-3</v>
      </c>
      <c r="BV180">
        <v>1.9666644718701999E-3</v>
      </c>
      <c r="BW180">
        <v>2.15695155138107E-3</v>
      </c>
      <c r="BX180">
        <v>1.9736565355419002E-3</v>
      </c>
      <c r="BY180">
        <v>7.6902946065317897E-4</v>
      </c>
      <c r="BZ180">
        <v>1.29999940838974E-3</v>
      </c>
      <c r="CA180">
        <v>1.2314445280292999E-3</v>
      </c>
      <c r="CB180">
        <v>1.92084694518904E-3</v>
      </c>
      <c r="CC180">
        <v>3.2876770193615299E-3</v>
      </c>
      <c r="CD180">
        <v>4.2047661451702703E-3</v>
      </c>
      <c r="CE180">
        <v>2.2607001156447199E-4</v>
      </c>
      <c r="CF180">
        <v>7.0243988742885795E-4</v>
      </c>
      <c r="CG180">
        <v>3.40115645709624E-3</v>
      </c>
      <c r="CH180">
        <v>1.5607354244955799E-3</v>
      </c>
      <c r="CI180">
        <v>1.8596573322559201E-3</v>
      </c>
      <c r="CJ180">
        <v>2.3950232335227901E-3</v>
      </c>
      <c r="CK180">
        <v>1.30512875781177E-3</v>
      </c>
      <c r="CL180">
        <v>2.7085038044034298E-3</v>
      </c>
      <c r="CM180">
        <v>2.3964586270748402E-3</v>
      </c>
      <c r="CN180">
        <v>2.9007861938592102E-3</v>
      </c>
      <c r="CO180">
        <v>2.8045870743442702E-3</v>
      </c>
      <c r="CP180">
        <v>1.16819991704716E-3</v>
      </c>
      <c r="CQ180">
        <v>1.639791472791E-3</v>
      </c>
      <c r="CR180">
        <v>1.00419754707207E-3</v>
      </c>
      <c r="CS180">
        <v>1.0256027194101699E-3</v>
      </c>
      <c r="CT180">
        <v>2.8252628579305702E-3</v>
      </c>
      <c r="CU180">
        <v>1.8369518029516801E-3</v>
      </c>
      <c r="CV180">
        <v>2.19478994112702E-3</v>
      </c>
      <c r="CW180">
        <v>5.4376203752059702E-3</v>
      </c>
      <c r="CX180">
        <v>2.1917644720885498E-3</v>
      </c>
      <c r="CY180">
        <v>6.6436853152820896E-4</v>
      </c>
      <c r="CZ180">
        <v>2.4337887520784001E-3</v>
      </c>
      <c r="DA180">
        <v>1.15478346999795E-3</v>
      </c>
      <c r="DB180">
        <v>9.8596707629385895E-4</v>
      </c>
      <c r="DC180">
        <v>2.8448439818088401E-3</v>
      </c>
      <c r="DD180">
        <v>1.5863513722410301E-3</v>
      </c>
      <c r="DE180">
        <v>1.0299082882793101E-3</v>
      </c>
      <c r="DF180">
        <v>3.1931816686973599E-3</v>
      </c>
      <c r="DG180">
        <v>2.0964010592556398E-3</v>
      </c>
      <c r="DH180">
        <v>2.2501504575562002E-3</v>
      </c>
      <c r="DI180">
        <v>2.1113234674173102E-3</v>
      </c>
      <c r="DJ180">
        <v>2.13263608736056E-3</v>
      </c>
      <c r="DK180">
        <v>7.9438327713081305E-4</v>
      </c>
      <c r="DL180">
        <v>1.07318484715632E-3</v>
      </c>
      <c r="DM180">
        <v>1.2524014203657099E-3</v>
      </c>
      <c r="DN180">
        <v>2.57669274513E-3</v>
      </c>
      <c r="DO180">
        <v>1.14855273156755E-3</v>
      </c>
      <c r="DP180">
        <v>1.0267014352836599E-3</v>
      </c>
      <c r="DQ180">
        <v>1.87398128210157E-3</v>
      </c>
      <c r="DR180">
        <v>1.28493045264533E-3</v>
      </c>
      <c r="DS180">
        <v>2.4623954722104402E-4</v>
      </c>
      <c r="DT180">
        <v>9.8977985647678694E-4</v>
      </c>
      <c r="DU180">
        <v>1.8110154842468501E-3</v>
      </c>
      <c r="DV180">
        <v>1.37370350197004E-3</v>
      </c>
      <c r="DW180">
        <v>2.6323210587820799E-3</v>
      </c>
      <c r="DX180">
        <v>8.40663389497624E-4</v>
      </c>
      <c r="DY180">
        <v>2.0338754026231901E-3</v>
      </c>
      <c r="DZ180">
        <v>1.2303725629031E-3</v>
      </c>
      <c r="EA180">
        <v>6.5669730993339495E-4</v>
      </c>
      <c r="EB180">
        <v>1.3871787086376401E-3</v>
      </c>
      <c r="EC180">
        <v>2.1005311804247E-3</v>
      </c>
      <c r="ED180">
        <v>1.5336420743393799E-3</v>
      </c>
      <c r="EE180">
        <v>2.0986889124707401E-3</v>
      </c>
      <c r="EF180">
        <v>9.8146267734440004E-2</v>
      </c>
      <c r="EG180">
        <v>1.2125022734760999E-3</v>
      </c>
      <c r="EH180">
        <v>1.2206612216638199E-3</v>
      </c>
      <c r="EI180">
        <v>4.39338288124744E-3</v>
      </c>
      <c r="EJ180">
        <v>8.3721148379517897E-4</v>
      </c>
      <c r="EK180">
        <v>1.24880194014173E-3</v>
      </c>
      <c r="EL180">
        <v>1.7627367640878099E-3</v>
      </c>
      <c r="EM180">
        <v>1.1707624658443699E-3</v>
      </c>
      <c r="EN180">
        <v>1.8994261790115799E-3</v>
      </c>
      <c r="EO180">
        <v>2.5366801255141298E-2</v>
      </c>
      <c r="EP180">
        <v>9.0699248403665702E-4</v>
      </c>
      <c r="EQ180">
        <v>2.5903933249235502E-3</v>
      </c>
      <c r="ER180">
        <v>1.90209309247722E-3</v>
      </c>
      <c r="ES180">
        <v>1.9827022774109898E-3</v>
      </c>
      <c r="ET180">
        <v>7.5679712633748401E-4</v>
      </c>
      <c r="EU180">
        <v>4.0913724883193499E-4</v>
      </c>
      <c r="EV180">
        <v>4.842087151687E-4</v>
      </c>
      <c r="EW180">
        <v>7.3234881932078902E-4</v>
      </c>
      <c r="EX180">
        <v>1.6740907362822E-3</v>
      </c>
      <c r="EY180">
        <v>1.16809169538408E-3</v>
      </c>
      <c r="EZ180">
        <v>4.3330108621634899E-3</v>
      </c>
      <c r="FA180">
        <v>1.7919404198112499E-3</v>
      </c>
      <c r="FB180">
        <v>2.5025590107172202E-3</v>
      </c>
      <c r="FC180">
        <v>2.0519372837098301E-3</v>
      </c>
      <c r="FD180">
        <v>4.2637809230488396E-3</v>
      </c>
      <c r="FE180">
        <v>2.30792661669083E-3</v>
      </c>
      <c r="FF180">
        <v>9.2458123534356999E-4</v>
      </c>
      <c r="FG180">
        <v>1.32695357487203E-3</v>
      </c>
      <c r="FH180">
        <v>1.0618484852592E-3</v>
      </c>
      <c r="FI180">
        <v>3.0745450765731899E-4</v>
      </c>
      <c r="FJ180">
        <v>8.5174545834545902E-4</v>
      </c>
      <c r="FK180">
        <v>2.0848674064089098E-3</v>
      </c>
      <c r="FL180">
        <v>9.9600471365268598E-4</v>
      </c>
      <c r="FM180">
        <v>2.7560285200290201E-3</v>
      </c>
      <c r="FN180">
        <v>2.38356951781582E-3</v>
      </c>
      <c r="FO180">
        <v>1.9578288511248199E-3</v>
      </c>
      <c r="FP180">
        <v>3.7714717138422299E-3</v>
      </c>
      <c r="FQ180">
        <v>2.0623027771655999E-3</v>
      </c>
      <c r="FR180">
        <v>2.4318530702701301E-2</v>
      </c>
      <c r="FS180">
        <v>2.6269576174011702E-3</v>
      </c>
      <c r="FT180" s="1">
        <v>4.0041511319012099E-5</v>
      </c>
      <c r="FU180">
        <v>2.4314237312100299E-3</v>
      </c>
      <c r="FV180">
        <v>5.01579846721E-3</v>
      </c>
      <c r="FW180">
        <v>1.46979902218741E-3</v>
      </c>
      <c r="FX180">
        <v>1.6033526438163201E-3</v>
      </c>
      <c r="FY180">
        <v>1.32342839340173E-2</v>
      </c>
      <c r="FZ180">
        <v>1.4228228223365101E-3</v>
      </c>
      <c r="GA180">
        <v>2.0000847644486399E-3</v>
      </c>
      <c r="GB180">
        <v>1.7971666182981E-3</v>
      </c>
      <c r="GC180">
        <v>2.6069601825663099E-3</v>
      </c>
      <c r="GD180">
        <v>7.0813431115178903E-4</v>
      </c>
      <c r="GE180">
        <v>1.6600277128558201E-3</v>
      </c>
      <c r="GF180">
        <v>1.3596197035814299E-3</v>
      </c>
      <c r="GG180">
        <v>5.1615707300732105E-4</v>
      </c>
      <c r="GH180">
        <v>1.0034346520178801E-3</v>
      </c>
      <c r="GI180">
        <v>1.0408703308406001E-3</v>
      </c>
      <c r="GJ180">
        <v>9.5074000347482703E-4</v>
      </c>
      <c r="GK180">
        <v>6.6589226933997997E-4</v>
      </c>
      <c r="GL180">
        <v>1.9942576329295301E-3</v>
      </c>
      <c r="GM180">
        <v>1.53319507974728E-3</v>
      </c>
      <c r="GN180">
        <v>1.11989730618269E-3</v>
      </c>
      <c r="GO180">
        <v>1.6372687779630901E-3</v>
      </c>
      <c r="GP180">
        <v>2.1524793052618398E-3</v>
      </c>
      <c r="GQ180">
        <v>2.2713071174161301E-2</v>
      </c>
      <c r="GR180">
        <v>1.8115156495400199E-3</v>
      </c>
      <c r="GS180">
        <v>1.3470497246669E-3</v>
      </c>
      <c r="GT180">
        <v>1.8600531748180699E-3</v>
      </c>
      <c r="GU180">
        <v>2.3054005608894299E-3</v>
      </c>
      <c r="GV180">
        <v>1.28588649327313E-3</v>
      </c>
      <c r="GW180">
        <v>1.8175817260586099E-3</v>
      </c>
      <c r="GX180">
        <v>2.4885737754448399E-3</v>
      </c>
      <c r="GY180">
        <v>1.71154764616033E-3</v>
      </c>
      <c r="GZ180">
        <v>2.2585560683082399E-4</v>
      </c>
      <c r="HA180">
        <v>1.7073784614013499E-3</v>
      </c>
      <c r="HB180">
        <v>9.3490502242572402E-4</v>
      </c>
      <c r="HC180">
        <v>2.3186986244872901E-3</v>
      </c>
      <c r="HD180">
        <v>1.73174368311982E-3</v>
      </c>
      <c r="HE180">
        <v>3.5013835077038601E-3</v>
      </c>
      <c r="HF180">
        <v>3.9255356507869599E-3</v>
      </c>
      <c r="HG180">
        <v>1.6297744793539999E-3</v>
      </c>
      <c r="HH180">
        <v>1.64852849762989E-3</v>
      </c>
      <c r="HI180">
        <v>1.2788044880369699E-3</v>
      </c>
      <c r="HJ180">
        <v>2.4345513861813201E-3</v>
      </c>
      <c r="HK180">
        <v>2.42144296661401E-3</v>
      </c>
      <c r="HL180">
        <v>2.3792466938246199E-3</v>
      </c>
      <c r="HM180">
        <v>1.94919981736675E-3</v>
      </c>
      <c r="HN180">
        <v>4.8641368239445002E-4</v>
      </c>
      <c r="HO180">
        <v>2.5697441522492198E-3</v>
      </c>
      <c r="HP180">
        <v>1.74645185603355E-3</v>
      </c>
      <c r="HQ180">
        <v>2.4225182477171201E-3</v>
      </c>
      <c r="HR180">
        <v>4.5993494908966601E-3</v>
      </c>
      <c r="HS180">
        <v>2.67478000286409E-4</v>
      </c>
      <c r="HT180">
        <v>1.47704770679488E-3</v>
      </c>
      <c r="HU180">
        <v>1.163881006652E-3</v>
      </c>
      <c r="HV180">
        <v>1.58879998656514E-3</v>
      </c>
      <c r="HW180">
        <v>5.6866033830838805E-4</v>
      </c>
      <c r="HX180">
        <v>1.7427871391380301E-3</v>
      </c>
      <c r="HY180">
        <v>1.58548240164144E-3</v>
      </c>
      <c r="HZ180">
        <v>6.1291469589547102E-4</v>
      </c>
      <c r="IA180">
        <v>6.7721544336764999E-4</v>
      </c>
      <c r="IB180">
        <v>1.9113529670076201E-3</v>
      </c>
      <c r="IC180">
        <v>1.25511371813253E-3</v>
      </c>
      <c r="ID180">
        <v>1.9752760381102998E-3</v>
      </c>
      <c r="IE180">
        <v>1.07957144558963E-3</v>
      </c>
      <c r="IF180">
        <v>2.1379487566559599E-3</v>
      </c>
      <c r="IG180">
        <v>2.1093337432815098E-3</v>
      </c>
      <c r="IH180">
        <v>7.2333469219648997E-4</v>
      </c>
      <c r="II180">
        <v>6.5746928951190102E-3</v>
      </c>
      <c r="IJ180">
        <v>2.8854498548367101E-2</v>
      </c>
      <c r="IK180">
        <v>2.4170642759031502E-3</v>
      </c>
      <c r="IL180">
        <v>2.2495361490160299E-3</v>
      </c>
      <c r="IM180">
        <v>1.72606045350227E-3</v>
      </c>
      <c r="IN180">
        <v>1.6687344862118301E-4</v>
      </c>
      <c r="IO180">
        <v>2.4965526867713E-3</v>
      </c>
      <c r="IP180">
        <v>1.5305515363041001E-3</v>
      </c>
      <c r="IQ180">
        <v>2.2444978864945E-3</v>
      </c>
      <c r="IR180">
        <v>1.73049174873681E-3</v>
      </c>
      <c r="IS180">
        <v>3.66301356689629E-3</v>
      </c>
      <c r="IT180">
        <v>6.9023696478033602E-4</v>
      </c>
      <c r="IU180">
        <v>2.63583121019355E-3</v>
      </c>
      <c r="IV180">
        <v>9.22567754004881E-4</v>
      </c>
      <c r="IW180">
        <v>2.0806983371935198E-3</v>
      </c>
      <c r="IX180">
        <v>3.0677753884937901E-3</v>
      </c>
      <c r="IY180">
        <v>1.87811577605273E-3</v>
      </c>
      <c r="IZ180">
        <v>2.8417912708377899E-3</v>
      </c>
      <c r="JA180">
        <v>2.5425222339274202E-3</v>
      </c>
      <c r="JB180">
        <v>1.79786437526773E-3</v>
      </c>
      <c r="JC180">
        <v>8.9334757917266996E-4</v>
      </c>
      <c r="JD180" s="1">
        <v>4.6528655345720798E-5</v>
      </c>
      <c r="JE180">
        <v>1.6947019426097401E-3</v>
      </c>
      <c r="JF180">
        <v>1.10000901963427E-3</v>
      </c>
      <c r="JG180">
        <v>1.1362093612105001E-3</v>
      </c>
      <c r="JH180">
        <v>2.2831867083268698E-3</v>
      </c>
      <c r="JI180">
        <v>1.65959834628012E-3</v>
      </c>
      <c r="JJ180">
        <v>9.2784917326985703E-4</v>
      </c>
      <c r="JK180">
        <v>3.1519943157754401E-3</v>
      </c>
      <c r="JL180">
        <v>1.9558930787613202E-3</v>
      </c>
      <c r="JM180">
        <v>1.5752200108534E-3</v>
      </c>
      <c r="JN180">
        <v>1.06568102286629E-2</v>
      </c>
      <c r="JO180">
        <v>2.0535977031873901E-3</v>
      </c>
      <c r="JP180">
        <v>2.7794641273436302E-3</v>
      </c>
      <c r="JQ180">
        <v>1.65615556800281E-3</v>
      </c>
      <c r="JR180">
        <v>2.1209854951326E-3</v>
      </c>
      <c r="JS180">
        <v>1.36715561478011E-3</v>
      </c>
      <c r="JT180">
        <v>1.8841863247437301E-3</v>
      </c>
      <c r="JU180">
        <v>1.7309433048876199E-3</v>
      </c>
      <c r="JV180">
        <v>2.48443355617876E-3</v>
      </c>
      <c r="JW180">
        <v>3.0272478572343402E-3</v>
      </c>
      <c r="JX180">
        <v>2.4326383618352598E-2</v>
      </c>
      <c r="JY180">
        <v>1.1063000030396601E-3</v>
      </c>
      <c r="JZ180">
        <v>2.7090904669774402E-3</v>
      </c>
      <c r="KA180">
        <v>1.7517263921653101E-3</v>
      </c>
      <c r="KB180">
        <v>1.51707336523374E-3</v>
      </c>
      <c r="KC180">
        <v>1.7128966588579399E-4</v>
      </c>
      <c r="KD180">
        <v>1.23049134112972E-3</v>
      </c>
      <c r="KE180">
        <v>1.29202761127254E-4</v>
      </c>
    </row>
    <row r="181" spans="1:291" x14ac:dyDescent="0.2">
      <c r="A181">
        <v>0.03</v>
      </c>
      <c r="B181" t="s">
        <v>468</v>
      </c>
      <c r="C181">
        <v>6.18907249879467E-3</v>
      </c>
      <c r="D181">
        <v>7.5256205084352505E-4</v>
      </c>
      <c r="E181">
        <v>7.1776025644537298E-4</v>
      </c>
      <c r="F181">
        <v>7.2800173590406398E-3</v>
      </c>
      <c r="G181">
        <v>1.98509321428714E-3</v>
      </c>
      <c r="H181">
        <v>1.15021950364309E-3</v>
      </c>
      <c r="I181">
        <v>1.1713861284582501E-3</v>
      </c>
      <c r="J181">
        <v>1.3454679062041299E-3</v>
      </c>
      <c r="K181">
        <v>1.1280931572717999E-3</v>
      </c>
      <c r="L181">
        <v>1.0886052244035501E-3</v>
      </c>
      <c r="M181">
        <v>1.5014148622397999E-3</v>
      </c>
      <c r="N181">
        <v>4.2296093232873299E-4</v>
      </c>
      <c r="O181">
        <v>3.2206394999679801E-4</v>
      </c>
      <c r="P181">
        <v>9.9394187815897797E-4</v>
      </c>
      <c r="Q181">
        <v>2.16788666565235E-3</v>
      </c>
      <c r="R181">
        <v>2.20919317493108E-3</v>
      </c>
      <c r="S181">
        <v>1.7358840002935499E-3</v>
      </c>
      <c r="T181">
        <v>1.92928519745535E-4</v>
      </c>
      <c r="U181">
        <v>5.8117078009604104E-4</v>
      </c>
      <c r="V181">
        <v>6.3416445099525702E-3</v>
      </c>
      <c r="W181">
        <v>1.1042617015046901E-3</v>
      </c>
      <c r="X181">
        <v>1.6987414697939799E-3</v>
      </c>
      <c r="Y181">
        <v>2.03627166401695E-3</v>
      </c>
      <c r="Z181">
        <v>3.7683127459853501E-3</v>
      </c>
      <c r="AA181">
        <v>1.7611568054794601E-3</v>
      </c>
      <c r="AB181">
        <v>1.64956186588301E-3</v>
      </c>
      <c r="AC181">
        <v>8.2591421231391592E-3</v>
      </c>
      <c r="AD181">
        <v>7.97516559675313E-4</v>
      </c>
      <c r="AE181">
        <v>1.0570163333038301E-3</v>
      </c>
      <c r="AF181">
        <v>9.1155215568705997E-4</v>
      </c>
      <c r="AG181">
        <v>1.2800132105250401E-3</v>
      </c>
      <c r="AH181">
        <v>1.77730130763011E-3</v>
      </c>
      <c r="AI181">
        <v>1.50737411537152E-3</v>
      </c>
      <c r="AJ181">
        <v>1.2872215671973801E-3</v>
      </c>
      <c r="AK181">
        <v>1.69543947520049E-3</v>
      </c>
      <c r="AL181">
        <v>1.1947486421697599E-3</v>
      </c>
      <c r="AM181">
        <v>9.7961065921002501E-4</v>
      </c>
      <c r="AN181">
        <v>5.5095458892274703E-4</v>
      </c>
      <c r="AO181">
        <v>1.1020917297641199E-3</v>
      </c>
      <c r="AP181">
        <v>1.3790317371947E-3</v>
      </c>
      <c r="AQ181">
        <v>1.53907603171359E-3</v>
      </c>
      <c r="AR181">
        <v>9.55669093475417E-4</v>
      </c>
      <c r="AS181">
        <v>3.1328017467656399E-3</v>
      </c>
      <c r="AT181">
        <v>2.5966922123810202E-3</v>
      </c>
      <c r="AU181">
        <v>1.5613649286456901E-3</v>
      </c>
      <c r="AV181">
        <v>1.2854692202598399E-3</v>
      </c>
      <c r="AW181">
        <v>2.5579895903245399E-4</v>
      </c>
      <c r="AX181">
        <v>4.72317775709242E-4</v>
      </c>
      <c r="AY181">
        <v>2.85484593435244E-4</v>
      </c>
      <c r="AZ181">
        <v>3.8050473001656798E-3</v>
      </c>
      <c r="BA181">
        <v>1.80379306444561E-3</v>
      </c>
      <c r="BB181">
        <v>1.66165988671674E-3</v>
      </c>
      <c r="BC181">
        <v>1.89910703181287E-3</v>
      </c>
      <c r="BD181">
        <v>4.2395394357131301E-3</v>
      </c>
      <c r="BE181">
        <v>1.8565754799389699E-3</v>
      </c>
      <c r="BF181">
        <v>1.69723335741369E-3</v>
      </c>
      <c r="BG181">
        <v>1.1510654324550899E-3</v>
      </c>
      <c r="BH181">
        <v>1.3925588823162E-4</v>
      </c>
      <c r="BI181">
        <v>3.1116343742682599E-3</v>
      </c>
      <c r="BJ181">
        <v>1.3319706024038499E-3</v>
      </c>
      <c r="BK181">
        <v>1.5306253768148799E-3</v>
      </c>
      <c r="BL181">
        <v>1.2749306056734099E-3</v>
      </c>
      <c r="BM181">
        <v>1.2649048886661501E-3</v>
      </c>
      <c r="BN181">
        <v>3.5405451959476001E-3</v>
      </c>
      <c r="BO181">
        <v>1.0110468086749001E-3</v>
      </c>
      <c r="BP181">
        <v>5.6793677268695102E-3</v>
      </c>
      <c r="BQ181">
        <v>3.14056605955581E-3</v>
      </c>
      <c r="BR181">
        <v>8.9323817872490204E-4</v>
      </c>
      <c r="BS181">
        <v>4.9023329788370801E-4</v>
      </c>
      <c r="BT181">
        <v>9.2018202179081001E-4</v>
      </c>
      <c r="BU181">
        <v>1.8710437246008699E-3</v>
      </c>
      <c r="BV181">
        <v>1.40860827266173E-3</v>
      </c>
      <c r="BW181">
        <v>1.2354095923767399E-3</v>
      </c>
      <c r="BX181">
        <v>1.7033777570456101E-3</v>
      </c>
      <c r="BY181">
        <v>4.94229798146507E-4</v>
      </c>
      <c r="BZ181">
        <v>6.94226577116967E-4</v>
      </c>
      <c r="CA181">
        <v>9.55323195149163E-4</v>
      </c>
      <c r="CB181">
        <v>1.26586044888478E-3</v>
      </c>
      <c r="CC181">
        <v>4.9805795597063799E-3</v>
      </c>
      <c r="CD181">
        <v>1.00038014774113E-3</v>
      </c>
      <c r="CE181">
        <v>1.3271894677442401E-4</v>
      </c>
      <c r="CF181">
        <v>6.5189939730587001E-4</v>
      </c>
      <c r="CG181">
        <v>1.42018270652775E-3</v>
      </c>
      <c r="CH181">
        <v>8.0855873877152997E-4</v>
      </c>
      <c r="CI181">
        <v>1.3500921006055701E-3</v>
      </c>
      <c r="CJ181">
        <v>1.65943572509714E-3</v>
      </c>
      <c r="CK181">
        <v>9.5453082587571199E-4</v>
      </c>
      <c r="CL181">
        <v>1.3177861311554E-3</v>
      </c>
      <c r="CM181">
        <v>1.36144785531871E-3</v>
      </c>
      <c r="CN181">
        <v>1.8629589496533801E-3</v>
      </c>
      <c r="CO181">
        <v>2.5030208018549998E-3</v>
      </c>
      <c r="CP181">
        <v>9.1167832855197097E-4</v>
      </c>
      <c r="CQ181">
        <v>1.3334217121391901E-3</v>
      </c>
      <c r="CR181">
        <v>1.0091308257837699E-3</v>
      </c>
      <c r="CS181">
        <v>8.57305579127702E-4</v>
      </c>
      <c r="CT181">
        <v>2.2490171208726499E-3</v>
      </c>
      <c r="CU181">
        <v>3.6189837936194701E-3</v>
      </c>
      <c r="CV181">
        <v>2.2030597729368099E-3</v>
      </c>
      <c r="CW181">
        <v>2.3416608957411399E-3</v>
      </c>
      <c r="CX181">
        <v>1.2744452928484999E-3</v>
      </c>
      <c r="CY181">
        <v>5.9539958134347296E-4</v>
      </c>
      <c r="CZ181">
        <v>2.15060063079754E-3</v>
      </c>
      <c r="DA181">
        <v>9.6166227708715504E-4</v>
      </c>
      <c r="DB181">
        <v>1.1041786877352599E-3</v>
      </c>
      <c r="DC181">
        <v>2.1738999223061598E-3</v>
      </c>
      <c r="DD181">
        <v>5.5370828014178301E-3</v>
      </c>
      <c r="DE181">
        <v>2.6163140754195198E-3</v>
      </c>
      <c r="DF181">
        <v>1.50771337912056E-3</v>
      </c>
      <c r="DG181">
        <v>1.16454338410013E-3</v>
      </c>
      <c r="DH181">
        <v>5.8377263632531304E-3</v>
      </c>
      <c r="DI181">
        <v>4.5898550302701001E-3</v>
      </c>
      <c r="DJ181">
        <v>1.40619370408705E-3</v>
      </c>
      <c r="DK181">
        <v>6.6292696451152402E-4</v>
      </c>
      <c r="DL181">
        <v>7.2414117735910297E-4</v>
      </c>
      <c r="DM181">
        <v>8.1458622284979305E-4</v>
      </c>
      <c r="DN181">
        <v>9.5203275017991798E-4</v>
      </c>
      <c r="DO181">
        <v>4.8192553727687904E-3</v>
      </c>
      <c r="DP181">
        <v>4.0385661348939202E-3</v>
      </c>
      <c r="DQ181">
        <v>2.3275970054096799E-3</v>
      </c>
      <c r="DR181">
        <v>1.60160345063519E-3</v>
      </c>
      <c r="DS181">
        <v>1.67512810631896E-4</v>
      </c>
      <c r="DT181">
        <v>1.1024200179456101E-3</v>
      </c>
      <c r="DU181">
        <v>1.20733884779751E-3</v>
      </c>
      <c r="DV181">
        <v>9.6541123220386996E-4</v>
      </c>
      <c r="DW181">
        <v>5.0159360717718501E-3</v>
      </c>
      <c r="DX181">
        <v>6.6252401688308602E-4</v>
      </c>
      <c r="DY181">
        <v>1.3635847096860399E-3</v>
      </c>
      <c r="DZ181">
        <v>7.2088840236145095E-4</v>
      </c>
      <c r="EA181">
        <v>3.4705697321645902E-4</v>
      </c>
      <c r="EB181">
        <v>9.4613838045247802E-4</v>
      </c>
      <c r="EC181">
        <v>1.29632903448903E-3</v>
      </c>
      <c r="ED181">
        <v>1.12407346491195E-3</v>
      </c>
      <c r="EE181">
        <v>1.8972879339204201E-3</v>
      </c>
      <c r="EF181">
        <v>1.1400294409305599E-3</v>
      </c>
      <c r="EG181">
        <v>9.3857886775168401E-4</v>
      </c>
      <c r="EH181">
        <v>3.1098262641062599E-3</v>
      </c>
      <c r="EI181">
        <v>1.1124774184265601E-3</v>
      </c>
      <c r="EJ181">
        <v>5.5299893152214996E-4</v>
      </c>
      <c r="EK181">
        <v>4.0488349028471402E-3</v>
      </c>
      <c r="EL181">
        <v>1.3152702040008101E-3</v>
      </c>
      <c r="EM181">
        <v>9.3481479667077499E-4</v>
      </c>
      <c r="EN181">
        <v>1.9653554025446099E-3</v>
      </c>
      <c r="EO181">
        <v>1.2861975695233601E-3</v>
      </c>
      <c r="EP181">
        <v>5.6532464410860199E-3</v>
      </c>
      <c r="EQ181">
        <v>1.9933818893515302E-3</v>
      </c>
      <c r="ER181">
        <v>1.54122067118817E-3</v>
      </c>
      <c r="ES181">
        <v>7.4498019580020603E-3</v>
      </c>
      <c r="ET181">
        <v>6.3959519526543204E-4</v>
      </c>
      <c r="EU181">
        <v>2.8107746216331599E-4</v>
      </c>
      <c r="EV181">
        <v>2.6377141399417297E-4</v>
      </c>
      <c r="EW181">
        <v>4.7606748500122901E-4</v>
      </c>
      <c r="EX181">
        <v>3.0625729965635599E-3</v>
      </c>
      <c r="EY181">
        <v>8.27489449988955E-4</v>
      </c>
      <c r="EZ181">
        <v>8.9449841191745899E-4</v>
      </c>
      <c r="FA181">
        <v>1.3478867297321601E-3</v>
      </c>
      <c r="FB181">
        <v>1.64827568773897E-3</v>
      </c>
      <c r="FC181">
        <v>9.4505296274833995E-3</v>
      </c>
      <c r="FD181">
        <v>6.0116839904043396E-4</v>
      </c>
      <c r="FE181">
        <v>2.3153856568346202E-3</v>
      </c>
      <c r="FF181">
        <v>0.44534501722368097</v>
      </c>
      <c r="FG181">
        <v>1.03407923607701E-3</v>
      </c>
      <c r="FH181">
        <v>1.26149766710115E-3</v>
      </c>
      <c r="FI181">
        <v>1.5493544276997401E-4</v>
      </c>
      <c r="FJ181">
        <v>2.65068997521151E-3</v>
      </c>
      <c r="FK181">
        <v>4.4627329080442E-4</v>
      </c>
      <c r="FL181">
        <v>1.7765115696343301E-3</v>
      </c>
      <c r="FM181">
        <v>1.7413560824173699E-3</v>
      </c>
      <c r="FN181">
        <v>1.69874094222758E-3</v>
      </c>
      <c r="FO181">
        <v>1.2349565427580999E-3</v>
      </c>
      <c r="FP181">
        <v>1.73940270844476E-3</v>
      </c>
      <c r="FQ181">
        <v>1.6536372805329401E-3</v>
      </c>
      <c r="FR181">
        <v>1.5574004974308201E-3</v>
      </c>
      <c r="FS181">
        <v>3.2280152191806102E-3</v>
      </c>
      <c r="FT181" s="1">
        <v>2.8022702451880501E-5</v>
      </c>
      <c r="FU181">
        <v>2.03668984077497E-3</v>
      </c>
      <c r="FV181">
        <v>1.8648612096365299E-3</v>
      </c>
      <c r="FW181">
        <v>8.5991152485225398E-4</v>
      </c>
      <c r="FX181">
        <v>3.49144521154517E-3</v>
      </c>
      <c r="FY181">
        <v>1.4916797093734999E-3</v>
      </c>
      <c r="FZ181">
        <v>3.7682198938461999E-3</v>
      </c>
      <c r="GA181">
        <v>2.65600741250704E-3</v>
      </c>
      <c r="GB181">
        <v>1.07436889038384E-3</v>
      </c>
      <c r="GC181">
        <v>3.2062344623885399E-3</v>
      </c>
      <c r="GD181">
        <v>6.52568747094153E-4</v>
      </c>
      <c r="GE181">
        <v>7.0543870813656096E-4</v>
      </c>
      <c r="GF181">
        <v>8.5579970049066902E-4</v>
      </c>
      <c r="GG181">
        <v>9.5750109739896805E-4</v>
      </c>
      <c r="GH181">
        <v>8.7713460392142004E-4</v>
      </c>
      <c r="GI181">
        <v>5.5519297491320402E-4</v>
      </c>
      <c r="GJ181">
        <v>1.00429506835059E-3</v>
      </c>
      <c r="GK181">
        <v>4.1381822469545098E-4</v>
      </c>
      <c r="GL181">
        <v>2.5889535585108402E-3</v>
      </c>
      <c r="GM181">
        <v>2.2882273742569799E-2</v>
      </c>
      <c r="GN181">
        <v>9.7752441718789405E-4</v>
      </c>
      <c r="GO181">
        <v>1.03457735421529E-3</v>
      </c>
      <c r="GP181">
        <v>1.1547097397917E-3</v>
      </c>
      <c r="GQ181">
        <v>1.53712497390844E-3</v>
      </c>
      <c r="GR181">
        <v>1.20976307914396E-3</v>
      </c>
      <c r="GS181">
        <v>8.8946883187833697E-4</v>
      </c>
      <c r="GT181">
        <v>1.1979185160633701E-3</v>
      </c>
      <c r="GU181">
        <v>7.8293297128947503E-4</v>
      </c>
      <c r="GV181">
        <v>1.06891477294657E-3</v>
      </c>
      <c r="GW181">
        <v>1.3274516185949601E-3</v>
      </c>
      <c r="GX181">
        <v>1.68632067561071E-3</v>
      </c>
      <c r="GY181">
        <v>1.32546767150225E-3</v>
      </c>
      <c r="GZ181">
        <v>3.1355945554775402E-4</v>
      </c>
      <c r="HA181">
        <v>1.1986576130156299E-3</v>
      </c>
      <c r="HB181">
        <v>5.1693361884780299E-4</v>
      </c>
      <c r="HC181">
        <v>3.7972133762709699E-3</v>
      </c>
      <c r="HD181">
        <v>3.18880923166399E-3</v>
      </c>
      <c r="HE181">
        <v>1.5622208822213301E-3</v>
      </c>
      <c r="HF181">
        <v>7.7252701263545102E-4</v>
      </c>
      <c r="HG181">
        <v>1.18516703738332E-3</v>
      </c>
      <c r="HH181">
        <v>6.2368391489702596E-4</v>
      </c>
      <c r="HI181">
        <v>1.1459122672458201E-2</v>
      </c>
      <c r="HJ181">
        <v>3.3792029721916601E-3</v>
      </c>
      <c r="HK181">
        <v>1.97071177415178E-3</v>
      </c>
      <c r="HL181">
        <v>6.8680431503413599E-3</v>
      </c>
      <c r="HM181">
        <v>7.7140085991859401E-3</v>
      </c>
      <c r="HN181">
        <v>2.4089839113424901E-4</v>
      </c>
      <c r="HO181">
        <v>2.4451181167576899E-3</v>
      </c>
      <c r="HP181">
        <v>2.6046519037396599E-3</v>
      </c>
      <c r="HQ181">
        <v>5.0073255068257298E-3</v>
      </c>
      <c r="HR181">
        <v>1.0429678843048801E-3</v>
      </c>
      <c r="HS181">
        <v>1.3240374255231701E-4</v>
      </c>
      <c r="HT181">
        <v>5.3687873047918496E-3</v>
      </c>
      <c r="HU181">
        <v>2.1617417178246699E-3</v>
      </c>
      <c r="HV181">
        <v>3.62330298831732E-3</v>
      </c>
      <c r="HW181">
        <v>2.28123438553053E-4</v>
      </c>
      <c r="HX181">
        <v>7.24042358591109E-4</v>
      </c>
      <c r="HY181">
        <v>9.6772027671111402E-4</v>
      </c>
      <c r="HZ181">
        <v>6.0283198788242199E-4</v>
      </c>
      <c r="IA181">
        <v>3.9338662497216703E-4</v>
      </c>
      <c r="IB181">
        <v>1.2719437506338699E-3</v>
      </c>
      <c r="IC181">
        <v>5.5664427149155898E-3</v>
      </c>
      <c r="ID181">
        <v>1.31155192338439E-3</v>
      </c>
      <c r="IE181">
        <v>7.4499603725120803E-4</v>
      </c>
      <c r="IF181">
        <v>1.33585962126122E-3</v>
      </c>
      <c r="IG181">
        <v>1.74742973013292E-3</v>
      </c>
      <c r="IH181">
        <v>3.98168636155336E-4</v>
      </c>
      <c r="II181">
        <v>1.0664413282770199E-3</v>
      </c>
      <c r="IJ181">
        <v>2.0637289826269199E-3</v>
      </c>
      <c r="IK181">
        <v>1.48720532120722E-3</v>
      </c>
      <c r="IL181">
        <v>6.4515261576924198E-3</v>
      </c>
      <c r="IM181">
        <v>1.17956642125236E-3</v>
      </c>
      <c r="IN181">
        <v>1.22911843925836E-4</v>
      </c>
      <c r="IO181">
        <v>1.33523109150304E-3</v>
      </c>
      <c r="IP181">
        <v>2.8160096574491901E-3</v>
      </c>
      <c r="IQ181">
        <v>1.6591352387315399E-3</v>
      </c>
      <c r="IR181">
        <v>1.0005482431232201E-3</v>
      </c>
      <c r="IS181">
        <v>1.0746656910877899E-3</v>
      </c>
      <c r="IT181">
        <v>5.5614328687295805E-4</v>
      </c>
      <c r="IU181">
        <v>2.58498795760072E-3</v>
      </c>
      <c r="IV181">
        <v>5.9127953088102198E-4</v>
      </c>
      <c r="IW181">
        <v>1.5135345681162101E-3</v>
      </c>
      <c r="IX181">
        <v>1.86654399560513E-3</v>
      </c>
      <c r="IY181">
        <v>3.5362502959069299E-3</v>
      </c>
      <c r="IZ181">
        <v>1.82117609376155E-3</v>
      </c>
      <c r="JA181">
        <v>1.8099874346578001E-3</v>
      </c>
      <c r="JB181">
        <v>4.0095362435814902E-3</v>
      </c>
      <c r="JC181">
        <v>8.1237113973718807E-3</v>
      </c>
      <c r="JD181" s="1">
        <v>3.6432979947054098E-5</v>
      </c>
      <c r="JE181">
        <v>1.01516585005719E-3</v>
      </c>
      <c r="JF181">
        <v>7.6041842121412403E-4</v>
      </c>
      <c r="JG181">
        <v>6.3625063260084702E-4</v>
      </c>
      <c r="JH181">
        <v>2.6056014032228101E-3</v>
      </c>
      <c r="JI181">
        <v>9.8205249098341297E-4</v>
      </c>
      <c r="JJ181">
        <v>3.1150047363350301E-4</v>
      </c>
      <c r="JK181">
        <v>1.30665969005222E-3</v>
      </c>
      <c r="JL181">
        <v>1.0037896848201599E-3</v>
      </c>
      <c r="JM181">
        <v>1.16248249967054E-3</v>
      </c>
      <c r="JN181">
        <v>1.7080764920213199E-3</v>
      </c>
      <c r="JO181">
        <v>1.56645251026064E-3</v>
      </c>
      <c r="JP181">
        <v>1.7009797493335E-3</v>
      </c>
      <c r="JQ181">
        <v>4.9752119870631797E-3</v>
      </c>
      <c r="JR181">
        <v>2.72372772789942E-3</v>
      </c>
      <c r="JS181">
        <v>2.62105228330197E-3</v>
      </c>
      <c r="JT181">
        <v>1.9674874351514001E-3</v>
      </c>
      <c r="JU181">
        <v>7.4513255567502695E-4</v>
      </c>
      <c r="JV181">
        <v>4.3881501845445103E-3</v>
      </c>
      <c r="JW181">
        <v>5.8630250243700702E-3</v>
      </c>
      <c r="JX181">
        <v>1.34283861420956E-3</v>
      </c>
      <c r="JY181">
        <v>1.57648926246645E-3</v>
      </c>
      <c r="JZ181">
        <v>2.7697313938553798E-3</v>
      </c>
      <c r="KA181">
        <v>1.0629657168354199E-3</v>
      </c>
      <c r="KB181">
        <v>7.4946551322721999E-4</v>
      </c>
      <c r="KC181">
        <v>1.7886249410467301E-4</v>
      </c>
      <c r="KD181">
        <v>9.3490499933800196E-4</v>
      </c>
      <c r="KE181">
        <v>1.9531733164517901E-4</v>
      </c>
    </row>
    <row r="182" spans="1:291" x14ac:dyDescent="0.2">
      <c r="A182">
        <v>2.1000000000000001E-2</v>
      </c>
      <c r="B182" t="s">
        <v>469</v>
      </c>
      <c r="C182">
        <v>1.10696549106055E-3</v>
      </c>
      <c r="D182">
        <v>1.8164077489093899E-3</v>
      </c>
      <c r="E182">
        <v>1.58365588584271E-3</v>
      </c>
      <c r="F182">
        <v>1.03674717636972E-3</v>
      </c>
      <c r="G182">
        <v>1.4263418887355301E-3</v>
      </c>
      <c r="H182">
        <v>8.8390433202956197E-4</v>
      </c>
      <c r="I182">
        <v>1.06845170165761E-3</v>
      </c>
      <c r="J182">
        <v>9.5162945288510502E-4</v>
      </c>
      <c r="K182">
        <v>9.1271685313874199E-4</v>
      </c>
      <c r="L182">
        <v>1.26594837296153E-3</v>
      </c>
      <c r="M182">
        <v>1.4517519310607099E-3</v>
      </c>
      <c r="N182">
        <v>3.87255932332649E-4</v>
      </c>
      <c r="O182">
        <v>3.10284334842838E-4</v>
      </c>
      <c r="P182">
        <v>7.49994510985179E-4</v>
      </c>
      <c r="Q182">
        <v>1.4040292487114501E-3</v>
      </c>
      <c r="R182">
        <v>1.9947311919231202E-3</v>
      </c>
      <c r="S182">
        <v>2.4737124012095702E-3</v>
      </c>
      <c r="T182">
        <v>1.0518061781694699E-4</v>
      </c>
      <c r="U182">
        <v>4.3492529846609398E-4</v>
      </c>
      <c r="V182">
        <v>1.21406940187696E-3</v>
      </c>
      <c r="W182">
        <v>7.48099500814009E-3</v>
      </c>
      <c r="X182">
        <v>1.27784546281242E-3</v>
      </c>
      <c r="Y182">
        <v>2.6053481696378502E-3</v>
      </c>
      <c r="Z182">
        <v>1.0994615679363799E-3</v>
      </c>
      <c r="AA182">
        <v>9.9617873611633099E-4</v>
      </c>
      <c r="AB182">
        <v>7.0351102908043804E-3</v>
      </c>
      <c r="AC182">
        <v>1.87743132945436E-3</v>
      </c>
      <c r="AD182">
        <v>7.8233263853743002E-4</v>
      </c>
      <c r="AE182">
        <v>9.9784381650043106E-4</v>
      </c>
      <c r="AF182">
        <v>7.0287438881663196E-3</v>
      </c>
      <c r="AG182">
        <v>1.6121173361315999E-3</v>
      </c>
      <c r="AH182">
        <v>3.78499268909804E-3</v>
      </c>
      <c r="AI182">
        <v>2.30568125492447E-3</v>
      </c>
      <c r="AJ182">
        <v>1.78249419640552E-3</v>
      </c>
      <c r="AK182">
        <v>1.65257900286537E-3</v>
      </c>
      <c r="AL182">
        <v>1.4733386465226601E-3</v>
      </c>
      <c r="AM182">
        <v>7.8449054256367898E-4</v>
      </c>
      <c r="AN182">
        <v>4.1785461367315602E-4</v>
      </c>
      <c r="AO182">
        <v>9.3758168034024404E-4</v>
      </c>
      <c r="AP182">
        <v>2.1793590639650898E-3</v>
      </c>
      <c r="AQ182">
        <v>1.0703290867630901E-3</v>
      </c>
      <c r="AR182">
        <v>9.4592263310361996E-4</v>
      </c>
      <c r="AS182">
        <v>1.71534811144849E-3</v>
      </c>
      <c r="AT182">
        <v>1.1081427582494501E-3</v>
      </c>
      <c r="AU182">
        <v>3.6841386920737902E-3</v>
      </c>
      <c r="AV182">
        <v>7.0869260719220095E-4</v>
      </c>
      <c r="AW182">
        <v>1.4039546702815999E-4</v>
      </c>
      <c r="AX182">
        <v>4.1970788218255602E-4</v>
      </c>
      <c r="AY182">
        <v>1.5229740617859399E-3</v>
      </c>
      <c r="AZ182">
        <v>1.3907943828916601E-3</v>
      </c>
      <c r="BA182">
        <v>2.1737608694454499E-3</v>
      </c>
      <c r="BB182">
        <v>1.51662200914264E-3</v>
      </c>
      <c r="BC182">
        <v>1.45431450317642E-3</v>
      </c>
      <c r="BD182">
        <v>1.49257216604302E-2</v>
      </c>
      <c r="BE182">
        <v>1.0018499577874201E-3</v>
      </c>
      <c r="BF182">
        <v>6.2349351219810395E-4</v>
      </c>
      <c r="BG182">
        <v>8.3478687966450304E-4</v>
      </c>
      <c r="BH182">
        <v>1.3160617084804701E-4</v>
      </c>
      <c r="BI182">
        <v>1.07488233904245E-3</v>
      </c>
      <c r="BJ182">
        <v>1.0611747663715101E-3</v>
      </c>
      <c r="BK182">
        <v>1.0976951435264001E-3</v>
      </c>
      <c r="BL182">
        <v>6.2405782014783205E-4</v>
      </c>
      <c r="BM182">
        <v>1.1315581559218401E-3</v>
      </c>
      <c r="BN182">
        <v>1.61715761098284E-3</v>
      </c>
      <c r="BO182">
        <v>0.41098449028566703</v>
      </c>
      <c r="BP182">
        <v>6.5417685074110801E-3</v>
      </c>
      <c r="BQ182">
        <v>1.0371531432802899E-2</v>
      </c>
      <c r="BR182">
        <v>8.1022380173214302E-4</v>
      </c>
      <c r="BS182">
        <v>5.0803973717231099E-4</v>
      </c>
      <c r="BT182">
        <v>9.73451693212207E-4</v>
      </c>
      <c r="BU182">
        <v>1.15833661170486E-3</v>
      </c>
      <c r="BV182">
        <v>2.4421220778135999E-3</v>
      </c>
      <c r="BW182">
        <v>9.5960702226434804E-4</v>
      </c>
      <c r="BX182">
        <v>1.01843158587149E-3</v>
      </c>
      <c r="BY182">
        <v>3.6885897694700101E-4</v>
      </c>
      <c r="BZ182">
        <v>5.0248344115512401E-4</v>
      </c>
      <c r="CA182">
        <v>2.0469721465561498E-3</v>
      </c>
      <c r="CB182">
        <v>1.77263337216629E-3</v>
      </c>
      <c r="CC182">
        <v>1.46506731046528E-3</v>
      </c>
      <c r="CD182">
        <v>1.2464010180732101E-3</v>
      </c>
      <c r="CE182">
        <v>2.0301959160617399E-4</v>
      </c>
      <c r="CF182">
        <v>3.0434595922877299E-4</v>
      </c>
      <c r="CG182">
        <v>1.041000250728E-3</v>
      </c>
      <c r="CH182">
        <v>8.4743501070269102E-4</v>
      </c>
      <c r="CI182">
        <v>9.4327754062436598E-4</v>
      </c>
      <c r="CJ182">
        <v>4.3606911131277301E-3</v>
      </c>
      <c r="CK182">
        <v>6.2911413728175905E-4</v>
      </c>
      <c r="CL182">
        <v>1.10876392362023E-3</v>
      </c>
      <c r="CM182">
        <v>1.1788170488133301E-3</v>
      </c>
      <c r="CN182">
        <v>1.8640236804479699E-3</v>
      </c>
      <c r="CO182">
        <v>1.43630241841624E-3</v>
      </c>
      <c r="CP182">
        <v>6.9524138723871503E-4</v>
      </c>
      <c r="CQ182">
        <v>9.7850506609275796E-4</v>
      </c>
      <c r="CR182">
        <v>5.9807783162738601E-4</v>
      </c>
      <c r="CS182">
        <v>1.2672307184993399E-3</v>
      </c>
      <c r="CT182">
        <v>1.6657683658206301E-3</v>
      </c>
      <c r="CU182">
        <v>9.8050838503633392E-4</v>
      </c>
      <c r="CV182">
        <v>8.8890420274162203E-4</v>
      </c>
      <c r="CW182">
        <v>1.7944856057979901E-3</v>
      </c>
      <c r="CX182">
        <v>1.4900840755018799E-3</v>
      </c>
      <c r="CY182">
        <v>9.2729769613060097E-4</v>
      </c>
      <c r="CZ182">
        <v>2.8016523445670901E-3</v>
      </c>
      <c r="DA182">
        <v>1.12753536016836E-3</v>
      </c>
      <c r="DB182">
        <v>6.3966284091811698E-4</v>
      </c>
      <c r="DC182">
        <v>1.4092337908834501E-3</v>
      </c>
      <c r="DD182">
        <v>9.3505393469753002E-4</v>
      </c>
      <c r="DE182">
        <v>9.5017221023658996E-4</v>
      </c>
      <c r="DF182">
        <v>1.35411027254233E-3</v>
      </c>
      <c r="DG182">
        <v>1.0054263699599299E-3</v>
      </c>
      <c r="DH182">
        <v>1.37717149590506E-3</v>
      </c>
      <c r="DI182">
        <v>9.6761970570844304E-4</v>
      </c>
      <c r="DJ182">
        <v>1.14802362563736E-3</v>
      </c>
      <c r="DK182">
        <v>7.1303193582749702E-4</v>
      </c>
      <c r="DL182">
        <v>7.5806654617222502E-4</v>
      </c>
      <c r="DM182">
        <v>1.37826765785063E-3</v>
      </c>
      <c r="DN182">
        <v>1.1755638419017301E-3</v>
      </c>
      <c r="DO182">
        <v>9.7778593927869096E-4</v>
      </c>
      <c r="DP182">
        <v>6.7162709880210501E-4</v>
      </c>
      <c r="DQ182">
        <v>3.23006620475843E-3</v>
      </c>
      <c r="DR182">
        <v>2.3778886797687299E-3</v>
      </c>
      <c r="DS182">
        <v>1.4541254169732299E-4</v>
      </c>
      <c r="DT182">
        <v>1.6730182628860599E-2</v>
      </c>
      <c r="DU182">
        <v>7.6806028320845505E-4</v>
      </c>
      <c r="DV182">
        <v>8.9834604501478797E-4</v>
      </c>
      <c r="DW182">
        <v>1.53637840088183E-3</v>
      </c>
      <c r="DX182">
        <v>1.3600053017196201E-3</v>
      </c>
      <c r="DY182">
        <v>1.8612193061639799E-3</v>
      </c>
      <c r="DZ182">
        <v>6.8846421402549195E-4</v>
      </c>
      <c r="EA182">
        <v>3.8132493306330901E-4</v>
      </c>
      <c r="EB182">
        <v>1.03819970006678E-3</v>
      </c>
      <c r="EC182">
        <v>1.02702327291764E-3</v>
      </c>
      <c r="ED182">
        <v>9.06929936014409E-4</v>
      </c>
      <c r="EE182">
        <v>1.6977443221639799E-3</v>
      </c>
      <c r="EF182">
        <v>5.8000462571055201E-4</v>
      </c>
      <c r="EG182">
        <v>2.1174422449852601E-3</v>
      </c>
      <c r="EH182">
        <v>1.2608964525703901E-3</v>
      </c>
      <c r="EI182">
        <v>4.51550506488435E-3</v>
      </c>
      <c r="EJ182">
        <v>3.9893875289834002E-4</v>
      </c>
      <c r="EK182">
        <v>1.15114690667384E-3</v>
      </c>
      <c r="EL182">
        <v>9.7181486045684997E-4</v>
      </c>
      <c r="EM182">
        <v>7.2821960875217096E-4</v>
      </c>
      <c r="EN182">
        <v>1.19395788664839E-3</v>
      </c>
      <c r="EO182">
        <v>1.1642271910309501E-3</v>
      </c>
      <c r="EP182">
        <v>7.1260653069137004E-4</v>
      </c>
      <c r="EQ182">
        <v>1.3020111512489099E-3</v>
      </c>
      <c r="ER182">
        <v>7.3894045010832604E-3</v>
      </c>
      <c r="ES182">
        <v>2.0875054709532698E-3</v>
      </c>
      <c r="ET182">
        <v>1.8091529755541499E-3</v>
      </c>
      <c r="EU182">
        <v>1.8215661585095199E-4</v>
      </c>
      <c r="EV182">
        <v>2.2378712722446599E-4</v>
      </c>
      <c r="EW182">
        <v>3.6706308071840699E-4</v>
      </c>
      <c r="EX182">
        <v>1.09099755759726E-3</v>
      </c>
      <c r="EY182">
        <v>7.3782634135649604E-4</v>
      </c>
      <c r="EZ182">
        <v>1.0352041668144E-3</v>
      </c>
      <c r="FA182">
        <v>2.53472519203233E-3</v>
      </c>
      <c r="FB182">
        <v>1.2252898153765001E-3</v>
      </c>
      <c r="FC182">
        <v>1.8111004217224399E-3</v>
      </c>
      <c r="FD182">
        <v>5.6929665075876497E-4</v>
      </c>
      <c r="FE182">
        <v>1.1584166274971499E-3</v>
      </c>
      <c r="FF182">
        <v>6.0258603971628604E-4</v>
      </c>
      <c r="FG182">
        <v>1.74435645293307E-3</v>
      </c>
      <c r="FH182">
        <v>7.2302902666786597E-4</v>
      </c>
      <c r="FI182">
        <v>2.3092769513300001E-4</v>
      </c>
      <c r="FJ182">
        <v>5.2101439179786096E-4</v>
      </c>
      <c r="FK182">
        <v>3.4119569974741499E-4</v>
      </c>
      <c r="FL182">
        <v>9.37516555551571E-4</v>
      </c>
      <c r="FM182">
        <v>1.5088558969461199E-3</v>
      </c>
      <c r="FN182">
        <v>1.25845796292973E-3</v>
      </c>
      <c r="FO182">
        <v>1.1356315941465399E-3</v>
      </c>
      <c r="FP182">
        <v>1.28067107478098E-3</v>
      </c>
      <c r="FQ182">
        <v>2.3538867980548201E-3</v>
      </c>
      <c r="FR182">
        <v>1.4762247894976E-3</v>
      </c>
      <c r="FS182">
        <v>1.4486088268545799E-3</v>
      </c>
      <c r="FT182" s="1">
        <v>3.9112952058232897E-5</v>
      </c>
      <c r="FU182">
        <v>1.2196222177349499E-3</v>
      </c>
      <c r="FV182">
        <v>1.5169501769701501E-3</v>
      </c>
      <c r="FW182">
        <v>6.4591119531236501E-4</v>
      </c>
      <c r="FX182">
        <v>6.4220445487321197E-3</v>
      </c>
      <c r="FY182">
        <v>1.1396309933313601E-3</v>
      </c>
      <c r="FZ182">
        <v>8.3378273188854698E-4</v>
      </c>
      <c r="GA182">
        <v>1.5526914374594299E-3</v>
      </c>
      <c r="GB182">
        <v>7.9209785616108795E-4</v>
      </c>
      <c r="GC182">
        <v>1.95630441553907E-3</v>
      </c>
      <c r="GD182">
        <v>3.5193596785935402E-4</v>
      </c>
      <c r="GE182">
        <v>5.4943017421243902E-4</v>
      </c>
      <c r="GF182">
        <v>1.4102067891659199E-3</v>
      </c>
      <c r="GG182">
        <v>6.22467450909826E-4</v>
      </c>
      <c r="GH182">
        <v>7.3325532540425404E-4</v>
      </c>
      <c r="GI182">
        <v>6.8769217870369198E-4</v>
      </c>
      <c r="GJ182">
        <v>8.4779971688518901E-3</v>
      </c>
      <c r="GK182">
        <v>4.05876892898757E-4</v>
      </c>
      <c r="GL182">
        <v>1.0813869204882201E-3</v>
      </c>
      <c r="GM182">
        <v>1.72332824595E-3</v>
      </c>
      <c r="GN182">
        <v>2.2223088141056402E-3</v>
      </c>
      <c r="GO182">
        <v>7.8630801006416998E-4</v>
      </c>
      <c r="GP182">
        <v>8.9988066894438896E-4</v>
      </c>
      <c r="GQ182">
        <v>1.4534888768044001E-3</v>
      </c>
      <c r="GR182">
        <v>8.97024489687246E-4</v>
      </c>
      <c r="GS182">
        <v>9.59449819679763E-4</v>
      </c>
      <c r="GT182">
        <v>7.5903804677194099E-4</v>
      </c>
      <c r="GU182">
        <v>7.3152826959371503E-4</v>
      </c>
      <c r="GV182">
        <v>7.6065038731631799E-4</v>
      </c>
      <c r="GW182">
        <v>9.0386695657911997E-4</v>
      </c>
      <c r="GX182">
        <v>1.24970369227181E-3</v>
      </c>
      <c r="GY182">
        <v>1.8344021396269599E-3</v>
      </c>
      <c r="GZ182">
        <v>3.3502923077167302E-4</v>
      </c>
      <c r="HA182">
        <v>9.2287145097136303E-4</v>
      </c>
      <c r="HB182">
        <v>4.3328888454174301E-4</v>
      </c>
      <c r="HC182">
        <v>5.46885338372422E-3</v>
      </c>
      <c r="HD182">
        <v>1.0479542806616699E-3</v>
      </c>
      <c r="HE182">
        <v>8.8492222856648899E-4</v>
      </c>
      <c r="HF182">
        <v>9.6238734788553504E-4</v>
      </c>
      <c r="HG182">
        <v>8.6240523837276901E-4</v>
      </c>
      <c r="HH182">
        <v>5.9711302243229205E-4</v>
      </c>
      <c r="HI182">
        <v>8.09490883049308E-4</v>
      </c>
      <c r="HJ182">
        <v>9.4968537555723605E-4</v>
      </c>
      <c r="HK182">
        <v>3.61312338763851E-3</v>
      </c>
      <c r="HL182">
        <v>1.7071663292746E-3</v>
      </c>
      <c r="HM182">
        <v>2.09098602262376E-3</v>
      </c>
      <c r="HN182">
        <v>2.1905916742459699E-4</v>
      </c>
      <c r="HO182">
        <v>3.2097274347212298E-3</v>
      </c>
      <c r="HP182">
        <v>1.42458755273547E-3</v>
      </c>
      <c r="HQ182">
        <v>1.7308112600720701E-3</v>
      </c>
      <c r="HR182">
        <v>1.00714780952468E-3</v>
      </c>
      <c r="HS182">
        <v>1.25519068764171E-4</v>
      </c>
      <c r="HT182">
        <v>1.0133668906055901E-3</v>
      </c>
      <c r="HU182">
        <v>8.8039147478169205E-4</v>
      </c>
      <c r="HV182">
        <v>1.4224857758994001E-3</v>
      </c>
      <c r="HW182">
        <v>2.4966054842099402E-4</v>
      </c>
      <c r="HX182">
        <v>9.2930291852759399E-3</v>
      </c>
      <c r="HY182">
        <v>9.0826992529333204E-4</v>
      </c>
      <c r="HZ182">
        <v>3.88727155692622E-4</v>
      </c>
      <c r="IA182">
        <v>3.8630101150857201E-4</v>
      </c>
      <c r="IB182">
        <v>1.18404013345704E-3</v>
      </c>
      <c r="IC182">
        <v>2.32876908814435E-3</v>
      </c>
      <c r="ID182">
        <v>1.1963616027395401E-3</v>
      </c>
      <c r="IE182">
        <v>4.0736089234277698E-4</v>
      </c>
      <c r="IF182">
        <v>1.26618973746712E-3</v>
      </c>
      <c r="IG182">
        <v>1.5844628900947399E-3</v>
      </c>
      <c r="IH182">
        <v>3.3390523576082602E-4</v>
      </c>
      <c r="II182">
        <v>9.8369095841803803E-4</v>
      </c>
      <c r="IJ182">
        <v>4.30861264782368E-3</v>
      </c>
      <c r="IK182">
        <v>2.09998144693629E-3</v>
      </c>
      <c r="IL182">
        <v>4.5709788069621697E-3</v>
      </c>
      <c r="IM182">
        <v>9.5000311513613505E-4</v>
      </c>
      <c r="IN182">
        <v>1.05236115656163E-4</v>
      </c>
      <c r="IO182">
        <v>1.18510942230361E-3</v>
      </c>
      <c r="IP182">
        <v>1.6474222461231799E-3</v>
      </c>
      <c r="IQ182">
        <v>1.4357634736413499E-3</v>
      </c>
      <c r="IR182">
        <v>1.2312276711093501E-3</v>
      </c>
      <c r="IS182">
        <v>7.23652581965127E-4</v>
      </c>
      <c r="IT182">
        <v>3.57852982896762E-4</v>
      </c>
      <c r="IU182">
        <v>1.4115638187998001E-3</v>
      </c>
      <c r="IV182">
        <v>7.5424194952764499E-4</v>
      </c>
      <c r="IW182">
        <v>9.4774502743015304E-4</v>
      </c>
      <c r="IX182">
        <v>1.1276766924233799E-3</v>
      </c>
      <c r="IY182">
        <v>1.50103689271563E-3</v>
      </c>
      <c r="IZ182">
        <v>2.0434969134922498E-3</v>
      </c>
      <c r="JA182">
        <v>1.54588907268862E-3</v>
      </c>
      <c r="JB182">
        <v>2.70761907644232E-3</v>
      </c>
      <c r="JC182">
        <v>7.3026001629734004E-4</v>
      </c>
      <c r="JD182" s="1">
        <v>3.5102910575149499E-5</v>
      </c>
      <c r="JE182">
        <v>8.2408425823735098E-4</v>
      </c>
      <c r="JF182">
        <v>3.7637117000068298E-4</v>
      </c>
      <c r="JG182">
        <v>5.9110422821411705E-4</v>
      </c>
      <c r="JH182">
        <v>1.2173642895913601E-3</v>
      </c>
      <c r="JI182">
        <v>9.3741826745431605E-4</v>
      </c>
      <c r="JJ182">
        <v>4.3023854226265302E-4</v>
      </c>
      <c r="JK182">
        <v>1.09481519669986E-3</v>
      </c>
      <c r="JL182">
        <v>8.3627203718827296E-4</v>
      </c>
      <c r="JM182">
        <v>1.1558806804989701E-3</v>
      </c>
      <c r="JN182">
        <v>1.34891790783909E-3</v>
      </c>
      <c r="JO182">
        <v>8.8616319135626897E-4</v>
      </c>
      <c r="JP182">
        <v>1.1339819363242001E-3</v>
      </c>
      <c r="JQ182">
        <v>1.1408449266364501E-3</v>
      </c>
      <c r="JR182">
        <v>1.5533969774382801E-2</v>
      </c>
      <c r="JS182">
        <v>0.13827983468722499</v>
      </c>
      <c r="JT182">
        <v>4.8832862144165996E-3</v>
      </c>
      <c r="JU182">
        <v>1.37609816097419E-3</v>
      </c>
      <c r="JV182">
        <v>1.6642370389716101E-3</v>
      </c>
      <c r="JW182">
        <v>1.7660853949562499E-3</v>
      </c>
      <c r="JX182">
        <v>1.07170861406997E-3</v>
      </c>
      <c r="JY182">
        <v>3.9312309770613197E-4</v>
      </c>
      <c r="JZ182">
        <v>2.3031065004733898E-3</v>
      </c>
      <c r="KA182">
        <v>9.4644345443042801E-4</v>
      </c>
      <c r="KB182">
        <v>5.3409395920073004E-4</v>
      </c>
      <c r="KC182">
        <v>4.4393511040150902E-4</v>
      </c>
      <c r="KD182">
        <v>5.3259260215113595E-4</v>
      </c>
      <c r="KE182" s="1">
        <v>7.1203014951079399E-5</v>
      </c>
    </row>
    <row r="183" spans="1:291" x14ac:dyDescent="0.2">
      <c r="A183">
        <v>2.4E-2</v>
      </c>
      <c r="B183" t="s">
        <v>470</v>
      </c>
      <c r="C183">
        <v>4.2538658549125096E-3</v>
      </c>
      <c r="D183">
        <v>5.3634823835406399E-4</v>
      </c>
      <c r="E183">
        <v>7.0577241984450098E-4</v>
      </c>
      <c r="F183">
        <v>1.03565610919658E-3</v>
      </c>
      <c r="G183">
        <v>1.8790458526984301E-3</v>
      </c>
      <c r="H183">
        <v>1.2144407352470501E-3</v>
      </c>
      <c r="I183">
        <v>1.37007581341791E-3</v>
      </c>
      <c r="J183">
        <v>1.3033672179190801E-3</v>
      </c>
      <c r="K183">
        <v>1.2501752673704199E-3</v>
      </c>
      <c r="L183">
        <v>1.15144268580976E-3</v>
      </c>
      <c r="M183">
        <v>1.5686906691517401E-3</v>
      </c>
      <c r="N183">
        <v>4.6077707183698498E-4</v>
      </c>
      <c r="O183">
        <v>4.0501002109220299E-4</v>
      </c>
      <c r="P183">
        <v>1.60029407009691E-3</v>
      </c>
      <c r="Q183">
        <v>1.5369935837722701E-3</v>
      </c>
      <c r="R183">
        <v>4.7657147833357798E-3</v>
      </c>
      <c r="S183">
        <v>1.47995577972573E-3</v>
      </c>
      <c r="T183">
        <v>1.30130038641465E-2</v>
      </c>
      <c r="U183">
        <v>5.7595203351511301E-4</v>
      </c>
      <c r="V183">
        <v>1.32227142579141E-3</v>
      </c>
      <c r="W183">
        <v>1.0802736873174201E-3</v>
      </c>
      <c r="X183">
        <v>1.39820198067259E-3</v>
      </c>
      <c r="Y183">
        <v>1.9600064407895401E-3</v>
      </c>
      <c r="Z183">
        <v>3.0234759777414901E-3</v>
      </c>
      <c r="AA183">
        <v>1.5259163518546099E-3</v>
      </c>
      <c r="AB183">
        <v>1.8880913240073599E-3</v>
      </c>
      <c r="AC183">
        <v>3.89149185369211E-3</v>
      </c>
      <c r="AD183">
        <v>8.8894806840527198E-4</v>
      </c>
      <c r="AE183">
        <v>1.3274511040876401E-3</v>
      </c>
      <c r="AF183">
        <v>8.2220533911990003E-4</v>
      </c>
      <c r="AG183">
        <v>1.3774794966299501E-3</v>
      </c>
      <c r="AH183">
        <v>1.62197485272808E-3</v>
      </c>
      <c r="AI183">
        <v>1.4693973533869899E-3</v>
      </c>
      <c r="AJ183">
        <v>1.3143113319682999E-3</v>
      </c>
      <c r="AK183">
        <v>0.16557398280650801</v>
      </c>
      <c r="AL183">
        <v>1.2012442004791101E-3</v>
      </c>
      <c r="AM183">
        <v>1.1178040194328501E-3</v>
      </c>
      <c r="AN183">
        <v>3.49692659642777E-3</v>
      </c>
      <c r="AO183">
        <v>1.21394926051568E-3</v>
      </c>
      <c r="AP183">
        <v>7.51107182014411E-3</v>
      </c>
      <c r="AQ183">
        <v>1.3879448413028201E-3</v>
      </c>
      <c r="AR183">
        <v>9.1935443997656098E-4</v>
      </c>
      <c r="AS183">
        <v>1.7787242307961801E-3</v>
      </c>
      <c r="AT183">
        <v>1.50977573710626E-3</v>
      </c>
      <c r="AU183">
        <v>2.2326491510908102E-3</v>
      </c>
      <c r="AV183">
        <v>7.41309144010264E-4</v>
      </c>
      <c r="AW183">
        <v>2.32288698509207E-4</v>
      </c>
      <c r="AX183">
        <v>4.67291617111801E-4</v>
      </c>
      <c r="AY183">
        <v>3.0872986724369102E-4</v>
      </c>
      <c r="AZ183">
        <v>2.20136059164628E-3</v>
      </c>
      <c r="BA183">
        <v>1.78874133290172E-3</v>
      </c>
      <c r="BB183">
        <v>1.36984075617653E-3</v>
      </c>
      <c r="BC183">
        <v>2.06183979348163E-3</v>
      </c>
      <c r="BD183">
        <v>7.0650895439355204E-4</v>
      </c>
      <c r="BE183">
        <v>1.64506071413539E-3</v>
      </c>
      <c r="BF183">
        <v>9.8353691483297903E-4</v>
      </c>
      <c r="BG183">
        <v>1.0447497584424E-3</v>
      </c>
      <c r="BH183">
        <v>1.3936772688876199E-4</v>
      </c>
      <c r="BI183">
        <v>1.38106173903241E-3</v>
      </c>
      <c r="BJ183">
        <v>1.4230985269173E-3</v>
      </c>
      <c r="BK183">
        <v>3.2706503728481798E-3</v>
      </c>
      <c r="BL183">
        <v>5.2366240602912302E-4</v>
      </c>
      <c r="BM183">
        <v>1.52269648353709E-3</v>
      </c>
      <c r="BN183">
        <v>6.5801009738118404E-3</v>
      </c>
      <c r="BO183">
        <v>1.06172923297951E-3</v>
      </c>
      <c r="BP183">
        <v>3.14211185706777E-3</v>
      </c>
      <c r="BQ183">
        <v>1.6841839600211499E-3</v>
      </c>
      <c r="BR183">
        <v>1.50532619383198E-3</v>
      </c>
      <c r="BS183">
        <v>5.9924594558493803E-4</v>
      </c>
      <c r="BT183">
        <v>6.2843893133032497E-4</v>
      </c>
      <c r="BU183">
        <v>1.3561319910087299E-3</v>
      </c>
      <c r="BV183">
        <v>2.0230974796488599E-3</v>
      </c>
      <c r="BW183">
        <v>1.4218321740458E-3</v>
      </c>
      <c r="BX183">
        <v>2.8241843533127302E-3</v>
      </c>
      <c r="BY183">
        <v>5.5301908895523096E-4</v>
      </c>
      <c r="BZ183">
        <v>7.2215434357487604E-4</v>
      </c>
      <c r="CA183">
        <v>1.0385169896911801E-3</v>
      </c>
      <c r="CB183">
        <v>1.23296530450581E-3</v>
      </c>
      <c r="CC183">
        <v>2.8570377847303E-3</v>
      </c>
      <c r="CD183">
        <v>1.1800165322917401E-3</v>
      </c>
      <c r="CE183">
        <v>1.75186366961583E-4</v>
      </c>
      <c r="CF183">
        <v>5.0275310921901902E-4</v>
      </c>
      <c r="CG183">
        <v>1.6021391946817801E-3</v>
      </c>
      <c r="CH183">
        <v>1.0175354975101799E-3</v>
      </c>
      <c r="CI183">
        <v>1.30628724060186E-3</v>
      </c>
      <c r="CJ183">
        <v>1.7841582941474799E-3</v>
      </c>
      <c r="CK183">
        <v>1.2089093753516499E-3</v>
      </c>
      <c r="CL183">
        <v>1.4544935073907E-3</v>
      </c>
      <c r="CM183">
        <v>1.45737297346506E-3</v>
      </c>
      <c r="CN183">
        <v>2.0120910586408098E-3</v>
      </c>
      <c r="CO183">
        <v>1.96202495759911E-3</v>
      </c>
      <c r="CP183">
        <v>1.09172552237347E-3</v>
      </c>
      <c r="CQ183">
        <v>1.04119785746365E-3</v>
      </c>
      <c r="CR183">
        <v>8.5551492082802303E-4</v>
      </c>
      <c r="CS183">
        <v>7.1381255610612402E-4</v>
      </c>
      <c r="CT183">
        <v>2.1022742320434599E-3</v>
      </c>
      <c r="CU183">
        <v>1.46311643349058E-3</v>
      </c>
      <c r="CV183">
        <v>9.8826006219315896E-4</v>
      </c>
      <c r="CW183">
        <v>1.9758207802914201E-3</v>
      </c>
      <c r="CX183">
        <v>6.85492549546814E-3</v>
      </c>
      <c r="CY183">
        <v>9.5638107603165804E-4</v>
      </c>
      <c r="CZ183">
        <v>1.8771986175957699E-3</v>
      </c>
      <c r="DA183">
        <v>9.0326344736811302E-3</v>
      </c>
      <c r="DB183">
        <v>7.6741026825198199E-4</v>
      </c>
      <c r="DC183">
        <v>3.1582914193459201E-3</v>
      </c>
      <c r="DD183">
        <v>1.25596056342944E-3</v>
      </c>
      <c r="DE183">
        <v>1.21295456491663E-3</v>
      </c>
      <c r="DF183">
        <v>2.2609030059864399E-3</v>
      </c>
      <c r="DG183">
        <v>1.4668593211323801E-3</v>
      </c>
      <c r="DH183">
        <v>4.0060420670670902E-3</v>
      </c>
      <c r="DI183">
        <v>2.3272452712490102E-3</v>
      </c>
      <c r="DJ183">
        <v>2.0919684595225199E-3</v>
      </c>
      <c r="DK183">
        <v>6.2420569784275804E-4</v>
      </c>
      <c r="DL183">
        <v>7.3437602362709401E-4</v>
      </c>
      <c r="DM183">
        <v>8.00812571831269E-4</v>
      </c>
      <c r="DN183">
        <v>8.1113903734827205E-4</v>
      </c>
      <c r="DO183">
        <v>1.5571744856248801E-3</v>
      </c>
      <c r="DP183">
        <v>7.0890177486600595E-4</v>
      </c>
      <c r="DQ183">
        <v>2.3205313232769402E-3</v>
      </c>
      <c r="DR183">
        <v>2.1340221418476601E-3</v>
      </c>
      <c r="DS183">
        <v>1.6645435423523201E-4</v>
      </c>
      <c r="DT183">
        <v>1.34667016729286E-3</v>
      </c>
      <c r="DU183">
        <v>1.1956465709900201E-3</v>
      </c>
      <c r="DV183">
        <v>2.6052714881173102E-3</v>
      </c>
      <c r="DW183">
        <v>2.1776538126522102E-3</v>
      </c>
      <c r="DX183">
        <v>1.5239138133530999E-3</v>
      </c>
      <c r="DY183">
        <v>1.7050392201496799E-3</v>
      </c>
      <c r="DZ183">
        <v>6.3866874045896205E-4</v>
      </c>
      <c r="EA183">
        <v>3.20393362675774E-4</v>
      </c>
      <c r="EB183">
        <v>9.3801505426657598E-4</v>
      </c>
      <c r="EC183">
        <v>1.9594077849574101E-3</v>
      </c>
      <c r="ED183">
        <v>1.3576526791978501E-3</v>
      </c>
      <c r="EE183">
        <v>0.17393639717373199</v>
      </c>
      <c r="EF183">
        <v>8.8148380806478302E-4</v>
      </c>
      <c r="EG183">
        <v>1.7740460644310599E-3</v>
      </c>
      <c r="EH183">
        <v>1.3719840722414599E-3</v>
      </c>
      <c r="EI183">
        <v>1.2491757243135999E-3</v>
      </c>
      <c r="EJ183">
        <v>1.18928798613282E-3</v>
      </c>
      <c r="EK183">
        <v>1.42388560764331E-3</v>
      </c>
      <c r="EL183">
        <v>1.6720213601724701E-3</v>
      </c>
      <c r="EM183">
        <v>7.7034755228159904E-4</v>
      </c>
      <c r="EN183">
        <v>1.4788902908322E-3</v>
      </c>
      <c r="EO183">
        <v>1.3149979235650201E-3</v>
      </c>
      <c r="EP183">
        <v>9.2425792019731499E-4</v>
      </c>
      <c r="EQ183">
        <v>1.8581413194395E-3</v>
      </c>
      <c r="ER183">
        <v>1.6642141879226701E-3</v>
      </c>
      <c r="ES183">
        <v>4.5545429686816904E-3</v>
      </c>
      <c r="ET183">
        <v>1.5672499214351399E-3</v>
      </c>
      <c r="EU183">
        <v>2.2797640641375501E-4</v>
      </c>
      <c r="EV183">
        <v>2.9162142450246702E-4</v>
      </c>
      <c r="EW183">
        <v>5.3703586792369098E-4</v>
      </c>
      <c r="EX183">
        <v>2.5089016598917801E-3</v>
      </c>
      <c r="EY183">
        <v>9.4399681948621902E-4</v>
      </c>
      <c r="EZ183">
        <v>9.5271565978704404E-4</v>
      </c>
      <c r="FA183">
        <v>1.89361791303032E-3</v>
      </c>
      <c r="FB183">
        <v>1.7206418660845801E-3</v>
      </c>
      <c r="FC183">
        <v>4.33209380954141E-3</v>
      </c>
      <c r="FD183">
        <v>1.1333065123031001E-3</v>
      </c>
      <c r="FE183">
        <v>2.3788917026335002E-3</v>
      </c>
      <c r="FF183">
        <v>1.3716837350202999E-3</v>
      </c>
      <c r="FG183">
        <v>1.57516269808488E-3</v>
      </c>
      <c r="FH183">
        <v>9.0211496852496203E-4</v>
      </c>
      <c r="FI183">
        <v>1.66880025468678E-4</v>
      </c>
      <c r="FJ183">
        <v>6.63597800259947E-4</v>
      </c>
      <c r="FK183">
        <v>3.5991606986958701E-4</v>
      </c>
      <c r="FL183">
        <v>9.6069607493719396E-4</v>
      </c>
      <c r="FM183">
        <v>1.99455180048968E-3</v>
      </c>
      <c r="FN183">
        <v>3.1875081047608301E-3</v>
      </c>
      <c r="FO183">
        <v>1.37035019148293E-3</v>
      </c>
      <c r="FP183">
        <v>1.6314262698746999E-3</v>
      </c>
      <c r="FQ183">
        <v>2.00216335852108E-3</v>
      </c>
      <c r="FR183">
        <v>1.9165937402386001E-3</v>
      </c>
      <c r="FS183">
        <v>2.7817654251113899E-3</v>
      </c>
      <c r="FT183" s="1">
        <v>4.5081348070735602E-5</v>
      </c>
      <c r="FU183">
        <v>1.7458097032458501E-3</v>
      </c>
      <c r="FV183">
        <v>1.20007577894761E-2</v>
      </c>
      <c r="FW183">
        <v>9.6562810026932697E-4</v>
      </c>
      <c r="FX183">
        <v>3.7718943594311498E-3</v>
      </c>
      <c r="FY183">
        <v>1.6327517866033599E-3</v>
      </c>
      <c r="FZ183">
        <v>7.93894438041798E-4</v>
      </c>
      <c r="GA183">
        <v>1.6853144442171501E-3</v>
      </c>
      <c r="GB183">
        <v>1.4146552317165499E-3</v>
      </c>
      <c r="GC183">
        <v>2.0709212768611398E-3</v>
      </c>
      <c r="GD183">
        <v>5.6799807564962502E-4</v>
      </c>
      <c r="GE183">
        <v>9.5736497678744405E-4</v>
      </c>
      <c r="GF183">
        <v>1.2282299341532499E-3</v>
      </c>
      <c r="GG183">
        <v>3.95185877819754E-4</v>
      </c>
      <c r="GH183">
        <v>9.6816111437988896E-4</v>
      </c>
      <c r="GI183">
        <v>1.1755042888447001E-3</v>
      </c>
      <c r="GJ183">
        <v>1.0417740667879099E-3</v>
      </c>
      <c r="GK183">
        <v>4.0933914815243801E-4</v>
      </c>
      <c r="GL183">
        <v>6.9478554428385698E-4</v>
      </c>
      <c r="GM183">
        <v>9.7584986317900298E-4</v>
      </c>
      <c r="GN183">
        <v>3.39928345073379E-3</v>
      </c>
      <c r="GO183">
        <v>1.0304585152550499E-3</v>
      </c>
      <c r="GP183">
        <v>1.15647766585158E-3</v>
      </c>
      <c r="GQ183">
        <v>1.8944068962225701E-3</v>
      </c>
      <c r="GR183">
        <v>1.47656103858447E-3</v>
      </c>
      <c r="GS183">
        <v>1.1283302141451401E-3</v>
      </c>
      <c r="GT183">
        <v>9.6909373911839396E-4</v>
      </c>
      <c r="GU183">
        <v>1.35141430243646E-3</v>
      </c>
      <c r="GV183">
        <v>9.6628433318111104E-4</v>
      </c>
      <c r="GW183">
        <v>1.67574031005934E-3</v>
      </c>
      <c r="GX183">
        <v>2.2988249891769601E-3</v>
      </c>
      <c r="GY183">
        <v>1.1982541704238501E-3</v>
      </c>
      <c r="GZ183">
        <v>3.1590292228707702E-4</v>
      </c>
      <c r="HA183">
        <v>1.3940846380950101E-3</v>
      </c>
      <c r="HB183">
        <v>5.1207839767702305E-4</v>
      </c>
      <c r="HC183">
        <v>4.9492808209581898E-3</v>
      </c>
      <c r="HD183">
        <v>2.3897723054218099E-3</v>
      </c>
      <c r="HE183">
        <v>1.1751236053182601E-3</v>
      </c>
      <c r="HF183">
        <v>7.8292784155226905E-4</v>
      </c>
      <c r="HG183">
        <v>1.1687742150249801E-3</v>
      </c>
      <c r="HH183">
        <v>7.6672848116834003E-4</v>
      </c>
      <c r="HI183">
        <v>8.1629377966073501E-4</v>
      </c>
      <c r="HJ183">
        <v>1.5084990772242101E-3</v>
      </c>
      <c r="HK183">
        <v>2.0510264078162101E-3</v>
      </c>
      <c r="HL183">
        <v>3.8720362900665599E-3</v>
      </c>
      <c r="HM183">
        <v>8.0271787247803705E-3</v>
      </c>
      <c r="HN183">
        <v>2.6728746239836998E-4</v>
      </c>
      <c r="HO183">
        <v>2.3741248630918901E-3</v>
      </c>
      <c r="HP183">
        <v>2.2473009872628299E-3</v>
      </c>
      <c r="HQ183">
        <v>3.5812511439623001E-3</v>
      </c>
      <c r="HR183">
        <v>1.1818071184641699E-3</v>
      </c>
      <c r="HS183">
        <v>1.4744568504257601E-4</v>
      </c>
      <c r="HT183">
        <v>1.58734720474673E-3</v>
      </c>
      <c r="HU183">
        <v>1.0430116641303301E-3</v>
      </c>
      <c r="HV183">
        <v>2.0265942209698701E-3</v>
      </c>
      <c r="HW183">
        <v>2.40735200681542E-4</v>
      </c>
      <c r="HX183">
        <v>7.5716310200805504E-4</v>
      </c>
      <c r="HY183">
        <v>1.0075243018297399E-3</v>
      </c>
      <c r="HZ183">
        <v>4.6551705619080302E-4</v>
      </c>
      <c r="IA183">
        <v>4.0559570973075601E-4</v>
      </c>
      <c r="IB183">
        <v>3.1877801658020798E-3</v>
      </c>
      <c r="IC183">
        <v>3.6109308582340698E-3</v>
      </c>
      <c r="ID183">
        <v>1.6955766944073E-3</v>
      </c>
      <c r="IE183">
        <v>6.1020545034622402E-4</v>
      </c>
      <c r="IF183">
        <v>1.65786231187806E-3</v>
      </c>
      <c r="IG183">
        <v>1.2950202783607501E-3</v>
      </c>
      <c r="IH183">
        <v>4.7322614557237499E-4</v>
      </c>
      <c r="II183">
        <v>1.1258695325390799E-3</v>
      </c>
      <c r="IJ183">
        <v>1.6237801135682501E-3</v>
      </c>
      <c r="IK183">
        <v>2.1145949827752301E-3</v>
      </c>
      <c r="IL183">
        <v>9.4027541383874293E-3</v>
      </c>
      <c r="IM183">
        <v>1.10763317392486E-3</v>
      </c>
      <c r="IN183">
        <v>1.2936808276178501E-4</v>
      </c>
      <c r="IO183">
        <v>2.2241391982759898E-3</v>
      </c>
      <c r="IP183">
        <v>2.2652790780376799E-3</v>
      </c>
      <c r="IQ183">
        <v>2.8897710690944799E-3</v>
      </c>
      <c r="IR183">
        <v>1.26797533649279E-3</v>
      </c>
      <c r="IS183">
        <v>5.3335275417180103E-4</v>
      </c>
      <c r="IT183">
        <v>4.2608138800534701E-4</v>
      </c>
      <c r="IU183">
        <v>2.9846715640464302E-3</v>
      </c>
      <c r="IV183">
        <v>9.5000098202628798E-4</v>
      </c>
      <c r="IW183">
        <v>1.1499183952549199E-3</v>
      </c>
      <c r="IX183">
        <v>1.7703962896524999E-3</v>
      </c>
      <c r="IY183">
        <v>0.14862553028721701</v>
      </c>
      <c r="IZ183">
        <v>2.50470598297464E-2</v>
      </c>
      <c r="JA183">
        <v>2.2411098422332699E-3</v>
      </c>
      <c r="JB183">
        <v>1.7506904272013501E-3</v>
      </c>
      <c r="JC183">
        <v>9.4725480603726202E-4</v>
      </c>
      <c r="JD183" s="1">
        <v>3.0607767920044197E-5</v>
      </c>
      <c r="JE183">
        <v>1.2855491553812699E-3</v>
      </c>
      <c r="JF183">
        <v>5.0227249318797104E-4</v>
      </c>
      <c r="JG183">
        <v>8.1257261044357905E-4</v>
      </c>
      <c r="JH183">
        <v>1.7062803722431301E-3</v>
      </c>
      <c r="JI183">
        <v>9.1398007394841196E-4</v>
      </c>
      <c r="JJ183">
        <v>3.51410800842349E-4</v>
      </c>
      <c r="JK183">
        <v>1.9443010279207001E-3</v>
      </c>
      <c r="JL183">
        <v>1.0275531406241599E-3</v>
      </c>
      <c r="JM183">
        <v>1.0213811347068501E-3</v>
      </c>
      <c r="JN183">
        <v>1.7512629413954999E-3</v>
      </c>
      <c r="JO183">
        <v>1.1398268729304901E-3</v>
      </c>
      <c r="JP183">
        <v>1.6837637543513099E-3</v>
      </c>
      <c r="JQ183">
        <v>3.42990491530993E-3</v>
      </c>
      <c r="JR183">
        <v>8.9362188113107002E-3</v>
      </c>
      <c r="JS183">
        <v>4.7993926161538298E-3</v>
      </c>
      <c r="JT183">
        <v>1.8362857617688199E-3</v>
      </c>
      <c r="JU183">
        <v>9.3622435557592595E-4</v>
      </c>
      <c r="JV183">
        <v>2.98399429823563E-3</v>
      </c>
      <c r="JW183">
        <v>3.80545140527235E-3</v>
      </c>
      <c r="JX183">
        <v>1.17601276228457E-3</v>
      </c>
      <c r="JY183">
        <v>5.9654200119443304E-4</v>
      </c>
      <c r="JZ183">
        <v>3.06199907188476E-3</v>
      </c>
      <c r="KA183">
        <v>1.08799161386999E-3</v>
      </c>
      <c r="KB183">
        <v>7.2097485546384699E-4</v>
      </c>
      <c r="KC183">
        <v>1.66935069251711E-4</v>
      </c>
      <c r="KD183">
        <v>7.2521280276828905E-4</v>
      </c>
      <c r="KE183" s="1">
        <v>8.0893385062552102E-5</v>
      </c>
    </row>
    <row r="184" spans="1:291" x14ac:dyDescent="0.2">
      <c r="A184">
        <v>0.05</v>
      </c>
      <c r="B184" t="s">
        <v>471</v>
      </c>
      <c r="C184">
        <v>2.9518833522291198E-4</v>
      </c>
      <c r="D184">
        <v>1.85380055136111E-4</v>
      </c>
      <c r="E184">
        <v>3.7175205869103298E-4</v>
      </c>
      <c r="F184">
        <v>3.10622302817393E-4</v>
      </c>
      <c r="G184">
        <v>6.5918161958426497E-4</v>
      </c>
      <c r="H184">
        <v>5.3530874454304003E-4</v>
      </c>
      <c r="I184">
        <v>3.99877086038479E-4</v>
      </c>
      <c r="J184">
        <v>5.2895302022026901E-4</v>
      </c>
      <c r="K184">
        <v>3.6321652692993201E-4</v>
      </c>
      <c r="L184">
        <v>5.5923340360965895E-4</v>
      </c>
      <c r="M184">
        <v>6.1517982832356901E-4</v>
      </c>
      <c r="N184" s="1">
        <v>8.5684094086523798E-5</v>
      </c>
      <c r="O184">
        <v>2.1262157920069199E-4</v>
      </c>
      <c r="P184">
        <v>4.6618662049879102E-4</v>
      </c>
      <c r="Q184">
        <v>5.5652491241950895E-4</v>
      </c>
      <c r="R184">
        <v>6.4462866442326701E-4</v>
      </c>
      <c r="S184">
        <v>5.1689883042684503E-4</v>
      </c>
      <c r="T184" s="1">
        <v>4.9103410653218902E-5</v>
      </c>
      <c r="U184">
        <v>1.6788577362258E-4</v>
      </c>
      <c r="V184">
        <v>4.5910938794899202E-4</v>
      </c>
      <c r="W184">
        <v>5.8190872978627103E-4</v>
      </c>
      <c r="X184">
        <v>4.6539537522296502E-4</v>
      </c>
      <c r="Y184">
        <v>6.2818648963320202E-4</v>
      </c>
      <c r="Z184">
        <v>5.18730071214689E-4</v>
      </c>
      <c r="AA184">
        <v>4.4411792535051898E-4</v>
      </c>
      <c r="AB184">
        <v>5.5807068912483698E-4</v>
      </c>
      <c r="AC184">
        <v>6.34771192414385E-4</v>
      </c>
      <c r="AD184">
        <v>2.63705324479547E-4</v>
      </c>
      <c r="AE184">
        <v>4.1537057941266799E-4</v>
      </c>
      <c r="AF184">
        <v>2.1635664841724699E-4</v>
      </c>
      <c r="AG184">
        <v>6.1594994047185303E-4</v>
      </c>
      <c r="AH184">
        <v>5.7565145742489901E-4</v>
      </c>
      <c r="AI184">
        <v>4.2488255006845402E-4</v>
      </c>
      <c r="AJ184">
        <v>4.2003543266309402E-4</v>
      </c>
      <c r="AK184">
        <v>5.68997588907721E-4</v>
      </c>
      <c r="AL184">
        <v>4.4533200695272198E-4</v>
      </c>
      <c r="AM184">
        <v>3.6080430049050802E-4</v>
      </c>
      <c r="AN184">
        <v>1.7283805720505401E-4</v>
      </c>
      <c r="AO184">
        <v>3.5649677605726401E-4</v>
      </c>
      <c r="AP184">
        <v>7.6448875249646305E-4</v>
      </c>
      <c r="AQ184">
        <v>4.7505722985191401E-4</v>
      </c>
      <c r="AR184">
        <v>2.7368718250345598E-4</v>
      </c>
      <c r="AS184">
        <v>5.7331281016388897E-4</v>
      </c>
      <c r="AT184">
        <v>4.3108668613343502E-4</v>
      </c>
      <c r="AU184">
        <v>6.9348746247256102E-4</v>
      </c>
      <c r="AV184">
        <v>2.15401002527693E-4</v>
      </c>
      <c r="AW184" s="1">
        <v>7.7645767343767906E-5</v>
      </c>
      <c r="AX184">
        <v>2.05017049469643E-4</v>
      </c>
      <c r="AY184" s="1">
        <v>8.9954028569731094E-5</v>
      </c>
      <c r="AZ184">
        <v>8.3726357586861699E-4</v>
      </c>
      <c r="BA184">
        <v>5.39495328361588E-4</v>
      </c>
      <c r="BB184">
        <v>6.1474726007101996E-4</v>
      </c>
      <c r="BC184">
        <v>5.1812427766211695E-4</v>
      </c>
      <c r="BD184">
        <v>1.6315429459301799E-4</v>
      </c>
      <c r="BE184">
        <v>3.0095227720217701E-4</v>
      </c>
      <c r="BF184">
        <v>2.9629570325407202E-4</v>
      </c>
      <c r="BG184">
        <v>5.0904356028766103E-4</v>
      </c>
      <c r="BH184">
        <v>1.60662888866062E-4</v>
      </c>
      <c r="BI184">
        <v>5.0008386281865497E-4</v>
      </c>
      <c r="BJ184">
        <v>5.7211548671427001E-4</v>
      </c>
      <c r="BK184">
        <v>6.1828193235195696E-4</v>
      </c>
      <c r="BL184">
        <v>1.4994406406982299E-4</v>
      </c>
      <c r="BM184">
        <v>7.63455630355192E-4</v>
      </c>
      <c r="BN184">
        <v>4.31013568803823E-4</v>
      </c>
      <c r="BO184">
        <v>8.73994499875005E-4</v>
      </c>
      <c r="BP184">
        <v>5.9443708477980499E-4</v>
      </c>
      <c r="BQ184">
        <v>9.2832900136945997E-4</v>
      </c>
      <c r="BR184">
        <v>2.7191489105222099E-4</v>
      </c>
      <c r="BS184">
        <v>2.0696973768289501E-4</v>
      </c>
      <c r="BT184">
        <v>2.3177705458012299E-4</v>
      </c>
      <c r="BU184">
        <v>5.8655143567864002E-4</v>
      </c>
      <c r="BV184">
        <v>5.6172961696090995E-4</v>
      </c>
      <c r="BW184">
        <v>4.0762356068904898E-4</v>
      </c>
      <c r="BX184">
        <v>4.2956469029577102E-4</v>
      </c>
      <c r="BY184">
        <v>1.6969682232024499E-4</v>
      </c>
      <c r="BZ184">
        <v>2.2048072681807499E-4</v>
      </c>
      <c r="CA184">
        <v>3.21981164652373E-4</v>
      </c>
      <c r="CB184">
        <v>7.3590423008507199E-4</v>
      </c>
      <c r="CC184">
        <v>1.8243780792196499E-3</v>
      </c>
      <c r="CD184">
        <v>4.4802698458386802E-4</v>
      </c>
      <c r="CE184" s="1">
        <v>7.8612700449538498E-5</v>
      </c>
      <c r="CF184">
        <v>1.08879564962523E-4</v>
      </c>
      <c r="CG184">
        <v>4.7851121512267102E-4</v>
      </c>
      <c r="CH184">
        <v>5.1980460859551395E-4</v>
      </c>
      <c r="CI184">
        <v>4.6004726996938002E-4</v>
      </c>
      <c r="CJ184">
        <v>6.1183753592729999E-4</v>
      </c>
      <c r="CK184">
        <v>2.9785126183269899E-4</v>
      </c>
      <c r="CL184">
        <v>1.85617146364404E-3</v>
      </c>
      <c r="CM184">
        <v>5.4762724322532895E-4</v>
      </c>
      <c r="CN184">
        <v>5.6260419445395996E-4</v>
      </c>
      <c r="CO184">
        <v>6.8708578427127904E-4</v>
      </c>
      <c r="CP184">
        <v>9.3082354502787706E-3</v>
      </c>
      <c r="CQ184">
        <v>4.1197216238692301E-4</v>
      </c>
      <c r="CR184">
        <v>3.0341256962272602E-4</v>
      </c>
      <c r="CS184">
        <v>4.5976298388376201E-4</v>
      </c>
      <c r="CT184">
        <v>6.3201215100582204E-4</v>
      </c>
      <c r="CU184">
        <v>4.4250600494066198E-4</v>
      </c>
      <c r="CV184">
        <v>4.9231392513445404E-4</v>
      </c>
      <c r="CW184">
        <v>6.1939583005039703E-4</v>
      </c>
      <c r="CX184">
        <v>4.15042403347894E-4</v>
      </c>
      <c r="CY184">
        <v>1.8297332832586599E-4</v>
      </c>
      <c r="CZ184">
        <v>5.3660487526210605E-4</v>
      </c>
      <c r="DA184">
        <v>2.8165590151656199E-4</v>
      </c>
      <c r="DB184">
        <v>2.1402033282954801E-4</v>
      </c>
      <c r="DC184">
        <v>6.8649659112361499E-4</v>
      </c>
      <c r="DD184">
        <v>4.8815387764993001E-4</v>
      </c>
      <c r="DE184">
        <v>6.6911739941944305E-4</v>
      </c>
      <c r="DF184">
        <v>6.0717199488232495E-4</v>
      </c>
      <c r="DG184">
        <v>4.2075628903501499E-4</v>
      </c>
      <c r="DH184">
        <v>3.7816281259797098E-4</v>
      </c>
      <c r="DI184">
        <v>4.3756985021422602E-4</v>
      </c>
      <c r="DJ184">
        <v>7.3626243986387001E-3</v>
      </c>
      <c r="DK184">
        <v>2.33610060216299E-4</v>
      </c>
      <c r="DL184">
        <v>2.9850279496668002E-4</v>
      </c>
      <c r="DM184">
        <v>4.7337925345934402E-4</v>
      </c>
      <c r="DN184">
        <v>2.6888064051204698E-4</v>
      </c>
      <c r="DO184">
        <v>4.4917322611428997E-4</v>
      </c>
      <c r="DP184">
        <v>2.0325564210680599E-4</v>
      </c>
      <c r="DQ184">
        <v>5.8129631234942402E-4</v>
      </c>
      <c r="DR184">
        <v>4.57796975307322E-4</v>
      </c>
      <c r="DS184" s="1">
        <v>5.7770809858068903E-5</v>
      </c>
      <c r="DT184">
        <v>4.3484563628393998E-4</v>
      </c>
      <c r="DU184">
        <v>3.3319914902939202E-4</v>
      </c>
      <c r="DV184">
        <v>2.8946230185751998E-4</v>
      </c>
      <c r="DW184">
        <v>7.2143818331020201E-4</v>
      </c>
      <c r="DX184">
        <v>3.7800072564934798E-4</v>
      </c>
      <c r="DY184">
        <v>7.1039329657926898E-4</v>
      </c>
      <c r="DZ184">
        <v>2.7948668071070901E-4</v>
      </c>
      <c r="EA184">
        <v>1.1778893287296399E-4</v>
      </c>
      <c r="EB184">
        <v>2.7993631434680997E-4</v>
      </c>
      <c r="EC184">
        <v>5.3302461000257297E-4</v>
      </c>
      <c r="ED184">
        <v>5.1284692896397905E-4</v>
      </c>
      <c r="EE184">
        <v>5.9730845531956E-4</v>
      </c>
      <c r="EF184">
        <v>2.4403989076875299E-4</v>
      </c>
      <c r="EG184">
        <v>4.3744127391959502E-4</v>
      </c>
      <c r="EH184">
        <v>3.66178561929652E-4</v>
      </c>
      <c r="EI184">
        <v>4.0939063899895302E-4</v>
      </c>
      <c r="EJ184">
        <v>1.7062853536406301E-4</v>
      </c>
      <c r="EK184">
        <v>3.3695541374501102E-4</v>
      </c>
      <c r="EL184">
        <v>4.6528662444929498E-4</v>
      </c>
      <c r="EM184">
        <v>2.7885055532104802E-4</v>
      </c>
      <c r="EN184">
        <v>4.2443726398752802E-4</v>
      </c>
      <c r="EO184">
        <v>5.2208192729451199E-4</v>
      </c>
      <c r="EP184">
        <v>2.2068169250449499E-4</v>
      </c>
      <c r="EQ184">
        <v>5.6880248876133E-4</v>
      </c>
      <c r="ER184">
        <v>4.8050387554080697E-4</v>
      </c>
      <c r="ES184">
        <v>5.4124000429550104E-4</v>
      </c>
      <c r="ET184">
        <v>2.6961116964242002E-4</v>
      </c>
      <c r="EU184" s="1">
        <v>7.8769949324826802E-5</v>
      </c>
      <c r="EV184">
        <v>1.43582842913823E-4</v>
      </c>
      <c r="EW184">
        <v>3.8655295867505901E-4</v>
      </c>
      <c r="EX184">
        <v>5.2371792531976898E-4</v>
      </c>
      <c r="EY184">
        <v>3.4713032614162702E-4</v>
      </c>
      <c r="EZ184">
        <v>3.93161178207049E-4</v>
      </c>
      <c r="FA184">
        <v>7.9280294550396603E-4</v>
      </c>
      <c r="FB184">
        <v>5.4702308755429595E-4</v>
      </c>
      <c r="FC184">
        <v>6.9584338017528603E-4</v>
      </c>
      <c r="FD184">
        <v>2.3962546855176901E-4</v>
      </c>
      <c r="FE184">
        <v>5.54895914474408E-4</v>
      </c>
      <c r="FF184">
        <v>2.5060536400315199E-4</v>
      </c>
      <c r="FG184">
        <v>3.4496485743833801E-4</v>
      </c>
      <c r="FH184">
        <v>2.6581437457851102E-4</v>
      </c>
      <c r="FI184" s="1">
        <v>5.29624946052773E-5</v>
      </c>
      <c r="FJ184">
        <v>0.85111689748922503</v>
      </c>
      <c r="FK184">
        <v>1.27707799251158E-4</v>
      </c>
      <c r="FL184">
        <v>2.1311779317015499E-4</v>
      </c>
      <c r="FM184">
        <v>8.2195445523209395E-4</v>
      </c>
      <c r="FN184">
        <v>6.2061920507077697E-4</v>
      </c>
      <c r="FO184">
        <v>3.9237800340038802E-4</v>
      </c>
      <c r="FP184">
        <v>1.3702602272725301E-3</v>
      </c>
      <c r="FQ184">
        <v>5.3154089601197604E-4</v>
      </c>
      <c r="FR184">
        <v>6.2450921332206897E-4</v>
      </c>
      <c r="FS184">
        <v>6.5574733048862099E-4</v>
      </c>
      <c r="FT184" s="1">
        <v>1.01993629606746E-5</v>
      </c>
      <c r="FU184">
        <v>6.44033558243404E-4</v>
      </c>
      <c r="FV184">
        <v>5.8135797601025505E-4</v>
      </c>
      <c r="FW184">
        <v>3.0404516478704102E-4</v>
      </c>
      <c r="FX184">
        <v>6.1936829311401605E-4</v>
      </c>
      <c r="FY184">
        <v>5.3439171634831503E-4</v>
      </c>
      <c r="FZ184">
        <v>2.6314349070464301E-4</v>
      </c>
      <c r="GA184">
        <v>6.9199446587013005E-4</v>
      </c>
      <c r="GB184">
        <v>3.1728584692498901E-4</v>
      </c>
      <c r="GC184">
        <v>7.6509585876415596E-4</v>
      </c>
      <c r="GD184">
        <v>1.60158798934735E-4</v>
      </c>
      <c r="GE184">
        <v>2.28852681096486E-4</v>
      </c>
      <c r="GF184">
        <v>4.66942946336922E-4</v>
      </c>
      <c r="GG184">
        <v>2.2212335024897101E-4</v>
      </c>
      <c r="GH184">
        <v>2.3332054474789699E-4</v>
      </c>
      <c r="GI184">
        <v>3.75112379048092E-4</v>
      </c>
      <c r="GJ184">
        <v>2.7302711198098803E-4</v>
      </c>
      <c r="GK184">
        <v>1.58586127865938E-4</v>
      </c>
      <c r="GL184">
        <v>3.8754640640446299E-4</v>
      </c>
      <c r="GM184">
        <v>8.1775158550124799E-4</v>
      </c>
      <c r="GN184">
        <v>2.7473450058321101E-4</v>
      </c>
      <c r="GO184">
        <v>3.4073667426561601E-4</v>
      </c>
      <c r="GP184">
        <v>3.8769600884808598E-4</v>
      </c>
      <c r="GQ184">
        <v>6.3028589461285901E-4</v>
      </c>
      <c r="GR184">
        <v>4.2999256653102503E-4</v>
      </c>
      <c r="GS184">
        <v>2.8190105781045102E-4</v>
      </c>
      <c r="GT184">
        <v>5.9793051459312299E-4</v>
      </c>
      <c r="GU184">
        <v>3.1541322697148502E-4</v>
      </c>
      <c r="GV184">
        <v>3.2459388049324101E-4</v>
      </c>
      <c r="GW184">
        <v>4.8915808896409798E-4</v>
      </c>
      <c r="GX184">
        <v>5.6516801967194399E-4</v>
      </c>
      <c r="GY184">
        <v>5.1108274876776995E-4</v>
      </c>
      <c r="GZ184" s="1">
        <v>4.9544164684828903E-5</v>
      </c>
      <c r="HA184">
        <v>5.9907867641050005E-4</v>
      </c>
      <c r="HB184">
        <v>4.4133594424391201E-4</v>
      </c>
      <c r="HC184">
        <v>7.0063884072499197E-4</v>
      </c>
      <c r="HD184">
        <v>5.25525124554525E-4</v>
      </c>
      <c r="HE184">
        <v>3.8756628350955101E-4</v>
      </c>
      <c r="HF184">
        <v>3.6383392606980801E-4</v>
      </c>
      <c r="HG184">
        <v>4.5023698994618201E-4</v>
      </c>
      <c r="HH184">
        <v>1.8938382212601801E-4</v>
      </c>
      <c r="HI184">
        <v>3.2662016372138699E-4</v>
      </c>
      <c r="HJ184">
        <v>4.8329542217472699E-4</v>
      </c>
      <c r="HK184">
        <v>5.98718213008602E-4</v>
      </c>
      <c r="HL184">
        <v>5.5938081237579505E-4</v>
      </c>
      <c r="HM184">
        <v>6.8205828501315504E-4</v>
      </c>
      <c r="HN184" s="1">
        <v>9.0530214650675193E-5</v>
      </c>
      <c r="HO184">
        <v>6.4977870374236804E-4</v>
      </c>
      <c r="HP184">
        <v>5.32809425009093E-4</v>
      </c>
      <c r="HQ184">
        <v>7.1784117075864397E-4</v>
      </c>
      <c r="HR184">
        <v>4.4758105015225503E-4</v>
      </c>
      <c r="HS184" s="1">
        <v>5.8511418256627198E-5</v>
      </c>
      <c r="HT184">
        <v>3.42156305729559E-4</v>
      </c>
      <c r="HU184">
        <v>4.0061220630302399E-4</v>
      </c>
      <c r="HV184">
        <v>5.0417588570000503E-4</v>
      </c>
      <c r="HW184" s="1">
        <v>7.4006118687482703E-5</v>
      </c>
      <c r="HX184">
        <v>1.87647753307143E-4</v>
      </c>
      <c r="HY184">
        <v>3.20858487828062E-4</v>
      </c>
      <c r="HZ184">
        <v>1.9770530692341101E-4</v>
      </c>
      <c r="IA184">
        <v>1.2824431129475E-4</v>
      </c>
      <c r="IB184">
        <v>5.4625898127449405E-4</v>
      </c>
      <c r="IC184">
        <v>4.1238340656482602E-4</v>
      </c>
      <c r="ID184">
        <v>7.1572722121034896E-4</v>
      </c>
      <c r="IE184">
        <v>1.89054986901624E-4</v>
      </c>
      <c r="IF184">
        <v>2.8984388663222099E-3</v>
      </c>
      <c r="IG184">
        <v>8.1180810384422902E-4</v>
      </c>
      <c r="IH184">
        <v>1.48942423463541E-4</v>
      </c>
      <c r="II184">
        <v>4.4670064419114901E-4</v>
      </c>
      <c r="IJ184">
        <v>8.09498722373252E-4</v>
      </c>
      <c r="IK184">
        <v>6.8420530665195005E-4</v>
      </c>
      <c r="IL184">
        <v>3.4832645390572401E-3</v>
      </c>
      <c r="IM184">
        <v>3.5587238770574698E-4</v>
      </c>
      <c r="IN184" s="1">
        <v>4.6008598774124701E-5</v>
      </c>
      <c r="IO184">
        <v>5.87355760005467E-4</v>
      </c>
      <c r="IP184">
        <v>3.9182687288574899E-4</v>
      </c>
      <c r="IQ184">
        <v>9.2576383289767002E-4</v>
      </c>
      <c r="IR184">
        <v>5.0343867862708903E-4</v>
      </c>
      <c r="IS184">
        <v>5.57027835417013E-4</v>
      </c>
      <c r="IT184">
        <v>1.5359044516377899E-4</v>
      </c>
      <c r="IU184">
        <v>6.7146635920769799E-4</v>
      </c>
      <c r="IV184">
        <v>3.0155858351945102E-4</v>
      </c>
      <c r="IW184">
        <v>5.2885716931414103E-4</v>
      </c>
      <c r="IX184">
        <v>5.32507026621989E-4</v>
      </c>
      <c r="IY184">
        <v>6.5866761933973601E-4</v>
      </c>
      <c r="IZ184">
        <v>1.1207551417753299E-3</v>
      </c>
      <c r="JA184">
        <v>7.8179489326536396E-4</v>
      </c>
      <c r="JB184">
        <v>7.2676967402877804E-4</v>
      </c>
      <c r="JC184">
        <v>3.3514237597802998E-4</v>
      </c>
      <c r="JD184" s="1">
        <v>1.12782194132847E-5</v>
      </c>
      <c r="JE184">
        <v>4.5270300082146902E-4</v>
      </c>
      <c r="JF184">
        <v>1.8947731797241401E-4</v>
      </c>
      <c r="JG184">
        <v>3.1000766225975198E-4</v>
      </c>
      <c r="JH184">
        <v>5.7260085689261105E-4</v>
      </c>
      <c r="JI184">
        <v>4.5416057143862602E-4</v>
      </c>
      <c r="JJ184">
        <v>1.1998853535056699E-4</v>
      </c>
      <c r="JK184">
        <v>5.4762954716890404E-4</v>
      </c>
      <c r="JL184">
        <v>3.0594516374988497E-4</v>
      </c>
      <c r="JM184">
        <v>4.63813933525014E-4</v>
      </c>
      <c r="JN184">
        <v>6.3671019034615905E-4</v>
      </c>
      <c r="JO184">
        <v>4.1765453354408602E-4</v>
      </c>
      <c r="JP184">
        <v>5.9243857256729602E-4</v>
      </c>
      <c r="JQ184">
        <v>4.4528597271375402E-4</v>
      </c>
      <c r="JR184">
        <v>5.2126785923595198E-4</v>
      </c>
      <c r="JS184">
        <v>3.1258738380771198E-4</v>
      </c>
      <c r="JT184">
        <v>7.2580034486347997E-4</v>
      </c>
      <c r="JU184">
        <v>3.4896655605375402E-4</v>
      </c>
      <c r="JV184">
        <v>7.6270094866362102E-4</v>
      </c>
      <c r="JW184">
        <v>7.3024476066916298E-4</v>
      </c>
      <c r="JX184">
        <v>4.4309832431658298E-4</v>
      </c>
      <c r="JY184">
        <v>2.26347623546423E-4</v>
      </c>
      <c r="JZ184">
        <v>6.21453028601006E-4</v>
      </c>
      <c r="KA184">
        <v>3.4049408026841599E-4</v>
      </c>
      <c r="KB184">
        <v>4.60153946596619E-4</v>
      </c>
      <c r="KC184" s="1">
        <v>6.5981849533043593E-5</v>
      </c>
      <c r="KD184">
        <v>5.2118263240835303E-4</v>
      </c>
      <c r="KE184" s="1">
        <v>2.6659298372841899E-5</v>
      </c>
    </row>
    <row r="185" spans="1:291" x14ac:dyDescent="0.2">
      <c r="A185">
        <v>2.1999999999999999E-2</v>
      </c>
      <c r="B185" t="s">
        <v>472</v>
      </c>
      <c r="C185">
        <v>1.66180944455473E-3</v>
      </c>
      <c r="D185">
        <v>1.1428488752355801E-3</v>
      </c>
      <c r="E185">
        <v>9.8647156985070704E-4</v>
      </c>
      <c r="F185">
        <v>1.76366822654573E-3</v>
      </c>
      <c r="G185">
        <v>4.1403861961710996E-3</v>
      </c>
      <c r="H185">
        <v>1.8106466582040201E-3</v>
      </c>
      <c r="I185">
        <v>1.70437520085914E-3</v>
      </c>
      <c r="J185">
        <v>2.1150518716186802E-3</v>
      </c>
      <c r="K185">
        <v>2.1035478641430699E-3</v>
      </c>
      <c r="L185">
        <v>3.60571469935619E-3</v>
      </c>
      <c r="M185">
        <v>3.77923375132394E-3</v>
      </c>
      <c r="N185">
        <v>3.43136016018933E-4</v>
      </c>
      <c r="O185">
        <v>6.0664806307143804E-4</v>
      </c>
      <c r="P185">
        <v>2.05119091224008E-3</v>
      </c>
      <c r="Q185">
        <v>3.0226777603596299E-3</v>
      </c>
      <c r="R185">
        <v>2.9144132684449701E-3</v>
      </c>
      <c r="S185">
        <v>2.8950098452845399E-3</v>
      </c>
      <c r="T185">
        <v>2.8544012172488899E-4</v>
      </c>
      <c r="U185">
        <v>8.6004344742370302E-4</v>
      </c>
      <c r="V185">
        <v>2.64535330838716E-3</v>
      </c>
      <c r="W185">
        <v>2.2224725013860599E-3</v>
      </c>
      <c r="X185">
        <v>2.2413832894036798E-3</v>
      </c>
      <c r="Y185">
        <v>2.8765458785931001E-3</v>
      </c>
      <c r="Z185">
        <v>2.88263583410295E-3</v>
      </c>
      <c r="AA185">
        <v>2.3921610473494601E-3</v>
      </c>
      <c r="AB185">
        <v>1.89533520755006E-3</v>
      </c>
      <c r="AC185">
        <v>2.5477616596113E-3</v>
      </c>
      <c r="AD185">
        <v>4.6803102229704303E-2</v>
      </c>
      <c r="AE185">
        <v>1.8379809614676201E-3</v>
      </c>
      <c r="AF185">
        <v>1.13254948975212E-3</v>
      </c>
      <c r="AG185">
        <v>2.1155018574535102E-3</v>
      </c>
      <c r="AH185">
        <v>2.6533320986087002E-3</v>
      </c>
      <c r="AI185">
        <v>1.66794121643209E-3</v>
      </c>
      <c r="AJ185">
        <v>2.2357769529247401E-3</v>
      </c>
      <c r="AK185">
        <v>2.36899993714523E-3</v>
      </c>
      <c r="AL185">
        <v>1.74740948296935E-3</v>
      </c>
      <c r="AM185">
        <v>1.7070069698027399E-3</v>
      </c>
      <c r="AN185">
        <v>8.0097807455489398E-4</v>
      </c>
      <c r="AO185">
        <v>1.7677726786803701E-3</v>
      </c>
      <c r="AP185">
        <v>2.4739290425674501E-3</v>
      </c>
      <c r="AQ185">
        <v>2.28156867988471E-3</v>
      </c>
      <c r="AR185">
        <v>2.7982178170183102E-3</v>
      </c>
      <c r="AS185">
        <v>3.3793897792670298E-3</v>
      </c>
      <c r="AT185">
        <v>2.1576715084255398E-3</v>
      </c>
      <c r="AU185">
        <v>2.7686356430601899E-3</v>
      </c>
      <c r="AV185">
        <v>3.6296730552160799E-3</v>
      </c>
      <c r="AW185">
        <v>6.5171152445537596E-4</v>
      </c>
      <c r="AX185">
        <v>9.6568290097812201E-4</v>
      </c>
      <c r="AY185">
        <v>3.2595473722576301E-4</v>
      </c>
      <c r="AZ185">
        <v>2.0022569440667E-2</v>
      </c>
      <c r="BA185">
        <v>4.0055856618877702E-3</v>
      </c>
      <c r="BB185">
        <v>2.6836038729822001E-3</v>
      </c>
      <c r="BC185">
        <v>2.6000487576895701E-3</v>
      </c>
      <c r="BD185">
        <v>1.9117086533328299E-3</v>
      </c>
      <c r="BE185">
        <v>1.58094512271068E-3</v>
      </c>
      <c r="BF185">
        <v>1.97001892912143E-3</v>
      </c>
      <c r="BG185">
        <v>2.1003373079680099E-3</v>
      </c>
      <c r="BH185">
        <v>2.5204782157458899E-4</v>
      </c>
      <c r="BI185">
        <v>2.3922123942597701E-3</v>
      </c>
      <c r="BJ185">
        <v>3.80234007033825E-3</v>
      </c>
      <c r="BK185">
        <v>3.0292258125021801E-3</v>
      </c>
      <c r="BL185">
        <v>9.3253596519693503E-4</v>
      </c>
      <c r="BM185">
        <v>2.5608955664782E-3</v>
      </c>
      <c r="BN185">
        <v>2.4623345294918601E-3</v>
      </c>
      <c r="BO185">
        <v>1.0928800708896601E-3</v>
      </c>
      <c r="BP185">
        <v>2.2626137017178801E-3</v>
      </c>
      <c r="BQ185">
        <v>2.3005242678928901E-3</v>
      </c>
      <c r="BR185">
        <v>1.35670394995945E-3</v>
      </c>
      <c r="BS185">
        <v>9.3835618003491102E-4</v>
      </c>
      <c r="BT185">
        <v>1.2388515371071899E-3</v>
      </c>
      <c r="BU185">
        <v>2.3179496375092998E-3</v>
      </c>
      <c r="BV185">
        <v>2.2128856541819E-3</v>
      </c>
      <c r="BW185">
        <v>2.1318324100960701E-3</v>
      </c>
      <c r="BX185">
        <v>2.69709802888946E-3</v>
      </c>
      <c r="BY185">
        <v>8.7272419736120004E-4</v>
      </c>
      <c r="BZ185">
        <v>1.21797957882173E-3</v>
      </c>
      <c r="CA185">
        <v>1.2637975025373801E-3</v>
      </c>
      <c r="CB185">
        <v>2.14825745802367E-3</v>
      </c>
      <c r="CC185">
        <v>2.1754294370144099E-3</v>
      </c>
      <c r="CD185">
        <v>1.76747268080885E-3</v>
      </c>
      <c r="CE185">
        <v>3.82600841451338E-4</v>
      </c>
      <c r="CF185">
        <v>6.2478474837393799E-4</v>
      </c>
      <c r="CG185">
        <v>1.05976605207514E-2</v>
      </c>
      <c r="CH185">
        <v>1.53491729570592E-3</v>
      </c>
      <c r="CI185">
        <v>2.6901445468264199E-3</v>
      </c>
      <c r="CJ185">
        <v>2.9139678634163301E-3</v>
      </c>
      <c r="CK185">
        <v>3.1496094576478101E-3</v>
      </c>
      <c r="CL185">
        <v>3.1965055923601601E-3</v>
      </c>
      <c r="CM185">
        <v>2.6697243165007402E-3</v>
      </c>
      <c r="CN185">
        <v>4.0775143194368701E-3</v>
      </c>
      <c r="CO185">
        <v>3.65874262318608E-3</v>
      </c>
      <c r="CP185">
        <v>1.52953739011718E-3</v>
      </c>
      <c r="CQ185">
        <v>2.1844638015658399E-3</v>
      </c>
      <c r="CR185">
        <v>2.02517992534025E-3</v>
      </c>
      <c r="CS185">
        <v>1.1824093849590099E-3</v>
      </c>
      <c r="CT185">
        <v>4.22062597278641E-3</v>
      </c>
      <c r="CU185">
        <v>2.7943700395394598E-3</v>
      </c>
      <c r="CV185">
        <v>2.8412014010144701E-3</v>
      </c>
      <c r="CW185">
        <v>3.9166142958257004E-3</v>
      </c>
      <c r="CX185">
        <v>1.8217152814748699E-3</v>
      </c>
      <c r="CY185">
        <v>8.3961599710763197E-4</v>
      </c>
      <c r="CZ185">
        <v>3.7815531517906699E-3</v>
      </c>
      <c r="DA185">
        <v>1.2382536288162199E-3</v>
      </c>
      <c r="DB185">
        <v>1.09872929485147E-3</v>
      </c>
      <c r="DC185">
        <v>2.9121721526743699E-3</v>
      </c>
      <c r="DD185">
        <v>3.9273707742950102E-2</v>
      </c>
      <c r="DE185">
        <v>1.08050116131568E-3</v>
      </c>
      <c r="DF185">
        <v>3.5433661783696399E-3</v>
      </c>
      <c r="DG185">
        <v>1.9834681237871298E-3</v>
      </c>
      <c r="DH185">
        <v>2.2308032781932002E-3</v>
      </c>
      <c r="DI185">
        <v>2.7549251098025998E-3</v>
      </c>
      <c r="DJ185">
        <v>2.32336738283071E-2</v>
      </c>
      <c r="DK185">
        <v>1.79415244982883E-3</v>
      </c>
      <c r="DL185">
        <v>1.21254058164995E-3</v>
      </c>
      <c r="DM185">
        <v>1.46109072971903E-3</v>
      </c>
      <c r="DN185">
        <v>6.93409912492005E-4</v>
      </c>
      <c r="DO185">
        <v>1.5911833075357301E-3</v>
      </c>
      <c r="DP185">
        <v>1.02481364102169E-3</v>
      </c>
      <c r="DQ185">
        <v>3.1959104345851701E-3</v>
      </c>
      <c r="DR185">
        <v>1.84415112402328E-3</v>
      </c>
      <c r="DS185">
        <v>2.8674714107444202E-4</v>
      </c>
      <c r="DT185">
        <v>1.4425583070171201E-3</v>
      </c>
      <c r="DU185">
        <v>2.2741693201119499E-3</v>
      </c>
      <c r="DV185">
        <v>2.0249868003118601E-3</v>
      </c>
      <c r="DW185">
        <v>2.70050654607876E-3</v>
      </c>
      <c r="DX185">
        <v>1.3145425928666301E-3</v>
      </c>
      <c r="DY185">
        <v>2.4608328052609998E-3</v>
      </c>
      <c r="DZ185">
        <v>5.5331154978199001E-2</v>
      </c>
      <c r="EA185">
        <v>7.4032093005525702E-4</v>
      </c>
      <c r="EB185">
        <v>2.7287580731936698E-3</v>
      </c>
      <c r="EC185">
        <v>2.9653333620534801E-2</v>
      </c>
      <c r="ED185">
        <v>2.8140388842627902E-3</v>
      </c>
      <c r="EE185">
        <v>2.0201493707898898E-3</v>
      </c>
      <c r="EF185">
        <v>1.2223579186320501E-3</v>
      </c>
      <c r="EG185">
        <v>2.2705247005125702E-3</v>
      </c>
      <c r="EH185">
        <v>1.3128963876854699E-3</v>
      </c>
      <c r="EI185">
        <v>1.8529083833283601E-3</v>
      </c>
      <c r="EJ185">
        <v>1.2568472461876299E-3</v>
      </c>
      <c r="EK185">
        <v>1.38270788074495E-3</v>
      </c>
      <c r="EL185">
        <v>2.1139392049758202E-3</v>
      </c>
      <c r="EM185">
        <v>1.49013175228068E-3</v>
      </c>
      <c r="EN185">
        <v>2.4028363136718699E-3</v>
      </c>
      <c r="EO185">
        <v>2.445195339538E-3</v>
      </c>
      <c r="EP185">
        <v>1.1223354387303399E-3</v>
      </c>
      <c r="EQ185">
        <v>6.30772138298984E-3</v>
      </c>
      <c r="ER185">
        <v>2.5005045788907099E-3</v>
      </c>
      <c r="ES185">
        <v>2.50919661788846E-3</v>
      </c>
      <c r="ET185">
        <v>8.8753073950409097E-4</v>
      </c>
      <c r="EU185">
        <v>3.7071047833608798E-4</v>
      </c>
      <c r="EV185">
        <v>5.3211011034871695E-4</v>
      </c>
      <c r="EW185">
        <v>1.62103929808214E-3</v>
      </c>
      <c r="EX185">
        <v>3.54561720434198E-3</v>
      </c>
      <c r="EY185">
        <v>3.6522613942408098E-2</v>
      </c>
      <c r="EZ185">
        <v>1.4920165963001699E-3</v>
      </c>
      <c r="FA185">
        <v>2.6194479911376299E-3</v>
      </c>
      <c r="FB185">
        <v>4.4940690163436797E-3</v>
      </c>
      <c r="FC185">
        <v>2.0541370143970302E-3</v>
      </c>
      <c r="FD185">
        <v>1.0356147145598499E-3</v>
      </c>
      <c r="FE185">
        <v>2.8131664311863299E-3</v>
      </c>
      <c r="FF185">
        <v>1.11682971367223E-3</v>
      </c>
      <c r="FG185">
        <v>3.1062672480424102E-3</v>
      </c>
      <c r="FH185">
        <v>1.2048749768293499E-3</v>
      </c>
      <c r="FI185">
        <v>3.2314740765591399E-4</v>
      </c>
      <c r="FJ185">
        <v>1.14268703835825E-3</v>
      </c>
      <c r="FK185">
        <v>7.1769042844761603E-4</v>
      </c>
      <c r="FL185">
        <v>1.1263416777889401E-3</v>
      </c>
      <c r="FM185">
        <v>4.9453446266894303E-3</v>
      </c>
      <c r="FN185">
        <v>2.6521653218803602E-3</v>
      </c>
      <c r="FO185">
        <v>1.9939757391915598E-3</v>
      </c>
      <c r="FP185">
        <v>3.1572081304991999E-3</v>
      </c>
      <c r="FQ185">
        <v>2.81524797700784E-3</v>
      </c>
      <c r="FR185">
        <v>1.4005586419632799E-2</v>
      </c>
      <c r="FS185">
        <v>3.2025503816767199E-3</v>
      </c>
      <c r="FT185" s="1">
        <v>4.4641286763330802E-5</v>
      </c>
      <c r="FU185">
        <v>3.2184390420293999E-3</v>
      </c>
      <c r="FV185">
        <v>4.0558426518735599E-3</v>
      </c>
      <c r="FW185">
        <v>1.4678815991950899E-3</v>
      </c>
      <c r="FX185">
        <v>1.91215881466849E-3</v>
      </c>
      <c r="FY185">
        <v>2.59337793316901E-3</v>
      </c>
      <c r="FZ185">
        <v>1.27905486180344E-3</v>
      </c>
      <c r="GA185">
        <v>2.9791797405166599E-3</v>
      </c>
      <c r="GB185">
        <v>1.3424212929387699E-3</v>
      </c>
      <c r="GC185">
        <v>2.8338485268276099E-2</v>
      </c>
      <c r="GD185">
        <v>8.0088334553124105E-4</v>
      </c>
      <c r="GE185">
        <v>1.27671622197679E-3</v>
      </c>
      <c r="GF185">
        <v>1.4029396162900699E-3</v>
      </c>
      <c r="GG185">
        <v>5.3680769259255301E-4</v>
      </c>
      <c r="GH185">
        <v>4.0137393951806197E-3</v>
      </c>
      <c r="GI185">
        <v>9.2132214501112705E-4</v>
      </c>
      <c r="GJ185">
        <v>1.1662946824233199E-3</v>
      </c>
      <c r="GK185">
        <v>7.0349816711839496E-4</v>
      </c>
      <c r="GL185">
        <v>1.35145215098937E-3</v>
      </c>
      <c r="GM185">
        <v>1.9627621018205501E-3</v>
      </c>
      <c r="GN185">
        <v>1.2943067259656299E-3</v>
      </c>
      <c r="GO185">
        <v>2.46387868558632E-3</v>
      </c>
      <c r="GP185">
        <v>1.9849858147744999E-3</v>
      </c>
      <c r="GQ185">
        <v>1.31274081665192E-2</v>
      </c>
      <c r="GR185">
        <v>2.0784758792371902E-3</v>
      </c>
      <c r="GS185">
        <v>1.5936114761347601E-3</v>
      </c>
      <c r="GT185">
        <v>3.53347767037106E-3</v>
      </c>
      <c r="GU185">
        <v>2.0104061760506798E-3</v>
      </c>
      <c r="GV185">
        <v>1.57649721348027E-3</v>
      </c>
      <c r="GW185">
        <v>4.2358462936937704E-3</v>
      </c>
      <c r="GX185">
        <v>3.3535820571882198E-3</v>
      </c>
      <c r="GY185">
        <v>2.42395588933089E-3</v>
      </c>
      <c r="GZ185">
        <v>3.36051495395504E-4</v>
      </c>
      <c r="HA185">
        <v>1.94764064848848E-3</v>
      </c>
      <c r="HB185">
        <v>7.7740185993663204E-4</v>
      </c>
      <c r="HC185">
        <v>2.9349826172144302E-3</v>
      </c>
      <c r="HD185">
        <v>3.3936957033151298E-2</v>
      </c>
      <c r="HE185">
        <v>1.84005618312118E-3</v>
      </c>
      <c r="HF185">
        <v>1.33952801732891E-3</v>
      </c>
      <c r="HG185">
        <v>2.0501315424426899E-3</v>
      </c>
      <c r="HH185">
        <v>1.14279787265979E-3</v>
      </c>
      <c r="HI185">
        <v>1.51071788823263E-3</v>
      </c>
      <c r="HJ185">
        <v>2.4550937279829901E-3</v>
      </c>
      <c r="HK185">
        <v>2.9244733367532198E-3</v>
      </c>
      <c r="HL185">
        <v>2.5083045819147198E-3</v>
      </c>
      <c r="HM185">
        <v>2.6669784096853802E-3</v>
      </c>
      <c r="HN185">
        <v>4.3731011185539701E-4</v>
      </c>
      <c r="HO185">
        <v>1.3013909631210799E-2</v>
      </c>
      <c r="HP185">
        <v>4.4240751551138302E-3</v>
      </c>
      <c r="HQ185">
        <v>3.39626585043074E-3</v>
      </c>
      <c r="HR185">
        <v>1.8724523451598999E-3</v>
      </c>
      <c r="HS185">
        <v>2.8872874821730699E-4</v>
      </c>
      <c r="HT185">
        <v>1.9648908827308901E-3</v>
      </c>
      <c r="HU185">
        <v>1.3030312113681999E-3</v>
      </c>
      <c r="HV185">
        <v>2.0855835733214999E-3</v>
      </c>
      <c r="HW185">
        <v>4.8923089915777602E-4</v>
      </c>
      <c r="HX185">
        <v>9.7915431804568298E-4</v>
      </c>
      <c r="HY185">
        <v>5.5466240719761299E-3</v>
      </c>
      <c r="HZ185">
        <v>7.0195828415591595E-4</v>
      </c>
      <c r="IA185">
        <v>7.8208639259504402E-4</v>
      </c>
      <c r="IB185">
        <v>3.2210662662702501E-3</v>
      </c>
      <c r="IC185">
        <v>1.4492506658386401E-3</v>
      </c>
      <c r="ID185">
        <v>2.62275414817834E-3</v>
      </c>
      <c r="IE185">
        <v>9.5565368446234595E-4</v>
      </c>
      <c r="IF185">
        <v>2.2543974401139102E-3</v>
      </c>
      <c r="IG185">
        <v>2.3941645360830298E-3</v>
      </c>
      <c r="IH185">
        <v>6.6108920211190502E-4</v>
      </c>
      <c r="II185">
        <v>1.7179027600189301E-3</v>
      </c>
      <c r="IJ185">
        <v>3.0199811005598401E-3</v>
      </c>
      <c r="IK185">
        <v>2.6151612572695802E-3</v>
      </c>
      <c r="IL185">
        <v>2.74711460936621E-3</v>
      </c>
      <c r="IM185">
        <v>1.76040158486625E-3</v>
      </c>
      <c r="IN185">
        <v>2.6917063478526401E-4</v>
      </c>
      <c r="IO185">
        <v>3.1450108813903502E-3</v>
      </c>
      <c r="IP185">
        <v>2.1113196173807801E-3</v>
      </c>
      <c r="IQ185">
        <v>1.80640489571922E-2</v>
      </c>
      <c r="IR185">
        <v>2.14771341880606E-3</v>
      </c>
      <c r="IS185">
        <v>9.3388084170230995E-4</v>
      </c>
      <c r="IT185">
        <v>1.03696480549918E-3</v>
      </c>
      <c r="IU185">
        <v>2.77746334971191E-3</v>
      </c>
      <c r="IV185">
        <v>1.0449596272620299E-3</v>
      </c>
      <c r="IW185">
        <v>1.90781002860823E-3</v>
      </c>
      <c r="IX185">
        <v>3.6286594234478898E-3</v>
      </c>
      <c r="IY185">
        <v>1.52138185978637E-3</v>
      </c>
      <c r="IZ185">
        <v>3.8215238198231402E-3</v>
      </c>
      <c r="JA185">
        <v>1.8747688977221701E-2</v>
      </c>
      <c r="JB185">
        <v>2.3260186080207401E-3</v>
      </c>
      <c r="JC185">
        <v>1.3393663497459399E-3</v>
      </c>
      <c r="JD185" s="1">
        <v>6.3087272316243706E-5</v>
      </c>
      <c r="JE185">
        <v>1.8534191443535101E-3</v>
      </c>
      <c r="JF185">
        <v>1.9004598855468301E-3</v>
      </c>
      <c r="JG185">
        <v>1.0478125262494201E-3</v>
      </c>
      <c r="JH185">
        <v>1.5159080006321501E-2</v>
      </c>
      <c r="JI185">
        <v>1.60308011966333E-3</v>
      </c>
      <c r="JJ185">
        <v>5.27207457314983E-4</v>
      </c>
      <c r="JK185">
        <v>2.1678674898438E-3</v>
      </c>
      <c r="JL185">
        <v>1.5466579511138E-3</v>
      </c>
      <c r="JM185">
        <v>1.8322155604848999E-3</v>
      </c>
      <c r="JN185">
        <v>6.8447889910789698E-3</v>
      </c>
      <c r="JO185">
        <v>1.96279417571509E-3</v>
      </c>
      <c r="JP185">
        <v>2.66260337452293E-3</v>
      </c>
      <c r="JQ185">
        <v>2.0219513780068399E-3</v>
      </c>
      <c r="JR185">
        <v>1.5530923011652801E-3</v>
      </c>
      <c r="JS185">
        <v>1.39181503766347E-3</v>
      </c>
      <c r="JT185">
        <v>2.32429990858482E-3</v>
      </c>
      <c r="JU185">
        <v>1.3306599171666099E-3</v>
      </c>
      <c r="JV185">
        <v>2.98454973072774E-3</v>
      </c>
      <c r="JW185">
        <v>3.1329893065932101E-3</v>
      </c>
      <c r="JX185">
        <v>1.88298872298531E-3</v>
      </c>
      <c r="JY185">
        <v>1.0273593976502899E-3</v>
      </c>
      <c r="JZ185">
        <v>3.8536259001368599E-3</v>
      </c>
      <c r="KA185">
        <v>3.2694873355458703E-2</v>
      </c>
      <c r="KB185">
        <v>1.71956040940094E-3</v>
      </c>
      <c r="KC185">
        <v>2.11299991689529E-4</v>
      </c>
      <c r="KD185">
        <v>1.2139878535249299E-3</v>
      </c>
      <c r="KE185">
        <v>1.9418768835812299E-4</v>
      </c>
    </row>
    <row r="186" spans="1:291" x14ac:dyDescent="0.2">
      <c r="A186">
        <v>2.1000000000000001E-2</v>
      </c>
      <c r="B186" t="s">
        <v>473</v>
      </c>
      <c r="C186">
        <v>1.49838444710332E-3</v>
      </c>
      <c r="D186">
        <v>4.1488906114642999E-3</v>
      </c>
      <c r="E186">
        <v>9.0916320644339899E-4</v>
      </c>
      <c r="F186">
        <v>1.59467200480683E-3</v>
      </c>
      <c r="G186">
        <v>3.5963843955361201E-3</v>
      </c>
      <c r="H186">
        <v>3.95609536856565E-3</v>
      </c>
      <c r="I186">
        <v>1.62749497574198E-3</v>
      </c>
      <c r="J186">
        <v>2.0009834207878399E-3</v>
      </c>
      <c r="K186">
        <v>2.8227174448261102E-3</v>
      </c>
      <c r="L186">
        <v>1.9725954676320201E-3</v>
      </c>
      <c r="M186">
        <v>2.6337474889926299E-3</v>
      </c>
      <c r="N186">
        <v>4.09408645504061E-4</v>
      </c>
      <c r="O186">
        <v>1.17546345887182E-3</v>
      </c>
      <c r="P186">
        <v>3.3870561763783501E-3</v>
      </c>
      <c r="Q186">
        <v>6.8896817564693697E-3</v>
      </c>
      <c r="R186">
        <v>3.4028629787577397E-2</v>
      </c>
      <c r="S186">
        <v>7.01274055712114E-3</v>
      </c>
      <c r="T186">
        <v>2.2271304871796199E-4</v>
      </c>
      <c r="U186">
        <v>9.1621077569571901E-4</v>
      </c>
      <c r="V186">
        <v>3.03933624523035E-3</v>
      </c>
      <c r="W186">
        <v>4.9899616670789203E-2</v>
      </c>
      <c r="X186">
        <v>2.5735198653430401E-3</v>
      </c>
      <c r="Y186">
        <v>3.9122499960393201E-3</v>
      </c>
      <c r="Z186">
        <v>2.2944489253382901E-3</v>
      </c>
      <c r="AA186">
        <v>3.2963208869987398E-3</v>
      </c>
      <c r="AB186">
        <v>3.8761817212793398E-2</v>
      </c>
      <c r="AC186">
        <v>3.04804122075508E-3</v>
      </c>
      <c r="AD186">
        <v>1.29441018171518E-3</v>
      </c>
      <c r="AE186">
        <v>1.7396525445284999E-3</v>
      </c>
      <c r="AF186">
        <v>1.19093404846939E-3</v>
      </c>
      <c r="AG186">
        <v>2.4637553247005999E-3</v>
      </c>
      <c r="AH186">
        <v>2.5522213655819101E-3</v>
      </c>
      <c r="AI186">
        <v>1.43061384740216E-3</v>
      </c>
      <c r="AJ186">
        <v>1.92437178022967E-3</v>
      </c>
      <c r="AK186">
        <v>4.1144682063314697E-3</v>
      </c>
      <c r="AL186">
        <v>2.1590386978569301E-3</v>
      </c>
      <c r="AM186">
        <v>1.5788802436389601E-3</v>
      </c>
      <c r="AN186">
        <v>8.7159231501755601E-4</v>
      </c>
      <c r="AO186">
        <v>2.5554439522396401E-3</v>
      </c>
      <c r="AP186">
        <v>2.1058240414684099E-3</v>
      </c>
      <c r="AQ186">
        <v>2.5588836939424999E-3</v>
      </c>
      <c r="AR186">
        <v>1.6622051135966999E-3</v>
      </c>
      <c r="AS186">
        <v>3.0835833766657498E-3</v>
      </c>
      <c r="AT186">
        <v>2.18706195107743E-3</v>
      </c>
      <c r="AU186">
        <v>2.9462987655275098E-3</v>
      </c>
      <c r="AV186">
        <v>1.0887431300404501E-3</v>
      </c>
      <c r="AW186">
        <v>3.2459487052029798E-4</v>
      </c>
      <c r="AX186">
        <v>1.46806235572321E-3</v>
      </c>
      <c r="AY186">
        <v>4.5120117567980499E-4</v>
      </c>
      <c r="AZ186">
        <v>2.6706557213219198E-3</v>
      </c>
      <c r="BA186">
        <v>3.1886423177820001E-3</v>
      </c>
      <c r="BB186">
        <v>2.7451940295235401E-3</v>
      </c>
      <c r="BC186">
        <v>2.5831503337022301E-3</v>
      </c>
      <c r="BD186">
        <v>1.2128675255989099E-3</v>
      </c>
      <c r="BE186">
        <v>1.57286592989921E-3</v>
      </c>
      <c r="BF186">
        <v>1.6721592953595E-3</v>
      </c>
      <c r="BG186">
        <v>2.4071484743623298E-3</v>
      </c>
      <c r="BH186">
        <v>2.6140171296381301E-4</v>
      </c>
      <c r="BI186">
        <v>2.0918532171905601E-3</v>
      </c>
      <c r="BJ186">
        <v>2.38554566420391E-3</v>
      </c>
      <c r="BK186">
        <v>2.5914148169320301E-3</v>
      </c>
      <c r="BL186">
        <v>1.0718011103780199E-3</v>
      </c>
      <c r="BM186">
        <v>5.8429159255482203E-3</v>
      </c>
      <c r="BN186">
        <v>3.9051137919763799E-3</v>
      </c>
      <c r="BO186">
        <v>1.3691013546755801E-3</v>
      </c>
      <c r="BP186">
        <v>1.9599368929873102E-3</v>
      </c>
      <c r="BQ186">
        <v>3.2037511566925699E-3</v>
      </c>
      <c r="BR186">
        <v>1.22232800748268E-3</v>
      </c>
      <c r="BS186">
        <v>4.4326258676226204E-3</v>
      </c>
      <c r="BT186">
        <v>1.81131663740867E-3</v>
      </c>
      <c r="BU186">
        <v>2.4627716681400701E-3</v>
      </c>
      <c r="BV186">
        <v>2.4985495831296601E-3</v>
      </c>
      <c r="BW186">
        <v>1.85086411426364E-3</v>
      </c>
      <c r="BX186">
        <v>2.6791208798593999E-3</v>
      </c>
      <c r="BY186">
        <v>2.0230179011975799E-3</v>
      </c>
      <c r="BZ186">
        <v>2.1817138214614601E-3</v>
      </c>
      <c r="CA186">
        <v>1.47231360604638E-3</v>
      </c>
      <c r="CB186">
        <v>2.0966244181100102E-3</v>
      </c>
      <c r="CC186">
        <v>3.6160481327278502E-3</v>
      </c>
      <c r="CD186">
        <v>4.6716806775722701E-3</v>
      </c>
      <c r="CE186">
        <v>2.21552960457308E-4</v>
      </c>
      <c r="CF186">
        <v>7.0723484357163003E-4</v>
      </c>
      <c r="CG186">
        <v>2.6648882556623101E-3</v>
      </c>
      <c r="CH186">
        <v>1.3375564526310101E-3</v>
      </c>
      <c r="CI186">
        <v>2.1651246739791698E-3</v>
      </c>
      <c r="CJ186">
        <v>2.84283357081405E-3</v>
      </c>
      <c r="CK186">
        <v>3.49420729982806E-3</v>
      </c>
      <c r="CL186">
        <v>2.7983657163329801E-3</v>
      </c>
      <c r="CM186">
        <v>2.6493671828238898E-3</v>
      </c>
      <c r="CN186">
        <v>3.6880582284729898E-3</v>
      </c>
      <c r="CO186">
        <v>3.8603448981202899E-3</v>
      </c>
      <c r="CP186">
        <v>1.7324789879851999E-3</v>
      </c>
      <c r="CQ186">
        <v>1.7951199814614E-3</v>
      </c>
      <c r="CR186">
        <v>1.6087381679673999E-3</v>
      </c>
      <c r="CS186">
        <v>1.464406898338E-3</v>
      </c>
      <c r="CT186">
        <v>3.8528798751058298E-3</v>
      </c>
      <c r="CU186">
        <v>2.1057907343181499E-3</v>
      </c>
      <c r="CV186">
        <v>3.07540765371559E-3</v>
      </c>
      <c r="CW186">
        <v>3.6729755827079802E-3</v>
      </c>
      <c r="CX186">
        <v>5.0209333614011599E-3</v>
      </c>
      <c r="CY186">
        <v>3.4816997975943001E-3</v>
      </c>
      <c r="CZ186">
        <v>3.7295774233204399E-3</v>
      </c>
      <c r="DA186">
        <v>1.3505472061919701E-3</v>
      </c>
      <c r="DB186">
        <v>1.09040239885742E-3</v>
      </c>
      <c r="DC186">
        <v>3.3853651373728699E-2</v>
      </c>
      <c r="DD186">
        <v>1.93011371766472E-3</v>
      </c>
      <c r="DE186">
        <v>1.20603650601623E-3</v>
      </c>
      <c r="DF186">
        <v>2.75909824437364E-3</v>
      </c>
      <c r="DG186">
        <v>2.9265830277562001E-2</v>
      </c>
      <c r="DH186">
        <v>2.6534470272492599E-3</v>
      </c>
      <c r="DI186">
        <v>2.35534418066021E-3</v>
      </c>
      <c r="DJ186">
        <v>2.70147653174379E-3</v>
      </c>
      <c r="DK186">
        <v>1.08276651335637E-3</v>
      </c>
      <c r="DL186">
        <v>1.38786626812904E-3</v>
      </c>
      <c r="DM186">
        <v>1.37380404329079E-3</v>
      </c>
      <c r="DN186">
        <v>8.9854390935886904E-4</v>
      </c>
      <c r="DO186">
        <v>1.39317319536933E-3</v>
      </c>
      <c r="DP186">
        <v>1.2234366664583701E-3</v>
      </c>
      <c r="DQ186">
        <v>1.9036405202893299E-2</v>
      </c>
      <c r="DR186">
        <v>2.23359444579092E-3</v>
      </c>
      <c r="DS186">
        <v>5.0540412867721503E-4</v>
      </c>
      <c r="DT186">
        <v>2.06846817097285E-3</v>
      </c>
      <c r="DU186">
        <v>2.3880380619566701E-3</v>
      </c>
      <c r="DV186">
        <v>1.52337104871997E-3</v>
      </c>
      <c r="DW186">
        <v>3.0234250502083099E-3</v>
      </c>
      <c r="DX186">
        <v>1.0557386934362601E-3</v>
      </c>
      <c r="DY186">
        <v>2.4702905962969198E-3</v>
      </c>
      <c r="DZ186">
        <v>1.31307338378061E-3</v>
      </c>
      <c r="EA186">
        <v>6.2439678144324403E-4</v>
      </c>
      <c r="EB186">
        <v>2.8440073836116298E-3</v>
      </c>
      <c r="EC186">
        <v>2.1173957594542501E-3</v>
      </c>
      <c r="ED186">
        <v>1.9336196590495299E-3</v>
      </c>
      <c r="EE186">
        <v>2.7221210593405499E-3</v>
      </c>
      <c r="EF186">
        <v>2.5062616084901099E-3</v>
      </c>
      <c r="EG186">
        <v>1.59868702666242E-3</v>
      </c>
      <c r="EH186">
        <v>1.6626982441431801E-3</v>
      </c>
      <c r="EI186">
        <v>3.8140380230455798E-3</v>
      </c>
      <c r="EJ186">
        <v>1.4510036954876401E-3</v>
      </c>
      <c r="EK186">
        <v>1.65915868053847E-3</v>
      </c>
      <c r="EL186">
        <v>3.9699308144408802E-3</v>
      </c>
      <c r="EM186">
        <v>1.2512264820111699E-3</v>
      </c>
      <c r="EN186">
        <v>2.2104666223459499E-3</v>
      </c>
      <c r="EO186">
        <v>1.6975302856312598E-2</v>
      </c>
      <c r="EP186">
        <v>1.2033590243612101E-3</v>
      </c>
      <c r="EQ186">
        <v>2.8926147055090101E-3</v>
      </c>
      <c r="ER186">
        <v>3.8699167494208602E-3</v>
      </c>
      <c r="ES186">
        <v>2.4722469610737102E-3</v>
      </c>
      <c r="ET186">
        <v>1.0120674282338201E-3</v>
      </c>
      <c r="EU186">
        <v>4.4953796496271798E-4</v>
      </c>
      <c r="EV186">
        <v>1.03860987085292E-3</v>
      </c>
      <c r="EW186">
        <v>9.4517226352797503E-4</v>
      </c>
      <c r="EX186">
        <v>3.2336951410336899E-3</v>
      </c>
      <c r="EY186">
        <v>1.88473594017317E-3</v>
      </c>
      <c r="EZ186">
        <v>3.8385295640992701E-3</v>
      </c>
      <c r="FA186">
        <v>2.2362627497303799E-3</v>
      </c>
      <c r="FB186">
        <v>3.20613949522026E-3</v>
      </c>
      <c r="FC186">
        <v>2.4344762454386899E-3</v>
      </c>
      <c r="FD186">
        <v>1.56253693043881E-3</v>
      </c>
      <c r="FE186">
        <v>2.2829167908675701E-3</v>
      </c>
      <c r="FF186">
        <v>1.08007658215737E-3</v>
      </c>
      <c r="FG186">
        <v>2.0099545873178302E-3</v>
      </c>
      <c r="FH186">
        <v>1.1852235384963599E-3</v>
      </c>
      <c r="FI186">
        <v>3.28037563868218E-4</v>
      </c>
      <c r="FJ186">
        <v>1.02283762608843E-3</v>
      </c>
      <c r="FK186">
        <v>3.1394826634064399E-3</v>
      </c>
      <c r="FL186">
        <v>1.0454381986758001E-3</v>
      </c>
      <c r="FM186">
        <v>3.22129086649748E-3</v>
      </c>
      <c r="FN186">
        <v>4.1013568554224798E-3</v>
      </c>
      <c r="FO186">
        <v>1.9746445626509699E-3</v>
      </c>
      <c r="FP186">
        <v>4.1542738645837102E-3</v>
      </c>
      <c r="FQ186">
        <v>2.36455775687821E-3</v>
      </c>
      <c r="FR186">
        <v>2.1564366719557599E-2</v>
      </c>
      <c r="FS186">
        <v>2.8762210885942001E-3</v>
      </c>
      <c r="FT186" s="1">
        <v>4.6315025354862903E-5</v>
      </c>
      <c r="FU186">
        <v>2.4250134193125302E-3</v>
      </c>
      <c r="FV186">
        <v>5.9095024595285902E-3</v>
      </c>
      <c r="FW186">
        <v>1.3738279235391E-3</v>
      </c>
      <c r="FX186">
        <v>2.1043981618979E-3</v>
      </c>
      <c r="FY186">
        <v>2.38338566077153E-3</v>
      </c>
      <c r="FZ186">
        <v>9.5036578570946895E-4</v>
      </c>
      <c r="GA186">
        <v>2.5446465100120099E-3</v>
      </c>
      <c r="GB186">
        <v>3.9126156503358203E-3</v>
      </c>
      <c r="GC186">
        <v>2.7200386674169001E-3</v>
      </c>
      <c r="GD186">
        <v>7.6213053171546102E-4</v>
      </c>
      <c r="GE186">
        <v>1.1018516036530601E-3</v>
      </c>
      <c r="GF186">
        <v>1.9881124986941799E-3</v>
      </c>
      <c r="GG186">
        <v>5.7752324991683303E-4</v>
      </c>
      <c r="GH186">
        <v>1.2308049417766101E-3</v>
      </c>
      <c r="GI186">
        <v>1.68191430012909E-3</v>
      </c>
      <c r="GJ186">
        <v>1.2338509145215699E-3</v>
      </c>
      <c r="GK186">
        <v>9.4954352467460504E-4</v>
      </c>
      <c r="GL186">
        <v>3.3842726474955999E-3</v>
      </c>
      <c r="GM186">
        <v>1.7379810510804699E-3</v>
      </c>
      <c r="GN186">
        <v>1.40950370304148E-3</v>
      </c>
      <c r="GO186">
        <v>1.7063765406582999E-3</v>
      </c>
      <c r="GP186">
        <v>1.7676973599916499E-3</v>
      </c>
      <c r="GQ186">
        <v>2.0142798378735401E-2</v>
      </c>
      <c r="GR186">
        <v>1.8064198209267999E-3</v>
      </c>
      <c r="GS186">
        <v>3.9555535220019804E-3</v>
      </c>
      <c r="GT186">
        <v>1.8450491441115099E-3</v>
      </c>
      <c r="GU186">
        <v>5.8378615787392603E-3</v>
      </c>
      <c r="GV186">
        <v>2.74295581122482E-3</v>
      </c>
      <c r="GW186">
        <v>3.2955960432790401E-3</v>
      </c>
      <c r="GX186">
        <v>3.2961966326476E-3</v>
      </c>
      <c r="GY186">
        <v>1.9966586978564398E-3</v>
      </c>
      <c r="GZ186">
        <v>3.19759026633742E-4</v>
      </c>
      <c r="HA186">
        <v>2.2201319998141002E-3</v>
      </c>
      <c r="HB186">
        <v>9.6783792248959202E-4</v>
      </c>
      <c r="HC186">
        <v>3.9144878083967804E-3</v>
      </c>
      <c r="HD186">
        <v>1.8494674161469199E-3</v>
      </c>
      <c r="HE186">
        <v>3.2722659375460398E-3</v>
      </c>
      <c r="HF186">
        <v>5.2431322701686697E-3</v>
      </c>
      <c r="HG186">
        <v>2.0600715001637998E-3</v>
      </c>
      <c r="HH186">
        <v>9.7082737136062005E-4</v>
      </c>
      <c r="HI186">
        <v>1.6824923219239201E-3</v>
      </c>
      <c r="HJ186">
        <v>2.2110955453106102E-3</v>
      </c>
      <c r="HK186">
        <v>2.9654025434696302E-3</v>
      </c>
      <c r="HL186">
        <v>2.11643231920064E-3</v>
      </c>
      <c r="HM186">
        <v>2.5334444682877598E-3</v>
      </c>
      <c r="HN186">
        <v>4.0968372523647698E-4</v>
      </c>
      <c r="HO186">
        <v>3.9066941374978703E-3</v>
      </c>
      <c r="HP186">
        <v>2.7603712879184501E-3</v>
      </c>
      <c r="HQ186">
        <v>3.51683374070688E-3</v>
      </c>
      <c r="HR186">
        <v>7.2177133970162798E-3</v>
      </c>
      <c r="HS186">
        <v>2.3924204995050299E-4</v>
      </c>
      <c r="HT186">
        <v>1.3924352206418399E-3</v>
      </c>
      <c r="HU186">
        <v>2.2072262172228899E-3</v>
      </c>
      <c r="HV186">
        <v>1.7712489047014099E-3</v>
      </c>
      <c r="HW186">
        <v>3.9915854731401398E-4</v>
      </c>
      <c r="HX186">
        <v>1.2281276359333499E-3</v>
      </c>
      <c r="HY186">
        <v>1.70134307642062E-3</v>
      </c>
      <c r="HZ186">
        <v>6.73114430546714E-4</v>
      </c>
      <c r="IA186">
        <v>7.3585157777485502E-4</v>
      </c>
      <c r="IB186">
        <v>2.53216911118805E-3</v>
      </c>
      <c r="IC186">
        <v>1.39455009298782E-3</v>
      </c>
      <c r="ID186">
        <v>2.3259661552422202E-3</v>
      </c>
      <c r="IE186">
        <v>1.8782815471045499E-3</v>
      </c>
      <c r="IF186">
        <v>2.7074230714199E-3</v>
      </c>
      <c r="IG186">
        <v>2.3172974857711701E-3</v>
      </c>
      <c r="IH186">
        <v>7.0351366481246995E-4</v>
      </c>
      <c r="II186">
        <v>4.4273157697747399E-3</v>
      </c>
      <c r="IJ186">
        <v>2.4259262780976999E-2</v>
      </c>
      <c r="IK186">
        <v>2.7074266856661898E-3</v>
      </c>
      <c r="IL186">
        <v>2.8433090464512398E-2</v>
      </c>
      <c r="IM186">
        <v>3.8369471982354002E-3</v>
      </c>
      <c r="IN186">
        <v>1.87059535909871E-4</v>
      </c>
      <c r="IO186">
        <v>2.5857441496760598E-3</v>
      </c>
      <c r="IP186">
        <v>1.91145950782791E-3</v>
      </c>
      <c r="IQ186">
        <v>2.7602905953581702E-3</v>
      </c>
      <c r="IR186">
        <v>1.70821934937537E-3</v>
      </c>
      <c r="IS186">
        <v>9.0620417286281301E-4</v>
      </c>
      <c r="IT186">
        <v>8.5116751625457197E-4</v>
      </c>
      <c r="IU186">
        <v>3.0124598513714899E-2</v>
      </c>
      <c r="IV186">
        <v>1.13762607070352E-3</v>
      </c>
      <c r="IW186">
        <v>3.6513441143007099E-3</v>
      </c>
      <c r="IX186">
        <v>2.4168574748388398E-3</v>
      </c>
      <c r="IY186">
        <v>1.8313858119951101E-3</v>
      </c>
      <c r="IZ186">
        <v>3.7853109015495599E-3</v>
      </c>
      <c r="JA186">
        <v>2.6692163392162001E-3</v>
      </c>
      <c r="JB186">
        <v>3.9400843078169099E-3</v>
      </c>
      <c r="JC186">
        <v>1.1522690415145299E-3</v>
      </c>
      <c r="JD186" s="1">
        <v>6.0313548452227098E-5</v>
      </c>
      <c r="JE186">
        <v>2.6922076999359801E-3</v>
      </c>
      <c r="JF186">
        <v>1.34753090777216E-3</v>
      </c>
      <c r="JG186">
        <v>9.3133983923535005E-4</v>
      </c>
      <c r="JH186">
        <v>2.98314956103369E-3</v>
      </c>
      <c r="JI186">
        <v>2.0723260492425399E-3</v>
      </c>
      <c r="JJ186">
        <v>1.4884962798397E-3</v>
      </c>
      <c r="JK186">
        <v>1.3277784369327399E-2</v>
      </c>
      <c r="JL186">
        <v>2.2989285699721702E-3</v>
      </c>
      <c r="JM186">
        <v>1.6235925633393501E-3</v>
      </c>
      <c r="JN186">
        <v>9.9208731844529392E-3</v>
      </c>
      <c r="JO186">
        <v>1.7946060146168401E-3</v>
      </c>
      <c r="JP186">
        <v>3.3827459013715598E-3</v>
      </c>
      <c r="JQ186">
        <v>1.83005283113543E-3</v>
      </c>
      <c r="JR186">
        <v>3.2158799907158202E-3</v>
      </c>
      <c r="JS186">
        <v>1.6405929266304199E-3</v>
      </c>
      <c r="JT186">
        <v>2.7561733824855998E-3</v>
      </c>
      <c r="JU186">
        <v>1.467588919648E-3</v>
      </c>
      <c r="JV186">
        <v>3.4699557355133098E-3</v>
      </c>
      <c r="JW186">
        <v>3.1230509388478099E-3</v>
      </c>
      <c r="JX186">
        <v>2.3788297100072301E-2</v>
      </c>
      <c r="JY186">
        <v>8.3201274403060701E-4</v>
      </c>
      <c r="JZ186">
        <v>3.88336142256807E-3</v>
      </c>
      <c r="KA186">
        <v>1.5605821263428999E-3</v>
      </c>
      <c r="KB186">
        <v>1.2380754000881301E-3</v>
      </c>
      <c r="KC186">
        <v>2.5056121658959999E-4</v>
      </c>
      <c r="KD186">
        <v>1.1238266909984001E-3</v>
      </c>
      <c r="KE186">
        <v>2.7885448012218201E-4</v>
      </c>
    </row>
    <row r="187" spans="1:291" x14ac:dyDescent="0.2">
      <c r="A187">
        <v>1.7999999999999999E-2</v>
      </c>
      <c r="B187" t="s">
        <v>474</v>
      </c>
      <c r="C187">
        <v>1.1924623409028099E-3</v>
      </c>
      <c r="D187">
        <v>6.67160691644312E-4</v>
      </c>
      <c r="E187">
        <v>6.6547250669943703E-4</v>
      </c>
      <c r="F187">
        <v>8.7895901675029105E-4</v>
      </c>
      <c r="G187">
        <v>1.80434385838849E-3</v>
      </c>
      <c r="H187">
        <v>1.73597932084602E-3</v>
      </c>
      <c r="I187">
        <v>1.20631425821146E-3</v>
      </c>
      <c r="J187">
        <v>3.03955395278351E-3</v>
      </c>
      <c r="K187">
        <v>1.3233075804515899E-3</v>
      </c>
      <c r="L187">
        <v>1.39420080786924E-3</v>
      </c>
      <c r="M187">
        <v>1.5621509645446501E-3</v>
      </c>
      <c r="N187">
        <v>5.46898620686872E-4</v>
      </c>
      <c r="O187">
        <v>8.5393999918123695E-4</v>
      </c>
      <c r="P187">
        <v>1.35997410623821E-3</v>
      </c>
      <c r="Q187">
        <v>3.3732101541056798E-3</v>
      </c>
      <c r="R187">
        <v>1.6744251781998501E-3</v>
      </c>
      <c r="S187">
        <v>3.1594392896126103E-2</v>
      </c>
      <c r="T187">
        <v>1.6362654842890599E-4</v>
      </c>
      <c r="U187">
        <v>8.3698394070544704E-4</v>
      </c>
      <c r="V187">
        <v>1.53351079750792E-3</v>
      </c>
      <c r="W187">
        <v>1.07452809995362E-3</v>
      </c>
      <c r="X187">
        <v>1.81913065765813E-3</v>
      </c>
      <c r="Y187">
        <v>1.9290811851056899E-3</v>
      </c>
      <c r="Z187">
        <v>1.76509328624613E-3</v>
      </c>
      <c r="AA187">
        <v>2.37695170412743E-3</v>
      </c>
      <c r="AB187">
        <v>1.3063901696181799E-3</v>
      </c>
      <c r="AC187">
        <v>3.3490178501702E-3</v>
      </c>
      <c r="AD187">
        <v>1.0011998851585499E-3</v>
      </c>
      <c r="AE187">
        <v>1.72617302708601E-3</v>
      </c>
      <c r="AF187">
        <v>1.13732317635579E-3</v>
      </c>
      <c r="AG187">
        <v>2.3076658136639899E-3</v>
      </c>
      <c r="AH187">
        <v>1.7414952382965899E-3</v>
      </c>
      <c r="AI187">
        <v>2.3991066589650399E-3</v>
      </c>
      <c r="AJ187">
        <v>1.26171597882492E-3</v>
      </c>
      <c r="AK187">
        <v>1.7046683226520901E-3</v>
      </c>
      <c r="AL187">
        <v>1.8250454045799201E-3</v>
      </c>
      <c r="AM187">
        <v>1.56741241426068E-3</v>
      </c>
      <c r="AN187">
        <v>7.7548466468431096E-4</v>
      </c>
      <c r="AO187">
        <v>2.23206613740935E-3</v>
      </c>
      <c r="AP187">
        <v>1.4085692009226901E-3</v>
      </c>
      <c r="AQ187">
        <v>1.61064860263808E-3</v>
      </c>
      <c r="AR187">
        <v>1.16993496342227E-3</v>
      </c>
      <c r="AS187">
        <v>1.7913742153757399E-3</v>
      </c>
      <c r="AT187">
        <v>4.8826026489343401E-2</v>
      </c>
      <c r="AU187">
        <v>2.79646447971474E-3</v>
      </c>
      <c r="AV187">
        <v>5.5047294401005002E-3</v>
      </c>
      <c r="AW187">
        <v>2.9699263888800499E-4</v>
      </c>
      <c r="AX187">
        <v>7.8621765540971996E-4</v>
      </c>
      <c r="AY187">
        <v>4.0401747287193898E-4</v>
      </c>
      <c r="AZ187">
        <v>2.09217801399062E-3</v>
      </c>
      <c r="BA187">
        <v>1.7361498448768E-3</v>
      </c>
      <c r="BB187">
        <v>1.6770143193164801E-3</v>
      </c>
      <c r="BC187">
        <v>1.5176199751304399E-3</v>
      </c>
      <c r="BD187">
        <v>6.8026754392995796E-4</v>
      </c>
      <c r="BE187">
        <v>1.16227937705101E-3</v>
      </c>
      <c r="BF187">
        <v>5.4935654044901399E-3</v>
      </c>
      <c r="BG187">
        <v>2.1552620917358102E-3</v>
      </c>
      <c r="BH187">
        <v>1.7086571866689401E-4</v>
      </c>
      <c r="BI187">
        <v>1.90605334526377E-3</v>
      </c>
      <c r="BJ187">
        <v>2.2137028408022999E-3</v>
      </c>
      <c r="BK187">
        <v>2.6264222024513801E-3</v>
      </c>
      <c r="BL187">
        <v>8.91957404213589E-4</v>
      </c>
      <c r="BM187">
        <v>5.3532747462032198E-3</v>
      </c>
      <c r="BN187">
        <v>1.4342221017338999E-3</v>
      </c>
      <c r="BO187">
        <v>7.4480328131213596E-4</v>
      </c>
      <c r="BP187">
        <v>1.3627944177845199E-3</v>
      </c>
      <c r="BQ187">
        <v>1.4646883340371599E-3</v>
      </c>
      <c r="BR187">
        <v>7.9428648807772196E-4</v>
      </c>
      <c r="BS187">
        <v>0.17295975125049901</v>
      </c>
      <c r="BT187">
        <v>1.5099232199670199E-3</v>
      </c>
      <c r="BU187">
        <v>2.0462980217431101E-3</v>
      </c>
      <c r="BV187">
        <v>2.4030820303351701E-3</v>
      </c>
      <c r="BW187">
        <v>1.41563716205409E-3</v>
      </c>
      <c r="BX187">
        <v>1.4750054305253399E-3</v>
      </c>
      <c r="BY187">
        <v>7.3755912117630005E-4</v>
      </c>
      <c r="BZ187">
        <v>1.1415564023071101E-3</v>
      </c>
      <c r="CA187">
        <v>9.7504933558456499E-4</v>
      </c>
      <c r="CB187">
        <v>1.3532119246799099E-3</v>
      </c>
      <c r="CC187">
        <v>2.6396833251903398E-3</v>
      </c>
      <c r="CD187">
        <v>8.7079833774014598E-3</v>
      </c>
      <c r="CE187">
        <v>1.84103673140588E-4</v>
      </c>
      <c r="CF187">
        <v>5.6909497920681798E-4</v>
      </c>
      <c r="CG187">
        <v>2.7562688883532001E-3</v>
      </c>
      <c r="CH187">
        <v>1.44161408867696E-3</v>
      </c>
      <c r="CI187">
        <v>2.1177927956463798E-3</v>
      </c>
      <c r="CJ187">
        <v>2.4204275704677999E-3</v>
      </c>
      <c r="CK187">
        <v>1.40073569327092E-3</v>
      </c>
      <c r="CL187">
        <v>2.2224166002446999E-3</v>
      </c>
      <c r="CM187">
        <v>1.7023106575269401E-3</v>
      </c>
      <c r="CN187">
        <v>1.7992652496971299E-3</v>
      </c>
      <c r="CO187">
        <v>2.31475143809836E-3</v>
      </c>
      <c r="CP187">
        <v>1.19820555715397E-3</v>
      </c>
      <c r="CQ187">
        <v>7.6196247092519903E-2</v>
      </c>
      <c r="CR187">
        <v>9.7408844075907097E-4</v>
      </c>
      <c r="CS187">
        <v>1.21327590158226E-3</v>
      </c>
      <c r="CT187">
        <v>2.4975539820433598E-3</v>
      </c>
      <c r="CU187">
        <v>1.5305019747495999E-3</v>
      </c>
      <c r="CV187">
        <v>1.3295256121531799E-3</v>
      </c>
      <c r="CW187">
        <v>2.2672342447961E-3</v>
      </c>
      <c r="CX187">
        <v>2.1130822701218798E-3</v>
      </c>
      <c r="CY187">
        <v>5.1692655018421602E-4</v>
      </c>
      <c r="CZ187">
        <v>1.6604879566375201E-3</v>
      </c>
      <c r="DA187">
        <v>1.0002513332086399E-3</v>
      </c>
      <c r="DB187">
        <v>1.01164672242797E-3</v>
      </c>
      <c r="DC187">
        <v>1.8976290489729701E-3</v>
      </c>
      <c r="DD187">
        <v>1.34801282639003E-3</v>
      </c>
      <c r="DE187">
        <v>8.7295742564596601E-4</v>
      </c>
      <c r="DF187">
        <v>1.8404048310420101E-3</v>
      </c>
      <c r="DG187">
        <v>1.88784045303351E-3</v>
      </c>
      <c r="DH187">
        <v>3.9411535281039202E-3</v>
      </c>
      <c r="DI187">
        <v>1.6071996618518801E-3</v>
      </c>
      <c r="DJ187">
        <v>1.72986519564563E-3</v>
      </c>
      <c r="DK187">
        <v>7.5728674173630305E-4</v>
      </c>
      <c r="DL187">
        <v>1.00604936948778E-3</v>
      </c>
      <c r="DM187">
        <v>1.1548198442373899E-3</v>
      </c>
      <c r="DN187">
        <v>7.2587465551689396E-4</v>
      </c>
      <c r="DO187">
        <v>9.1540815996466601E-4</v>
      </c>
      <c r="DP187">
        <v>7.8508197102078903E-4</v>
      </c>
      <c r="DQ187">
        <v>1.77026448211807E-3</v>
      </c>
      <c r="DR187">
        <v>1.1749884235586301E-3</v>
      </c>
      <c r="DS187">
        <v>1.68582065789893E-4</v>
      </c>
      <c r="DT187">
        <v>9.0078427209633902E-4</v>
      </c>
      <c r="DU187">
        <v>3.0419998551307302E-3</v>
      </c>
      <c r="DV187">
        <v>9.2974424473070904E-4</v>
      </c>
      <c r="DW187">
        <v>1.6716582847798201E-3</v>
      </c>
      <c r="DX187">
        <v>7.8052576785533098E-4</v>
      </c>
      <c r="DY187">
        <v>2.52178092671237E-3</v>
      </c>
      <c r="DZ187">
        <v>1.11417835700908E-3</v>
      </c>
      <c r="EA187">
        <v>3.37112796294043E-4</v>
      </c>
      <c r="EB187">
        <v>1.0116414043014599E-3</v>
      </c>
      <c r="EC187">
        <v>1.3365969306905899E-3</v>
      </c>
      <c r="ED187">
        <v>1.69673709377481E-3</v>
      </c>
      <c r="EE187">
        <v>2.7033972374558499E-3</v>
      </c>
      <c r="EF187">
        <v>1.21441118240502E-3</v>
      </c>
      <c r="EG187">
        <v>1.1344424701624401E-3</v>
      </c>
      <c r="EH187">
        <v>1.0344050798726499E-3</v>
      </c>
      <c r="EI187">
        <v>2.12341119637706E-3</v>
      </c>
      <c r="EJ187">
        <v>6.2222827013314801E-4</v>
      </c>
      <c r="EK187">
        <v>1.10825656536729E-3</v>
      </c>
      <c r="EL187">
        <v>4.1057559184598004E-3</v>
      </c>
      <c r="EM187">
        <v>1.8166520549903801E-3</v>
      </c>
      <c r="EN187">
        <v>1.70798532575003E-3</v>
      </c>
      <c r="EO187">
        <v>2.2898805980897901E-3</v>
      </c>
      <c r="EP187">
        <v>9.73850971166457E-4</v>
      </c>
      <c r="EQ187">
        <v>2.4145702486789399E-3</v>
      </c>
      <c r="ER187">
        <v>1.41258565641814E-3</v>
      </c>
      <c r="ES187">
        <v>1.6534728165812499E-3</v>
      </c>
      <c r="ET187">
        <v>1.68115036579162E-3</v>
      </c>
      <c r="EU187">
        <v>2.0229298261919999E-3</v>
      </c>
      <c r="EV187">
        <v>3.9003553593764003E-4</v>
      </c>
      <c r="EW187">
        <v>7.4475135268928499E-4</v>
      </c>
      <c r="EX187">
        <v>1.42132423765625E-3</v>
      </c>
      <c r="EY187">
        <v>1.6326130669846301E-3</v>
      </c>
      <c r="EZ187">
        <v>1.71476657501865E-3</v>
      </c>
      <c r="FA187">
        <v>2.1532776287711899E-3</v>
      </c>
      <c r="FB187">
        <v>2.1286135947758099E-3</v>
      </c>
      <c r="FC187">
        <v>2.1066944552887898E-3</v>
      </c>
      <c r="FD187">
        <v>8.6965584265151703E-4</v>
      </c>
      <c r="FE187">
        <v>1.7664446213993901E-3</v>
      </c>
      <c r="FF187">
        <v>9.5544789245647699E-4</v>
      </c>
      <c r="FG187">
        <v>1.4152566745901101E-3</v>
      </c>
      <c r="FH187">
        <v>1.0114825414991101E-3</v>
      </c>
      <c r="FI187">
        <v>2.4019191562049E-4</v>
      </c>
      <c r="FJ187">
        <v>8.2664964731210804E-4</v>
      </c>
      <c r="FK187">
        <v>6.03958381876548E-4</v>
      </c>
      <c r="FL187">
        <v>7.5250878958222701E-4</v>
      </c>
      <c r="FM187">
        <v>6.1387502170345198E-3</v>
      </c>
      <c r="FN187">
        <v>1.9936207057688398E-3</v>
      </c>
      <c r="FO187">
        <v>3.4880081071871601E-3</v>
      </c>
      <c r="FP187">
        <v>2.6045346633358601E-3</v>
      </c>
      <c r="FQ187">
        <v>1.8870639816547399E-3</v>
      </c>
      <c r="FR187">
        <v>3.0204345034940401E-3</v>
      </c>
      <c r="FS187">
        <v>3.3060630019694399E-3</v>
      </c>
      <c r="FT187" s="1">
        <v>3.9538178850679099E-5</v>
      </c>
      <c r="FU187">
        <v>1.7676114752106201E-3</v>
      </c>
      <c r="FV187">
        <v>2.2930119151724302E-3</v>
      </c>
      <c r="FW187">
        <v>1.5558591143770299E-3</v>
      </c>
      <c r="FX187">
        <v>1.2830340983483099E-3</v>
      </c>
      <c r="FY187">
        <v>3.0119263891846102E-3</v>
      </c>
      <c r="FZ187">
        <v>8.6146508332936701E-4</v>
      </c>
      <c r="GA187">
        <v>1.68413318155977E-3</v>
      </c>
      <c r="GB187">
        <v>1.1108825121382601E-3</v>
      </c>
      <c r="GC187">
        <v>1.6323706531461699E-3</v>
      </c>
      <c r="GD187">
        <v>6.5932305962800703E-4</v>
      </c>
      <c r="GE187">
        <v>7.6191044105798904E-4</v>
      </c>
      <c r="GF187">
        <v>1.19508032568417E-3</v>
      </c>
      <c r="GG187">
        <v>5.7727011820105599E-4</v>
      </c>
      <c r="GH187">
        <v>8.9310593746997605E-4</v>
      </c>
      <c r="GI187">
        <v>9.2130175405576002E-4</v>
      </c>
      <c r="GJ187">
        <v>1.0272083044557301E-3</v>
      </c>
      <c r="GK187">
        <v>6.4700304256921004E-4</v>
      </c>
      <c r="GL187">
        <v>9.0100963708593504E-4</v>
      </c>
      <c r="GM187">
        <v>1.1464656005760101E-3</v>
      </c>
      <c r="GN187">
        <v>8.3286065629881395E-4</v>
      </c>
      <c r="GO187">
        <v>1.9598859006455501E-3</v>
      </c>
      <c r="GP187">
        <v>1.49302010553941E-3</v>
      </c>
      <c r="GQ187">
        <v>2.9244389986173699E-3</v>
      </c>
      <c r="GR187">
        <v>2.6770712015185601E-3</v>
      </c>
      <c r="GS187">
        <v>2.0112599109781601E-3</v>
      </c>
      <c r="GT187">
        <v>1.4860960046508801E-3</v>
      </c>
      <c r="GU187">
        <v>1.2110479293083801E-3</v>
      </c>
      <c r="GV187">
        <v>1.11924439863796E-3</v>
      </c>
      <c r="GW187">
        <v>1.5511483682954499E-3</v>
      </c>
      <c r="GX187">
        <v>3.0290166909360899E-3</v>
      </c>
      <c r="GY187">
        <v>1.2979818687453399E-3</v>
      </c>
      <c r="GZ187">
        <v>1.7166915093913299E-4</v>
      </c>
      <c r="HA187">
        <v>2.1409730126199501E-2</v>
      </c>
      <c r="HB187">
        <v>6.7557201824600197E-4</v>
      </c>
      <c r="HC187">
        <v>1.7804593036671601E-3</v>
      </c>
      <c r="HD187">
        <v>1.8237667447586899E-3</v>
      </c>
      <c r="HE187">
        <v>0.10668491839659899</v>
      </c>
      <c r="HF187">
        <v>1.31712350708516E-3</v>
      </c>
      <c r="HG187">
        <v>1.5212103447879799E-3</v>
      </c>
      <c r="HH187">
        <v>7.8968004176051298E-4</v>
      </c>
      <c r="HI187">
        <v>1.4670449055178699E-3</v>
      </c>
      <c r="HJ187">
        <v>1.4648508397462599E-3</v>
      </c>
      <c r="HK187">
        <v>2.4389350629702099E-3</v>
      </c>
      <c r="HL187">
        <v>1.53631290156957E-3</v>
      </c>
      <c r="HM187">
        <v>2.7519048253259802E-3</v>
      </c>
      <c r="HN187">
        <v>4.3886182257074297E-3</v>
      </c>
      <c r="HO187">
        <v>2.2351117282958001E-3</v>
      </c>
      <c r="HP187">
        <v>1.6507519744090901E-3</v>
      </c>
      <c r="HQ187">
        <v>2.0418543021454901E-3</v>
      </c>
      <c r="HR187">
        <v>3.2819630310435902E-3</v>
      </c>
      <c r="HS187">
        <v>2.0495873833143599E-4</v>
      </c>
      <c r="HT187">
        <v>1.0466637958255101E-3</v>
      </c>
      <c r="HU187">
        <v>9.9812488748667592E-4</v>
      </c>
      <c r="HV187">
        <v>2.79919380326169E-3</v>
      </c>
      <c r="HW187">
        <v>3.2891317202675001E-4</v>
      </c>
      <c r="HX187">
        <v>6.7790066214922905E-4</v>
      </c>
      <c r="HY187">
        <v>1.3864157116208801E-3</v>
      </c>
      <c r="HZ187">
        <v>7.9763677244897003E-4</v>
      </c>
      <c r="IA187">
        <v>5.3687090803879796E-4</v>
      </c>
      <c r="IB187">
        <v>2.3382388023824498E-3</v>
      </c>
      <c r="IC187">
        <v>1.1148815372010799E-3</v>
      </c>
      <c r="ID187">
        <v>3.77158759484372E-2</v>
      </c>
      <c r="IE187">
        <v>4.1356482219994904E-3</v>
      </c>
      <c r="IF187">
        <v>3.4364855264730598E-2</v>
      </c>
      <c r="IG187">
        <v>3.2159020030574398E-3</v>
      </c>
      <c r="IH187">
        <v>7.2924379818879097E-4</v>
      </c>
      <c r="II187">
        <v>1.4942655129351701E-3</v>
      </c>
      <c r="IJ187">
        <v>2.0075750639059701E-3</v>
      </c>
      <c r="IK187">
        <v>4.3020587986711701E-3</v>
      </c>
      <c r="IL187">
        <v>1.7615288899890699E-3</v>
      </c>
      <c r="IM187">
        <v>1.5839045578027299E-3</v>
      </c>
      <c r="IN187">
        <v>2.5066266465304101E-4</v>
      </c>
      <c r="IO187">
        <v>2.4345733525119998E-3</v>
      </c>
      <c r="IP187">
        <v>1.2287755641808801E-3</v>
      </c>
      <c r="IQ187">
        <v>2.3525687936561202E-3</v>
      </c>
      <c r="IR187">
        <v>1.7289372708341401E-3</v>
      </c>
      <c r="IS187">
        <v>1.6490993343233999E-3</v>
      </c>
      <c r="IT187">
        <v>5.3161789894712905E-4</v>
      </c>
      <c r="IU187">
        <v>3.1117200479226499E-3</v>
      </c>
      <c r="IV187">
        <v>7.48851384448678E-4</v>
      </c>
      <c r="IW187">
        <v>1.48245151084735E-3</v>
      </c>
      <c r="IX187">
        <v>2.2961403170006999E-3</v>
      </c>
      <c r="IY187">
        <v>3.9984783547389897E-3</v>
      </c>
      <c r="IZ187">
        <v>2.7262120454631701E-3</v>
      </c>
      <c r="JA187">
        <v>2.0781849198602599E-3</v>
      </c>
      <c r="JB187">
        <v>3.52652012778313E-3</v>
      </c>
      <c r="JC187">
        <v>8.22800271209366E-4</v>
      </c>
      <c r="JD187" s="1">
        <v>5.9390577518425198E-5</v>
      </c>
      <c r="JE187">
        <v>1.5886942258671901E-3</v>
      </c>
      <c r="JF187">
        <v>6.8065986345388697E-4</v>
      </c>
      <c r="JG187">
        <v>1.1869703271801201E-3</v>
      </c>
      <c r="JH187">
        <v>1.9004987547218701E-3</v>
      </c>
      <c r="JI187">
        <v>1.4072362958443599E-3</v>
      </c>
      <c r="JJ187">
        <v>4.8016905086965302E-4</v>
      </c>
      <c r="JK187">
        <v>2.0718912781353001E-3</v>
      </c>
      <c r="JL187">
        <v>1.3758358357791401E-3</v>
      </c>
      <c r="JM187">
        <v>1.3086917677147499E-3</v>
      </c>
      <c r="JN187">
        <v>2.4920627133305298E-3</v>
      </c>
      <c r="JO187">
        <v>1.66012178559636E-3</v>
      </c>
      <c r="JP187">
        <v>2.1738881728277401E-3</v>
      </c>
      <c r="JQ187">
        <v>1.3292511518468401E-3</v>
      </c>
      <c r="JR187">
        <v>1.7750176175453799E-3</v>
      </c>
      <c r="JS187">
        <v>2.6468101261789201E-3</v>
      </c>
      <c r="JT187">
        <v>3.12750992931177E-3</v>
      </c>
      <c r="JU187">
        <v>2.2307070155781201E-3</v>
      </c>
      <c r="JV187">
        <v>4.0321421667813802E-3</v>
      </c>
      <c r="JW187">
        <v>2.7095675805551001E-3</v>
      </c>
      <c r="JX187">
        <v>2.1263571984186402E-3</v>
      </c>
      <c r="JY187">
        <v>1.0231011807247099E-3</v>
      </c>
      <c r="JZ187">
        <v>2.73038439571775E-3</v>
      </c>
      <c r="KA187">
        <v>1.60514645315982E-3</v>
      </c>
      <c r="KB187">
        <v>1.72360800663365E-3</v>
      </c>
      <c r="KC187">
        <v>2.8431908448288802E-4</v>
      </c>
      <c r="KD187">
        <v>1.94876201734678E-3</v>
      </c>
      <c r="KE187">
        <v>1.1983239604707E-4</v>
      </c>
    </row>
    <row r="188" spans="1:291" x14ac:dyDescent="0.2">
      <c r="A188">
        <v>0.02</v>
      </c>
      <c r="B188" t="s">
        <v>475</v>
      </c>
      <c r="C188">
        <v>1.0703339139669101E-3</v>
      </c>
      <c r="D188">
        <v>1.31419970048206E-3</v>
      </c>
      <c r="E188">
        <v>8.8263035344831903E-4</v>
      </c>
      <c r="F188">
        <v>3.1693597244553998E-3</v>
      </c>
      <c r="G188">
        <v>6.2455436594229398E-2</v>
      </c>
      <c r="H188">
        <v>4.0086678469305401E-3</v>
      </c>
      <c r="I188">
        <v>1.55854345269769E-3</v>
      </c>
      <c r="J188">
        <v>2.5016826237440901E-3</v>
      </c>
      <c r="K188">
        <v>2.3099805821422599E-3</v>
      </c>
      <c r="L188">
        <v>2.3793361270791598E-3</v>
      </c>
      <c r="M188">
        <v>3.5398232712440798E-3</v>
      </c>
      <c r="N188">
        <v>4.7260106695516001E-4</v>
      </c>
      <c r="O188">
        <v>4.6452179284109998E-4</v>
      </c>
      <c r="P188">
        <v>3.3911767689083498E-3</v>
      </c>
      <c r="Q188">
        <v>2.5449445549486599E-3</v>
      </c>
      <c r="R188">
        <v>1.8786719023831399E-3</v>
      </c>
      <c r="S188">
        <v>1.92929530405424E-3</v>
      </c>
      <c r="T188">
        <v>1.6346236403656301E-4</v>
      </c>
      <c r="U188">
        <v>7.1223384122246305E-4</v>
      </c>
      <c r="V188">
        <v>2.4651433581722401E-3</v>
      </c>
      <c r="W188">
        <v>1.08560360529797E-3</v>
      </c>
      <c r="X188">
        <v>2.7299804970112198E-3</v>
      </c>
      <c r="Y188">
        <v>1.8420057756620299E-3</v>
      </c>
      <c r="Z188">
        <v>1.66269919710328E-3</v>
      </c>
      <c r="AA188">
        <v>2.9462829659518502E-2</v>
      </c>
      <c r="AB188">
        <v>1.6200386539643901E-3</v>
      </c>
      <c r="AC188">
        <v>3.5186718869162901E-3</v>
      </c>
      <c r="AD188">
        <v>1.0347767713844601E-3</v>
      </c>
      <c r="AE188">
        <v>1.36665867701802E-3</v>
      </c>
      <c r="AF188">
        <v>1.07302028901447E-3</v>
      </c>
      <c r="AG188">
        <v>1.38149340510605E-3</v>
      </c>
      <c r="AH188">
        <v>1.6245293390956799E-3</v>
      </c>
      <c r="AI188">
        <v>1.3120073028431501E-3</v>
      </c>
      <c r="AJ188">
        <v>1.24874474814439E-3</v>
      </c>
      <c r="AK188">
        <v>1.8354002301814499E-3</v>
      </c>
      <c r="AL188">
        <v>3.3862941047511801E-3</v>
      </c>
      <c r="AM188">
        <v>1.1763347107031899E-3</v>
      </c>
      <c r="AN188">
        <v>6.2091119266447805E-4</v>
      </c>
      <c r="AO188">
        <v>4.0068677244794997E-3</v>
      </c>
      <c r="AP188">
        <v>3.1736373551911399E-3</v>
      </c>
      <c r="AQ188">
        <v>2.36058860891581E-3</v>
      </c>
      <c r="AR188">
        <v>0.16891941769787899</v>
      </c>
      <c r="AS188">
        <v>2.60378822157166E-3</v>
      </c>
      <c r="AT188">
        <v>1.6274327157490499E-3</v>
      </c>
      <c r="AU188">
        <v>2.29535235434228E-3</v>
      </c>
      <c r="AV188">
        <v>1.01498303272692E-3</v>
      </c>
      <c r="AW188">
        <v>2.5031032200387198E-4</v>
      </c>
      <c r="AX188">
        <v>1.0192996099566299E-3</v>
      </c>
      <c r="AY188">
        <v>3.5813833556947599E-4</v>
      </c>
      <c r="AZ188">
        <v>5.2400900260706901E-3</v>
      </c>
      <c r="BA188">
        <v>2.8623389667033999E-3</v>
      </c>
      <c r="BB188">
        <v>1.7755265220573001E-3</v>
      </c>
      <c r="BC188">
        <v>1.74947634416369E-3</v>
      </c>
      <c r="BD188">
        <v>2.7037551460216301E-3</v>
      </c>
      <c r="BE188">
        <v>1.15900883010379E-3</v>
      </c>
      <c r="BF188">
        <v>1.05456053517346E-3</v>
      </c>
      <c r="BG188">
        <v>2.64509916829914E-3</v>
      </c>
      <c r="BH188">
        <v>1.3327806899899201E-4</v>
      </c>
      <c r="BI188">
        <v>2.13407394279375E-3</v>
      </c>
      <c r="BJ188">
        <v>1.54006215854829E-3</v>
      </c>
      <c r="BK188">
        <v>1.7242532251404499E-3</v>
      </c>
      <c r="BL188">
        <v>8.6428759964195798E-4</v>
      </c>
      <c r="BM188">
        <v>1.77076617375977E-3</v>
      </c>
      <c r="BN188">
        <v>1.77474711337144E-3</v>
      </c>
      <c r="BO188">
        <v>8.4435423473548296E-4</v>
      </c>
      <c r="BP188">
        <v>2.6716089698046799E-3</v>
      </c>
      <c r="BQ188">
        <v>1.40082955137845E-3</v>
      </c>
      <c r="BR188">
        <v>8.4880502123508498E-4</v>
      </c>
      <c r="BS188">
        <v>7.4912124069413503E-4</v>
      </c>
      <c r="BT188">
        <v>6.4885049779114204E-4</v>
      </c>
      <c r="BU188">
        <v>1.8630279273212701E-3</v>
      </c>
      <c r="BV188">
        <v>1.60695793051247E-3</v>
      </c>
      <c r="BW188">
        <v>2.4239797320479602E-3</v>
      </c>
      <c r="BX188">
        <v>1.7196338019226101E-3</v>
      </c>
      <c r="BY188">
        <v>1.02126733003655E-2</v>
      </c>
      <c r="BZ188">
        <v>4.0040104977266703E-3</v>
      </c>
      <c r="CA188">
        <v>2.1571933517710701E-3</v>
      </c>
      <c r="CB188">
        <v>1.3878188175503901E-3</v>
      </c>
      <c r="CC188">
        <v>2.5791889303460702E-3</v>
      </c>
      <c r="CD188">
        <v>1.2288503125269801E-3</v>
      </c>
      <c r="CE188">
        <v>2.95471783672388E-4</v>
      </c>
      <c r="CF188">
        <v>1.12729554665897E-3</v>
      </c>
      <c r="CG188">
        <v>2.45554150870497E-3</v>
      </c>
      <c r="CH188">
        <v>9.9117308679584409E-4</v>
      </c>
      <c r="CI188">
        <v>1.4757942666681701E-3</v>
      </c>
      <c r="CJ188">
        <v>2.5213512963262099E-3</v>
      </c>
      <c r="CK188">
        <v>1.3501532181728799E-3</v>
      </c>
      <c r="CL188">
        <v>1.52481304287125E-3</v>
      </c>
      <c r="CM188">
        <v>1.9494740034787499E-3</v>
      </c>
      <c r="CN188">
        <v>3.1467901453295999E-3</v>
      </c>
      <c r="CO188">
        <v>3.0558859468721102E-3</v>
      </c>
      <c r="CP188">
        <v>9.8777765870603699E-4</v>
      </c>
      <c r="CQ188">
        <v>9.9979001032276405E-3</v>
      </c>
      <c r="CR188">
        <v>1.03192299636057E-3</v>
      </c>
      <c r="CS188">
        <v>9.1667897956446696E-4</v>
      </c>
      <c r="CT188">
        <v>1.28140023850595E-2</v>
      </c>
      <c r="CU188">
        <v>2.9862702792527E-3</v>
      </c>
      <c r="CV188">
        <v>1.1824340720175E-3</v>
      </c>
      <c r="CW188">
        <v>9.5236517184421401E-3</v>
      </c>
      <c r="CX188">
        <v>4.1616062806055197E-3</v>
      </c>
      <c r="CY188">
        <v>6.3149626266514002E-4</v>
      </c>
      <c r="CZ188">
        <v>2.3636565279412701E-3</v>
      </c>
      <c r="DA188">
        <v>3.1158922040611602E-3</v>
      </c>
      <c r="DB188">
        <v>8.51187454045575E-4</v>
      </c>
      <c r="DC188">
        <v>1.9897352900235402E-3</v>
      </c>
      <c r="DD188">
        <v>1.6976336571218899E-3</v>
      </c>
      <c r="DE188">
        <v>2.3808480587280802E-3</v>
      </c>
      <c r="DF188">
        <v>1.9257205943851499E-3</v>
      </c>
      <c r="DG188">
        <v>2.8923267309249301E-3</v>
      </c>
      <c r="DH188">
        <v>5.1354342512451197E-3</v>
      </c>
      <c r="DI188">
        <v>2.9343949114579802E-3</v>
      </c>
      <c r="DJ188">
        <v>1.6986056097011001E-3</v>
      </c>
      <c r="DK188">
        <v>6.9369798307916002E-4</v>
      </c>
      <c r="DL188">
        <v>1.28035979010266E-3</v>
      </c>
      <c r="DM188">
        <v>3.1402289723930499E-3</v>
      </c>
      <c r="DN188">
        <v>1.5079123437067301E-3</v>
      </c>
      <c r="DO188">
        <v>1.18797662859179E-3</v>
      </c>
      <c r="DP188">
        <v>7.5895522929494497E-4</v>
      </c>
      <c r="DQ188">
        <v>1.9034203625596399E-3</v>
      </c>
      <c r="DR188">
        <v>1.3724716725545801E-3</v>
      </c>
      <c r="DS188">
        <v>1.87699292634618E-4</v>
      </c>
      <c r="DT188">
        <v>9.0083542556724995E-4</v>
      </c>
      <c r="DU188">
        <v>0.108448919799199</v>
      </c>
      <c r="DV188">
        <v>1.6857740858821199E-3</v>
      </c>
      <c r="DW188">
        <v>2.58170190245625E-3</v>
      </c>
      <c r="DX188">
        <v>7.2539130430107504E-4</v>
      </c>
      <c r="DY188">
        <v>1.7741134910336099E-3</v>
      </c>
      <c r="DZ188">
        <v>7.0606238997273903E-4</v>
      </c>
      <c r="EA188">
        <v>9.3324228774712401E-4</v>
      </c>
      <c r="EB188">
        <v>1.15361516376519E-3</v>
      </c>
      <c r="EC188">
        <v>5.5860345783698504E-3</v>
      </c>
      <c r="ED188">
        <v>1.4308931011806001E-3</v>
      </c>
      <c r="EE188">
        <v>3.0866687664349401E-3</v>
      </c>
      <c r="EF188">
        <v>1.06337672000495E-3</v>
      </c>
      <c r="EG188">
        <v>1.01686310725229E-3</v>
      </c>
      <c r="EH188">
        <v>2.0218638656270302E-3</v>
      </c>
      <c r="EI188">
        <v>1.3186240698206001E-3</v>
      </c>
      <c r="EJ188">
        <v>1.0558665248103401E-3</v>
      </c>
      <c r="EK188">
        <v>1.1626228431026501E-3</v>
      </c>
      <c r="EL188">
        <v>2.15781097138526E-3</v>
      </c>
      <c r="EM188">
        <v>1.4113160078776501E-3</v>
      </c>
      <c r="EN188">
        <v>2.4905027691824399E-3</v>
      </c>
      <c r="EO188">
        <v>2.1111919814349399E-3</v>
      </c>
      <c r="EP188">
        <v>2.7497049635782098E-3</v>
      </c>
      <c r="EQ188">
        <v>2.4598556220265101E-3</v>
      </c>
      <c r="ER188">
        <v>1.7820191040182E-3</v>
      </c>
      <c r="ES188">
        <v>3.6723613133616199E-3</v>
      </c>
      <c r="ET188">
        <v>8.2141784417314801E-4</v>
      </c>
      <c r="EU188">
        <v>2.99190220999315E-4</v>
      </c>
      <c r="EV188">
        <v>4.4341203186612499E-4</v>
      </c>
      <c r="EW188">
        <v>6.34313817286193E-4</v>
      </c>
      <c r="EX188">
        <v>1.10066517384627E-2</v>
      </c>
      <c r="EY188">
        <v>1.26415803521363E-3</v>
      </c>
      <c r="EZ188">
        <v>1.4014268899721499E-3</v>
      </c>
      <c r="FA188">
        <v>1.5558179105185899E-3</v>
      </c>
      <c r="FB188">
        <v>7.8538390285788802E-3</v>
      </c>
      <c r="FC188">
        <v>4.4951373955692802E-3</v>
      </c>
      <c r="FD188">
        <v>9.6810465369139205E-4</v>
      </c>
      <c r="FE188">
        <v>2.0359407720141401E-3</v>
      </c>
      <c r="FF188">
        <v>1.31601650246223E-3</v>
      </c>
      <c r="FG188">
        <v>1.29366113199252E-3</v>
      </c>
      <c r="FH188">
        <v>1.16054214582924E-3</v>
      </c>
      <c r="FI188">
        <v>2.0504947659778501E-4</v>
      </c>
      <c r="FJ188">
        <v>7.2412398058306496E-4</v>
      </c>
      <c r="FK188">
        <v>5.4246566571654505E-4</v>
      </c>
      <c r="FL188">
        <v>1.16067605076048E-3</v>
      </c>
      <c r="FM188">
        <v>2.1465229677772499E-3</v>
      </c>
      <c r="FN188">
        <v>2.2741971135537102E-3</v>
      </c>
      <c r="FO188">
        <v>1.43529528466954E-3</v>
      </c>
      <c r="FP188">
        <v>2.2075339046552902E-3</v>
      </c>
      <c r="FQ188">
        <v>2.1198794984147698E-3</v>
      </c>
      <c r="FR188">
        <v>2.7650639316981898E-3</v>
      </c>
      <c r="FS188">
        <v>2.8704829375545199E-3</v>
      </c>
      <c r="FT188" s="1">
        <v>4.5178075117241502E-5</v>
      </c>
      <c r="FU188">
        <v>2.2612953359590201E-3</v>
      </c>
      <c r="FV188">
        <v>8.4265181173688204E-3</v>
      </c>
      <c r="FW188">
        <v>9.9617884547193196E-4</v>
      </c>
      <c r="FX188">
        <v>2.4954065122941701E-3</v>
      </c>
      <c r="FY188">
        <v>1.78056440713955E-3</v>
      </c>
      <c r="FZ188">
        <v>2.3457667341065598E-3</v>
      </c>
      <c r="GA188">
        <v>2.5627229732420602E-3</v>
      </c>
      <c r="GB188">
        <v>1.60596569728778E-3</v>
      </c>
      <c r="GC188">
        <v>2.3447574835014501E-3</v>
      </c>
      <c r="GD188">
        <v>7.1744206684299695E-4</v>
      </c>
      <c r="GE188">
        <v>8.3772039598266096E-4</v>
      </c>
      <c r="GF188">
        <v>1.16541862890476E-3</v>
      </c>
      <c r="GG188">
        <v>5.9252064113982203E-4</v>
      </c>
      <c r="GH188">
        <v>1.01612043453753E-3</v>
      </c>
      <c r="GI188">
        <v>6.3210560661920495E-4</v>
      </c>
      <c r="GJ188">
        <v>9.1157057657274103E-3</v>
      </c>
      <c r="GK188">
        <v>1.0092679583858801E-3</v>
      </c>
      <c r="GL188">
        <v>8.7635846822314704E-4</v>
      </c>
      <c r="GM188">
        <v>1.0820173848146799E-3</v>
      </c>
      <c r="GN188">
        <v>1.2750615152995199E-3</v>
      </c>
      <c r="GO188">
        <v>1.34859676467991E-3</v>
      </c>
      <c r="GP188">
        <v>1.2658369295035399E-3</v>
      </c>
      <c r="GQ188">
        <v>2.6701313002341202E-3</v>
      </c>
      <c r="GR188">
        <v>1.25424131794511E-3</v>
      </c>
      <c r="GS188">
        <v>1.3801841590956501E-3</v>
      </c>
      <c r="GT188">
        <v>1.3663415112662499E-3</v>
      </c>
      <c r="GU188">
        <v>1.2206972180024899E-3</v>
      </c>
      <c r="GV188">
        <v>4.8302727612830696E-3</v>
      </c>
      <c r="GW188">
        <v>2.6265658296964699E-3</v>
      </c>
      <c r="GX188">
        <v>2.0284634137892402E-3</v>
      </c>
      <c r="GY188">
        <v>1.6028318118587899E-3</v>
      </c>
      <c r="GZ188">
        <v>2.1871048029234E-4</v>
      </c>
      <c r="HA188">
        <v>1.5404305374963601E-3</v>
      </c>
      <c r="HB188">
        <v>7.2647306860238597E-4</v>
      </c>
      <c r="HC188">
        <v>2.1776111663762898E-3</v>
      </c>
      <c r="HD188">
        <v>4.46959829162969E-3</v>
      </c>
      <c r="HE188">
        <v>1.2154064974824201E-3</v>
      </c>
      <c r="HF188">
        <v>1.20232463807424E-3</v>
      </c>
      <c r="HG188">
        <v>1.4034161305709601E-3</v>
      </c>
      <c r="HH188">
        <v>8.2224062408076896E-4</v>
      </c>
      <c r="HI188">
        <v>1.08020026543324E-3</v>
      </c>
      <c r="HJ188">
        <v>1.74297755188965E-3</v>
      </c>
      <c r="HK188">
        <v>2.0499890613444199E-3</v>
      </c>
      <c r="HL188">
        <v>2.2354722840988201E-3</v>
      </c>
      <c r="HM188">
        <v>3.81947144430722E-3</v>
      </c>
      <c r="HN188">
        <v>3.2486809073840802E-4</v>
      </c>
      <c r="HO188">
        <v>1.9580740124266801E-3</v>
      </c>
      <c r="HP188">
        <v>2.9487296204415599E-3</v>
      </c>
      <c r="HQ188">
        <v>3.2757174313635998E-3</v>
      </c>
      <c r="HR188">
        <v>1.32671745857595E-3</v>
      </c>
      <c r="HS188">
        <v>2.0691862360447001E-4</v>
      </c>
      <c r="HT188">
        <v>1.2632074658781799E-3</v>
      </c>
      <c r="HU188">
        <v>8.5663778058606599E-4</v>
      </c>
      <c r="HV188">
        <v>2.0274453247435499E-3</v>
      </c>
      <c r="HW188">
        <v>2.7470100004349198E-4</v>
      </c>
      <c r="HX188">
        <v>7.4390631821078098E-4</v>
      </c>
      <c r="HY188">
        <v>1.1398859611911601E-3</v>
      </c>
      <c r="HZ188">
        <v>6.1407309580733095E-4</v>
      </c>
      <c r="IA188">
        <v>4.7593102647909297E-4</v>
      </c>
      <c r="IB188">
        <v>1.4773698413894599E-3</v>
      </c>
      <c r="IC188">
        <v>2.1843294328872899E-3</v>
      </c>
      <c r="ID188">
        <v>1.4696793375205E-3</v>
      </c>
      <c r="IE188">
        <v>4.7347410819810901E-3</v>
      </c>
      <c r="IF188">
        <v>2.0447041736396201E-3</v>
      </c>
      <c r="IG188">
        <v>1.78787675022689E-3</v>
      </c>
      <c r="IH188">
        <v>7.1742055137279104E-4</v>
      </c>
      <c r="II188">
        <v>1.32720233441243E-3</v>
      </c>
      <c r="IJ188">
        <v>2.4504412373825102E-3</v>
      </c>
      <c r="IK188">
        <v>1.8270012643797999E-3</v>
      </c>
      <c r="IL188">
        <v>2.3692511428253901E-3</v>
      </c>
      <c r="IM188">
        <v>7.1580974352891499E-2</v>
      </c>
      <c r="IN188">
        <v>1.5828037132340899E-4</v>
      </c>
      <c r="IO188">
        <v>1.5507098390132299E-3</v>
      </c>
      <c r="IP188">
        <v>2.0108649215380501E-3</v>
      </c>
      <c r="IQ188">
        <v>1.91408475057214E-3</v>
      </c>
      <c r="IR188">
        <v>1.1741865954662E-3</v>
      </c>
      <c r="IS188">
        <v>9.7927760741948599E-4</v>
      </c>
      <c r="IT188">
        <v>7.5353660360961798E-4</v>
      </c>
      <c r="IU188">
        <v>2.6319973604541501E-3</v>
      </c>
      <c r="IV188">
        <v>6.6865952011873004E-4</v>
      </c>
      <c r="IW188">
        <v>6.653549938158E-3</v>
      </c>
      <c r="IX188">
        <v>2.3588055396183199E-3</v>
      </c>
      <c r="IY188">
        <v>1.67795262537755E-3</v>
      </c>
      <c r="IZ188">
        <v>2.03277829234297E-3</v>
      </c>
      <c r="JA188">
        <v>2.0506652802449298E-3</v>
      </c>
      <c r="JB188">
        <v>2.3166701160985599E-3</v>
      </c>
      <c r="JC188">
        <v>1.00660605402335E-3</v>
      </c>
      <c r="JD188" s="1">
        <v>4.47951474607101E-5</v>
      </c>
      <c r="JE188">
        <v>1.3397132290086601E-3</v>
      </c>
      <c r="JF188">
        <v>1.5057011186562299E-3</v>
      </c>
      <c r="JG188">
        <v>8.5501857327266505E-4</v>
      </c>
      <c r="JH188">
        <v>2.9784616967891702E-3</v>
      </c>
      <c r="JI188">
        <v>1.4670004062441199E-3</v>
      </c>
      <c r="JJ188">
        <v>3.9792765151309002E-4</v>
      </c>
      <c r="JK188">
        <v>2.67906843486776E-3</v>
      </c>
      <c r="JL188">
        <v>3.68545148782714E-3</v>
      </c>
      <c r="JM188">
        <v>1.56344203106412E-3</v>
      </c>
      <c r="JN188">
        <v>2.2301185090589501E-3</v>
      </c>
      <c r="JO188">
        <v>1.2642540106149801E-3</v>
      </c>
      <c r="JP188">
        <v>1.8115304747123001E-3</v>
      </c>
      <c r="JQ188">
        <v>2.0794815647688001E-3</v>
      </c>
      <c r="JR188">
        <v>1.3054953375552299E-3</v>
      </c>
      <c r="JS188">
        <v>1.4478406919683901E-3</v>
      </c>
      <c r="JT188">
        <v>1.79295514239551E-3</v>
      </c>
      <c r="JU188">
        <v>8.3578865175560604E-4</v>
      </c>
      <c r="JV188">
        <v>2.9770487091528501E-3</v>
      </c>
      <c r="JW188">
        <v>2.9927232348903599E-3</v>
      </c>
      <c r="JX188">
        <v>3.0794278553717401E-3</v>
      </c>
      <c r="JY188">
        <v>7.8751993828865801E-4</v>
      </c>
      <c r="JZ188">
        <v>2.0711131510499502E-3</v>
      </c>
      <c r="KA188">
        <v>1.0665459290849901E-3</v>
      </c>
      <c r="KB188">
        <v>7.3665810277821699E-4</v>
      </c>
      <c r="KC188">
        <v>1.62995922035955E-4</v>
      </c>
      <c r="KD188">
        <v>1.8983949928873601E-3</v>
      </c>
      <c r="KE188">
        <v>1.7863542825451799E-4</v>
      </c>
    </row>
    <row r="189" spans="1:291" x14ac:dyDescent="0.2">
      <c r="A189">
        <v>3.7999999999999999E-2</v>
      </c>
      <c r="B189" t="s">
        <v>476</v>
      </c>
      <c r="C189">
        <v>1.0763579778794001E-3</v>
      </c>
      <c r="D189">
        <v>5.5679451005017299E-4</v>
      </c>
      <c r="E189">
        <v>5.17079572021065E-4</v>
      </c>
      <c r="F189">
        <v>1.0482381461375599E-3</v>
      </c>
      <c r="G189">
        <v>4.0040606964375997E-3</v>
      </c>
      <c r="H189">
        <v>1.38889230476884E-3</v>
      </c>
      <c r="I189">
        <v>1.2532939408066901E-3</v>
      </c>
      <c r="J189">
        <v>1.3126410489467701E-3</v>
      </c>
      <c r="K189">
        <v>1.1159186569943899E-3</v>
      </c>
      <c r="L189">
        <v>1.1957932558781599E-3</v>
      </c>
      <c r="M189">
        <v>3.7921822787228398E-3</v>
      </c>
      <c r="N189">
        <v>2.7948588462039798E-4</v>
      </c>
      <c r="O189">
        <v>5.9347229072765305E-4</v>
      </c>
      <c r="P189">
        <v>1.20996665646159E-3</v>
      </c>
      <c r="Q189">
        <v>1.9776954379334198E-3</v>
      </c>
      <c r="R189">
        <v>1.5226292019259199E-3</v>
      </c>
      <c r="S189">
        <v>2.5665289321031102E-3</v>
      </c>
      <c r="T189">
        <v>1.35137568768496E-4</v>
      </c>
      <c r="U189">
        <v>5.4425202946918605E-4</v>
      </c>
      <c r="V189">
        <v>5.4108351184837603E-3</v>
      </c>
      <c r="W189">
        <v>9.1909115990848199E-4</v>
      </c>
      <c r="X189">
        <v>1.32353717156034E-3</v>
      </c>
      <c r="Y189">
        <v>1.44961130788139E-3</v>
      </c>
      <c r="Z189">
        <v>1.6933364894447999E-3</v>
      </c>
      <c r="AA189">
        <v>2.4308886373827698E-3</v>
      </c>
      <c r="AB189">
        <v>1.41509368854772E-3</v>
      </c>
      <c r="AC189">
        <v>1.69999024651158E-3</v>
      </c>
      <c r="AD189">
        <v>7.9869232069453E-4</v>
      </c>
      <c r="AE189">
        <v>1.0021486528752599E-3</v>
      </c>
      <c r="AF189">
        <v>5.7874648750287497E-4</v>
      </c>
      <c r="AG189">
        <v>1.6376446019147699E-3</v>
      </c>
      <c r="AH189">
        <v>1.4397681801316801E-3</v>
      </c>
      <c r="AI189">
        <v>1.01875817041322E-2</v>
      </c>
      <c r="AJ189">
        <v>1.1401520022821701E-3</v>
      </c>
      <c r="AK189">
        <v>1.89541530641339E-3</v>
      </c>
      <c r="AL189">
        <v>1.7814073825935201E-3</v>
      </c>
      <c r="AM189">
        <v>1.0382717641175699E-3</v>
      </c>
      <c r="AN189">
        <v>6.4976303926563396E-4</v>
      </c>
      <c r="AO189">
        <v>9.4592202608551296E-4</v>
      </c>
      <c r="AP189">
        <v>1.76006613899113E-3</v>
      </c>
      <c r="AQ189">
        <v>1.18730161632976E-3</v>
      </c>
      <c r="AR189">
        <v>1.12157507697046E-3</v>
      </c>
      <c r="AS189">
        <v>2.4894197647247198E-3</v>
      </c>
      <c r="AT189">
        <v>1.4708825857367E-3</v>
      </c>
      <c r="AU189">
        <v>3.3162528352225999E-3</v>
      </c>
      <c r="AV189">
        <v>6.8581386122980195E-4</v>
      </c>
      <c r="AW189">
        <v>2.4399920922749401E-4</v>
      </c>
      <c r="AX189">
        <v>6.9616738953565897E-4</v>
      </c>
      <c r="AY189">
        <v>2.0296006968713599E-4</v>
      </c>
      <c r="AZ189">
        <v>1.9164571853998501E-3</v>
      </c>
      <c r="BA189">
        <v>1.63323554077864E-3</v>
      </c>
      <c r="BB189">
        <v>1.66027935581818E-3</v>
      </c>
      <c r="BC189">
        <v>1.44083870209314E-3</v>
      </c>
      <c r="BD189">
        <v>6.8439525697941699E-4</v>
      </c>
      <c r="BE189">
        <v>1.15689020772757E-3</v>
      </c>
      <c r="BF189">
        <v>9.884593006983329E-4</v>
      </c>
      <c r="BG189">
        <v>1.0607819918431901E-3</v>
      </c>
      <c r="BH189">
        <v>1.3380056617298401E-4</v>
      </c>
      <c r="BI189">
        <v>1.9372113265832399E-3</v>
      </c>
      <c r="BJ189">
        <v>3.41367778638654E-3</v>
      </c>
      <c r="BK189">
        <v>2.27565982583722E-3</v>
      </c>
      <c r="BL189">
        <v>5.2934876384227601E-4</v>
      </c>
      <c r="BM189">
        <v>2.2453333614671301E-3</v>
      </c>
      <c r="BN189">
        <v>1.2020712147676001E-3</v>
      </c>
      <c r="BO189">
        <v>7.17707103195448E-4</v>
      </c>
      <c r="BP189">
        <v>2.3257817818837598E-3</v>
      </c>
      <c r="BQ189">
        <v>1.38329719371266E-3</v>
      </c>
      <c r="BR189">
        <v>7.4496280195260399E-4</v>
      </c>
      <c r="BS189">
        <v>8.6168695627393305E-4</v>
      </c>
      <c r="BT189">
        <v>6.9904519541667104E-4</v>
      </c>
      <c r="BU189">
        <v>1.5420914203605901E-3</v>
      </c>
      <c r="BV189">
        <v>1.63917668528295E-3</v>
      </c>
      <c r="BW189">
        <v>1.25951291019989E-3</v>
      </c>
      <c r="BX189">
        <v>1.2497317492422199E-3</v>
      </c>
      <c r="BY189">
        <v>7.0293798750424498E-4</v>
      </c>
      <c r="BZ189">
        <v>1.0695422371148199E-3</v>
      </c>
      <c r="CA189">
        <v>7.5879249887140599E-4</v>
      </c>
      <c r="CB189">
        <v>1.20182847744485E-3</v>
      </c>
      <c r="CC189">
        <v>4.6362059723086598E-3</v>
      </c>
      <c r="CD189">
        <v>1.5759108527720199E-3</v>
      </c>
      <c r="CE189">
        <v>1.75551051696105E-4</v>
      </c>
      <c r="CF189">
        <v>4.6199922129819298E-4</v>
      </c>
      <c r="CG189">
        <v>3.0893093901194599E-3</v>
      </c>
      <c r="CH189">
        <v>1.1611422733286E-3</v>
      </c>
      <c r="CI189">
        <v>1.3242212876283101E-3</v>
      </c>
      <c r="CJ189">
        <v>2.06966565360449E-3</v>
      </c>
      <c r="CK189">
        <v>9.1681137222943902E-4</v>
      </c>
      <c r="CL189">
        <v>1.56850732137876E-3</v>
      </c>
      <c r="CM189">
        <v>1.5028776330745599E-3</v>
      </c>
      <c r="CN189">
        <v>1.6977793618819701E-3</v>
      </c>
      <c r="CO189">
        <v>3.1190770998353202E-3</v>
      </c>
      <c r="CP189">
        <v>9.5122981564041897E-4</v>
      </c>
      <c r="CQ189">
        <v>1.16029771305829E-3</v>
      </c>
      <c r="CR189">
        <v>8.0530330325231296E-4</v>
      </c>
      <c r="CS189">
        <v>6.6461131322368696E-4</v>
      </c>
      <c r="CT189">
        <v>2.2757933663170998E-3</v>
      </c>
      <c r="CU189">
        <v>1.7247352111397799E-3</v>
      </c>
      <c r="CV189">
        <v>9.7805434979220595E-4</v>
      </c>
      <c r="CW189">
        <v>2.21838267440956E-3</v>
      </c>
      <c r="CX189">
        <v>1.5872894984244E-3</v>
      </c>
      <c r="CY189">
        <v>5.0681889065751196E-4</v>
      </c>
      <c r="CZ189">
        <v>1.77849102336473E-3</v>
      </c>
      <c r="DA189">
        <v>7.5442147768031795E-4</v>
      </c>
      <c r="DB189">
        <v>7.3155598634755696E-4</v>
      </c>
      <c r="DC189">
        <v>1.6698412301318201E-3</v>
      </c>
      <c r="DD189">
        <v>1.24423735424905E-3</v>
      </c>
      <c r="DE189">
        <v>6.7667119161421701E-4</v>
      </c>
      <c r="DF189">
        <v>1.6968216359559401E-3</v>
      </c>
      <c r="DG189">
        <v>1.4711620923883199E-3</v>
      </c>
      <c r="DH189">
        <v>2.3330720019784702E-3</v>
      </c>
      <c r="DI189">
        <v>1.8485329657038599E-3</v>
      </c>
      <c r="DJ189">
        <v>1.5038291147243101E-3</v>
      </c>
      <c r="DK189">
        <v>5.4779102117110605E-4</v>
      </c>
      <c r="DL189">
        <v>7.8378664873125499E-4</v>
      </c>
      <c r="DM189">
        <v>9.5604079187256504E-4</v>
      </c>
      <c r="DN189">
        <v>4.8956202771983698E-4</v>
      </c>
      <c r="DO189">
        <v>9.12935774877942E-4</v>
      </c>
      <c r="DP189">
        <v>7.4845045957402598E-4</v>
      </c>
      <c r="DQ189">
        <v>1.5932904375876599E-3</v>
      </c>
      <c r="DR189">
        <v>5.1667579792152403E-3</v>
      </c>
      <c r="DS189">
        <v>1.5871537596430499E-4</v>
      </c>
      <c r="DT189">
        <v>7.4400522984353803E-4</v>
      </c>
      <c r="DU189">
        <v>1.11533657866388E-3</v>
      </c>
      <c r="DV189">
        <v>9.1637844730370701E-4</v>
      </c>
      <c r="DW189">
        <v>1.7693210842716701E-3</v>
      </c>
      <c r="DX189">
        <v>6.3822661351602898E-4</v>
      </c>
      <c r="DY189">
        <v>1.55208662586085E-3</v>
      </c>
      <c r="DZ189">
        <v>8.1935523909155701E-4</v>
      </c>
      <c r="EA189">
        <v>2.93699447294758E-4</v>
      </c>
      <c r="EB189">
        <v>9.0149612624013402E-4</v>
      </c>
      <c r="EC189">
        <v>1.2983126276669801E-3</v>
      </c>
      <c r="ED189">
        <v>1.27243373098992E-3</v>
      </c>
      <c r="EE189">
        <v>4.55394655508663E-3</v>
      </c>
      <c r="EF189">
        <v>8.7340996958589498E-4</v>
      </c>
      <c r="EG189">
        <v>1.06960625135168E-3</v>
      </c>
      <c r="EH189">
        <v>1.1660533130862199E-3</v>
      </c>
      <c r="EI189">
        <v>1.3312907560617099E-3</v>
      </c>
      <c r="EJ189">
        <v>5.3364712500240301E-4</v>
      </c>
      <c r="EK189">
        <v>9.7056984188858295E-4</v>
      </c>
      <c r="EL189">
        <v>2.5302632726262298E-3</v>
      </c>
      <c r="EM189">
        <v>8.08214173244824E-4</v>
      </c>
      <c r="EN189">
        <v>1.39367698529997E-3</v>
      </c>
      <c r="EO189">
        <v>1.4210717638741301E-3</v>
      </c>
      <c r="EP189">
        <v>6.2214791701575801E-4</v>
      </c>
      <c r="EQ189">
        <v>1.9484666688375501E-3</v>
      </c>
      <c r="ER189">
        <v>1.14251204480229E-3</v>
      </c>
      <c r="ES189">
        <v>1.72106961666349E-3</v>
      </c>
      <c r="ET189">
        <v>3.2418794816239699E-3</v>
      </c>
      <c r="EU189">
        <v>2.3442987493966499E-4</v>
      </c>
      <c r="EV189">
        <v>3.1567403235366299E-4</v>
      </c>
      <c r="EW189">
        <v>5.8802044619132398E-4</v>
      </c>
      <c r="EX189">
        <v>1.2362759466049999E-3</v>
      </c>
      <c r="EY189">
        <v>8.8091371236091601E-4</v>
      </c>
      <c r="EZ189">
        <v>1.11513343745674E-3</v>
      </c>
      <c r="FA189">
        <v>1.4160156541894501E-3</v>
      </c>
      <c r="FB189">
        <v>2.1337653899867002E-3</v>
      </c>
      <c r="FC189">
        <v>2.2687163247217899E-3</v>
      </c>
      <c r="FD189">
        <v>7.2872098674016297E-4</v>
      </c>
      <c r="FE189">
        <v>1.62605126083454E-3</v>
      </c>
      <c r="FF189">
        <v>6.6953242779097097E-4</v>
      </c>
      <c r="FG189">
        <v>7.8690560089199303E-4</v>
      </c>
      <c r="FH189">
        <v>7.4314670322288897E-4</v>
      </c>
      <c r="FI189">
        <v>1.5349456884672599E-4</v>
      </c>
      <c r="FJ189">
        <v>9.5671581737841595E-4</v>
      </c>
      <c r="FK189">
        <v>5.0525587117727802E-4</v>
      </c>
      <c r="FL189">
        <v>7.4344484997269597E-4</v>
      </c>
      <c r="FM189">
        <v>1.14197562900538E-2</v>
      </c>
      <c r="FN189">
        <v>1.45612237313369E-3</v>
      </c>
      <c r="FO189">
        <v>1.97679653418872E-3</v>
      </c>
      <c r="FP189">
        <v>1.8817888666053399E-3</v>
      </c>
      <c r="FQ189">
        <v>1.3251146013877201E-3</v>
      </c>
      <c r="FR189">
        <v>2.1594616759082401E-3</v>
      </c>
      <c r="FS189">
        <v>5.06785778262763E-2</v>
      </c>
      <c r="FT189" s="1">
        <v>4.6405007226464897E-5</v>
      </c>
      <c r="FU189">
        <v>1.7554788359436201E-3</v>
      </c>
      <c r="FV189">
        <v>1.69530239577735E-3</v>
      </c>
      <c r="FW189">
        <v>9.8846087139110297E-4</v>
      </c>
      <c r="FX189">
        <v>1.79081368720424E-3</v>
      </c>
      <c r="FY189">
        <v>3.0971542830892699E-3</v>
      </c>
      <c r="FZ189">
        <v>6.8295538160793705E-4</v>
      </c>
      <c r="GA189">
        <v>1.6089883218462699E-3</v>
      </c>
      <c r="GB189">
        <v>9.2480892603702598E-4</v>
      </c>
      <c r="GC189">
        <v>1.54187261562701E-3</v>
      </c>
      <c r="GD189">
        <v>5.8229836220086801E-4</v>
      </c>
      <c r="GE189">
        <v>8.1125758600041401E-4</v>
      </c>
      <c r="GF189">
        <v>1.01622188172105E-3</v>
      </c>
      <c r="GG189">
        <v>7.6128015531452603E-4</v>
      </c>
      <c r="GH189">
        <v>6.9594045829382599E-4</v>
      </c>
      <c r="GI189">
        <v>5.9986222825453598E-4</v>
      </c>
      <c r="GJ189">
        <v>7.4148578670538698E-4</v>
      </c>
      <c r="GK189">
        <v>4.7805535367995502E-4</v>
      </c>
      <c r="GL189">
        <v>8.1490344293922996E-4</v>
      </c>
      <c r="GM189">
        <v>7.2230254680228602E-3</v>
      </c>
      <c r="GN189">
        <v>7.4829449681164503E-4</v>
      </c>
      <c r="GO189">
        <v>1.1490130527863701E-3</v>
      </c>
      <c r="GP189">
        <v>1.4833977279938701E-3</v>
      </c>
      <c r="GQ189">
        <v>2.1344730255299801E-3</v>
      </c>
      <c r="GR189">
        <v>0.20357761349617001</v>
      </c>
      <c r="GS189">
        <v>9.9900795913986594E-4</v>
      </c>
      <c r="GT189">
        <v>1.4969619442650999E-3</v>
      </c>
      <c r="GU189">
        <v>1.27907909574212E-3</v>
      </c>
      <c r="GV189">
        <v>9.7539166923787197E-4</v>
      </c>
      <c r="GW189">
        <v>1.3301620361652301E-3</v>
      </c>
      <c r="GX189">
        <v>3.2385258600243702E-3</v>
      </c>
      <c r="GY189">
        <v>1.2304865973131801E-3</v>
      </c>
      <c r="GZ189">
        <v>1.4892617019231799E-4</v>
      </c>
      <c r="HA189">
        <v>1.51913677883179E-3</v>
      </c>
      <c r="HB189">
        <v>7.7298858100715E-4</v>
      </c>
      <c r="HC189">
        <v>1.63239498651707E-3</v>
      </c>
      <c r="HD189">
        <v>1.4107589642860499E-3</v>
      </c>
      <c r="HE189">
        <v>3.42217994782361E-3</v>
      </c>
      <c r="HF189">
        <v>8.5224616071246197E-4</v>
      </c>
      <c r="HG189">
        <v>1.2068372637341999E-3</v>
      </c>
      <c r="HH189">
        <v>6.0072151985211299E-4</v>
      </c>
      <c r="HI189">
        <v>1.03156673650252E-3</v>
      </c>
      <c r="HJ189">
        <v>1.30610028963344E-3</v>
      </c>
      <c r="HK189">
        <v>2.6090814512389599E-3</v>
      </c>
      <c r="HL189">
        <v>1.5765965057586301E-3</v>
      </c>
      <c r="HM189">
        <v>0.13466691842668199</v>
      </c>
      <c r="HN189">
        <v>3.6361220536549103E-4</v>
      </c>
      <c r="HO189">
        <v>1.85236967287252E-3</v>
      </c>
      <c r="HP189">
        <v>1.3966395049782E-3</v>
      </c>
      <c r="HQ189">
        <v>3.4455849174330699E-3</v>
      </c>
      <c r="HR189">
        <v>1.59997499599546E-3</v>
      </c>
      <c r="HS189">
        <v>1.5220652061222699E-4</v>
      </c>
      <c r="HT189">
        <v>1.0217516581071001E-3</v>
      </c>
      <c r="HU189">
        <v>7.7655622237347095E-4</v>
      </c>
      <c r="HV189">
        <v>2.9588741825441701E-3</v>
      </c>
      <c r="HW189">
        <v>2.4475927755080303E-4</v>
      </c>
      <c r="HX189">
        <v>7.0168519298271896E-4</v>
      </c>
      <c r="HY189">
        <v>1.2719953240486899E-3</v>
      </c>
      <c r="HZ189">
        <v>5.8338858414397495E-4</v>
      </c>
      <c r="IA189">
        <v>6.7393623284531896E-4</v>
      </c>
      <c r="IB189">
        <v>2.8156628533894E-3</v>
      </c>
      <c r="IC189">
        <v>1.1570075315087899E-3</v>
      </c>
      <c r="ID189">
        <v>9.6939011069473002E-2</v>
      </c>
      <c r="IE189">
        <v>5.8433253244844397E-4</v>
      </c>
      <c r="IF189">
        <v>9.2862845652392195E-2</v>
      </c>
      <c r="IG189">
        <v>3.8918974564607699E-3</v>
      </c>
      <c r="IH189">
        <v>4.1118389563036297E-4</v>
      </c>
      <c r="II189">
        <v>1.3312627523367801E-3</v>
      </c>
      <c r="IJ189">
        <v>1.76509071215333E-3</v>
      </c>
      <c r="IK189">
        <v>1.9225928509793799E-3</v>
      </c>
      <c r="IL189">
        <v>1.73330008699856E-3</v>
      </c>
      <c r="IM189">
        <v>1.30676310951082E-3</v>
      </c>
      <c r="IN189">
        <v>2.10997032352648E-4</v>
      </c>
      <c r="IO189">
        <v>1.4772308960310399E-3</v>
      </c>
      <c r="IP189">
        <v>1.41596157230872E-3</v>
      </c>
      <c r="IQ189">
        <v>1.43807627035219E-3</v>
      </c>
      <c r="IR189">
        <v>1.17688462429843E-3</v>
      </c>
      <c r="IS189">
        <v>5.0867368410790299E-4</v>
      </c>
      <c r="IT189">
        <v>5.0195069727050601E-4</v>
      </c>
      <c r="IU189">
        <v>1.7880478444904601E-3</v>
      </c>
      <c r="IV189">
        <v>6.2075481992929899E-4</v>
      </c>
      <c r="IW189">
        <v>1.4061151213786501E-3</v>
      </c>
      <c r="IX189">
        <v>2.35870496515085E-3</v>
      </c>
      <c r="IY189">
        <v>1.0920467282130499E-3</v>
      </c>
      <c r="IZ189">
        <v>4.0294386466255203E-3</v>
      </c>
      <c r="JA189">
        <v>1.52079595727561E-3</v>
      </c>
      <c r="JB189">
        <v>5.1475630697027999E-3</v>
      </c>
      <c r="JC189">
        <v>6.6846624352015504E-4</v>
      </c>
      <c r="JD189">
        <v>1.7257679531609599E-4</v>
      </c>
      <c r="JE189">
        <v>1.04077872073891E-3</v>
      </c>
      <c r="JF189">
        <v>7.8281563586289897E-4</v>
      </c>
      <c r="JG189">
        <v>1.18450655898564E-3</v>
      </c>
      <c r="JH189">
        <v>1.6282885074175399E-3</v>
      </c>
      <c r="JI189">
        <v>1.3314286907405799E-3</v>
      </c>
      <c r="JJ189">
        <v>3.99351416875356E-4</v>
      </c>
      <c r="JK189">
        <v>1.44530169389938E-3</v>
      </c>
      <c r="JL189">
        <v>1.43001613120272E-3</v>
      </c>
      <c r="JM189">
        <v>9.3063429253011001E-4</v>
      </c>
      <c r="JN189">
        <v>2.4283570723104999E-3</v>
      </c>
      <c r="JO189">
        <v>1.2637660032899E-3</v>
      </c>
      <c r="JP189">
        <v>2.2818674600921501E-3</v>
      </c>
      <c r="JQ189">
        <v>1.27329745121189E-3</v>
      </c>
      <c r="JR189">
        <v>1.20078834787297E-3</v>
      </c>
      <c r="JS189">
        <v>9.6541677410696904E-4</v>
      </c>
      <c r="JT189">
        <v>1.2225127594646501E-3</v>
      </c>
      <c r="JU189">
        <v>8.7316053780807097E-4</v>
      </c>
      <c r="JV189">
        <v>1.5138487857008101E-2</v>
      </c>
      <c r="JW189">
        <v>1.85112162079332E-3</v>
      </c>
      <c r="JX189">
        <v>1.1582155911275501E-3</v>
      </c>
      <c r="JY189">
        <v>7.3618972176070204E-4</v>
      </c>
      <c r="JZ189">
        <v>1.91144759136571E-3</v>
      </c>
      <c r="KA189">
        <v>9.3442559153858701E-4</v>
      </c>
      <c r="KB189">
        <v>9.4447054714765595E-4</v>
      </c>
      <c r="KC189">
        <v>1.11137523587695E-4</v>
      </c>
      <c r="KD189">
        <v>8.6784196865477298E-4</v>
      </c>
      <c r="KE189" s="1">
        <v>8.7230787489697505E-5</v>
      </c>
    </row>
    <row r="190" spans="1:291" x14ac:dyDescent="0.2">
      <c r="A190">
        <v>2.5000000000000001E-2</v>
      </c>
      <c r="B190" t="s">
        <v>477</v>
      </c>
      <c r="C190">
        <v>1.9777701817492999E-3</v>
      </c>
      <c r="D190">
        <v>8.4266330442157704E-4</v>
      </c>
      <c r="E190">
        <v>2.9226203710225299E-3</v>
      </c>
      <c r="F190">
        <v>2.2821776398970401E-3</v>
      </c>
      <c r="G190">
        <v>2.8880516272513099E-3</v>
      </c>
      <c r="H190">
        <v>1.6470896634815701E-3</v>
      </c>
      <c r="I190">
        <v>2.4159994381991799E-3</v>
      </c>
      <c r="J190">
        <v>2.15956613947432E-3</v>
      </c>
      <c r="K190">
        <v>1.9099368590306601E-3</v>
      </c>
      <c r="L190">
        <v>1.6884657721107799E-3</v>
      </c>
      <c r="M190">
        <v>1.7354366747461901E-3</v>
      </c>
      <c r="N190">
        <v>5.2244117839433295E-4</v>
      </c>
      <c r="O190">
        <v>5.9305644367887598E-4</v>
      </c>
      <c r="P190">
        <v>1.4995899358268101E-3</v>
      </c>
      <c r="Q190">
        <v>2.5394346594357501E-3</v>
      </c>
      <c r="R190">
        <v>3.7081783780050399E-3</v>
      </c>
      <c r="S190">
        <v>2.1245518025656998E-3</v>
      </c>
      <c r="T190">
        <v>1.5440445020027701E-4</v>
      </c>
      <c r="U190">
        <v>8.7754959034798397E-4</v>
      </c>
      <c r="V190">
        <v>1.77148011784056E-3</v>
      </c>
      <c r="W190">
        <v>6.6218776280243703E-3</v>
      </c>
      <c r="X190">
        <v>1.7925765190547401E-3</v>
      </c>
      <c r="Y190">
        <v>1.6042115778997799E-2</v>
      </c>
      <c r="Z190">
        <v>2.1919998170811701E-3</v>
      </c>
      <c r="AA190">
        <v>2.21984403752273E-3</v>
      </c>
      <c r="AB190">
        <v>3.41000449159167E-2</v>
      </c>
      <c r="AC190">
        <v>2.92927782170693E-3</v>
      </c>
      <c r="AD190">
        <v>1.1803619376621001E-3</v>
      </c>
      <c r="AE190">
        <v>1.61874269159853E-3</v>
      </c>
      <c r="AF190">
        <v>2.2582056623365499E-3</v>
      </c>
      <c r="AG190">
        <v>3.3263246309045903E-2</v>
      </c>
      <c r="AH190">
        <v>2.6434006903027999E-3</v>
      </c>
      <c r="AI190">
        <v>1.9897554430478399E-3</v>
      </c>
      <c r="AJ190">
        <v>2.7914915525386898E-3</v>
      </c>
      <c r="AK190">
        <v>2.7932017294399502E-3</v>
      </c>
      <c r="AL190">
        <v>1.91213989923135E-3</v>
      </c>
      <c r="AM190">
        <v>1.66209980148939E-3</v>
      </c>
      <c r="AN190">
        <v>7.3597302618866995E-4</v>
      </c>
      <c r="AO190">
        <v>1.3720684680586599E-3</v>
      </c>
      <c r="AP190">
        <v>3.71394214209501E-2</v>
      </c>
      <c r="AQ190">
        <v>4.1898242021070802E-3</v>
      </c>
      <c r="AR190">
        <v>1.3806574438657701E-3</v>
      </c>
      <c r="AS190">
        <v>2.4242928700565001E-3</v>
      </c>
      <c r="AT190">
        <v>3.0031043713903E-3</v>
      </c>
      <c r="AU190">
        <v>3.6973392468784101E-3</v>
      </c>
      <c r="AV190">
        <v>1.1254429759898299E-3</v>
      </c>
      <c r="AW190">
        <v>3.4329250943742901E-4</v>
      </c>
      <c r="AX190">
        <v>7.6545600205215605E-4</v>
      </c>
      <c r="AY190">
        <v>8.3503169946097695E-4</v>
      </c>
      <c r="AZ190">
        <v>2.76599495139534E-3</v>
      </c>
      <c r="BA190">
        <v>2.1380309174412701E-3</v>
      </c>
      <c r="BB190">
        <v>1.7761825639368901E-3</v>
      </c>
      <c r="BC190">
        <v>3.2837579250951702E-3</v>
      </c>
      <c r="BD190">
        <v>3.10835860462246E-3</v>
      </c>
      <c r="BE190">
        <v>1.3360032865776599E-3</v>
      </c>
      <c r="BF190">
        <v>1.23437629009997E-3</v>
      </c>
      <c r="BG190">
        <v>1.4955722910747901E-3</v>
      </c>
      <c r="BH190">
        <v>2.7090067474238802E-4</v>
      </c>
      <c r="BI190">
        <v>2.1383668602481701E-3</v>
      </c>
      <c r="BJ190">
        <v>1.8411065212773001E-3</v>
      </c>
      <c r="BK190">
        <v>2.17834496470924E-3</v>
      </c>
      <c r="BL190">
        <v>6.8148609957311497E-4</v>
      </c>
      <c r="BM190">
        <v>1.84873801579134E-3</v>
      </c>
      <c r="BN190">
        <v>2.94281079644667E-3</v>
      </c>
      <c r="BO190">
        <v>6.4541391837589597E-3</v>
      </c>
      <c r="BP190">
        <v>5.4729487502678002E-3</v>
      </c>
      <c r="BQ190">
        <v>3.9485464039522803E-3</v>
      </c>
      <c r="BR190">
        <v>1.5322462758828499E-3</v>
      </c>
      <c r="BS190">
        <v>9.1049404534016801E-4</v>
      </c>
      <c r="BT190">
        <v>1.1337828750153001E-3</v>
      </c>
      <c r="BU190">
        <v>2.66334068399061E-3</v>
      </c>
      <c r="BV190">
        <v>2.9486505316008399E-3</v>
      </c>
      <c r="BW190">
        <v>2.6315083640078701E-3</v>
      </c>
      <c r="BX190">
        <v>2.4555161933125301E-3</v>
      </c>
      <c r="BY190">
        <v>6.9833262439973696E-4</v>
      </c>
      <c r="BZ190">
        <v>9.3279674935648101E-4</v>
      </c>
      <c r="CA190">
        <v>1.9929506225924501E-3</v>
      </c>
      <c r="CB190">
        <v>1.7588561576395E-3</v>
      </c>
      <c r="CC190">
        <v>1.23289213347878E-2</v>
      </c>
      <c r="CD190">
        <v>2.10896178006806E-3</v>
      </c>
      <c r="CE190">
        <v>1.90686164523972E-4</v>
      </c>
      <c r="CF190">
        <v>4.9980813811743797E-4</v>
      </c>
      <c r="CG190">
        <v>2.3914898872938999E-3</v>
      </c>
      <c r="CH190">
        <v>1.36829726993535E-3</v>
      </c>
      <c r="CI190">
        <v>1.62814871777539E-3</v>
      </c>
      <c r="CJ190">
        <v>2.7823093790171798E-3</v>
      </c>
      <c r="CK190">
        <v>1.17021910866462E-3</v>
      </c>
      <c r="CL190">
        <v>1.91884951333831E-3</v>
      </c>
      <c r="CM190">
        <v>2.0918748947013899E-3</v>
      </c>
      <c r="CN190">
        <v>2.5107489292295901E-3</v>
      </c>
      <c r="CO190">
        <v>2.3504375178406002E-3</v>
      </c>
      <c r="CP190">
        <v>2.0324820547145401E-3</v>
      </c>
      <c r="CQ190">
        <v>1.43080702180363E-3</v>
      </c>
      <c r="CR190">
        <v>2.5454378241898199E-3</v>
      </c>
      <c r="CS190">
        <v>1.1408299735416599E-3</v>
      </c>
      <c r="CT190">
        <v>3.1120380811566102E-3</v>
      </c>
      <c r="CU190">
        <v>2.7075077863017399E-3</v>
      </c>
      <c r="CV190">
        <v>2.2122434036323298E-3</v>
      </c>
      <c r="CW190">
        <v>2.9071282487751799E-3</v>
      </c>
      <c r="CX190">
        <v>3.2557241869161399E-3</v>
      </c>
      <c r="CY190">
        <v>3.2889102850198102E-3</v>
      </c>
      <c r="CZ190">
        <v>5.6252762623892599E-3</v>
      </c>
      <c r="DA190">
        <v>1.39854106557148E-3</v>
      </c>
      <c r="DB190">
        <v>1.1397502030779799E-3</v>
      </c>
      <c r="DC190">
        <v>3.2235248147476402E-3</v>
      </c>
      <c r="DD190">
        <v>2.04131872595072E-3</v>
      </c>
      <c r="DE190">
        <v>1.3460524774299E-3</v>
      </c>
      <c r="DF190">
        <v>2.17730495965829E-3</v>
      </c>
      <c r="DG190">
        <v>1.9400053170644199E-3</v>
      </c>
      <c r="DH190">
        <v>1.81004273280194E-3</v>
      </c>
      <c r="DI190">
        <v>1.71999108486002E-3</v>
      </c>
      <c r="DJ190">
        <v>2.9166939348795498E-3</v>
      </c>
      <c r="DK190">
        <v>8.21541171964661E-4</v>
      </c>
      <c r="DL190">
        <v>1.09058994381433E-3</v>
      </c>
      <c r="DM190">
        <v>1.08905920571903E-3</v>
      </c>
      <c r="DN190">
        <v>3.1610046735172301E-3</v>
      </c>
      <c r="DO190">
        <v>5.0098193550692297E-3</v>
      </c>
      <c r="DP190">
        <v>2.1555180063117202E-3</v>
      </c>
      <c r="DQ190">
        <v>3.8975984919024402E-3</v>
      </c>
      <c r="DR190">
        <v>3.9345323010556897E-2</v>
      </c>
      <c r="DS190">
        <v>2.5013199402439899E-4</v>
      </c>
      <c r="DT190">
        <v>7.4140760050581296E-3</v>
      </c>
      <c r="DU190">
        <v>1.31683966270465E-3</v>
      </c>
      <c r="DV190">
        <v>2.0516803581359399E-3</v>
      </c>
      <c r="DW190">
        <v>2.8310511041434402E-3</v>
      </c>
      <c r="DX190">
        <v>3.0009926354606798E-3</v>
      </c>
      <c r="DY190">
        <v>2.9622195046400401E-3</v>
      </c>
      <c r="DZ190">
        <v>9.980976818583509E-4</v>
      </c>
      <c r="EA190">
        <v>8.0739682532852096E-4</v>
      </c>
      <c r="EB190">
        <v>1.7800969331050001E-3</v>
      </c>
      <c r="EC190">
        <v>3.2538426782712099E-3</v>
      </c>
      <c r="ED190">
        <v>4.0268669788746502E-3</v>
      </c>
      <c r="EE190">
        <v>2.7959188962349401E-2</v>
      </c>
      <c r="EF190">
        <v>1.12119545684371E-3</v>
      </c>
      <c r="EG190">
        <v>2.5842032064075102E-3</v>
      </c>
      <c r="EH190">
        <v>4.2735777780585203E-2</v>
      </c>
      <c r="EI190">
        <v>2.0173432379371899E-3</v>
      </c>
      <c r="EJ190">
        <v>1.1424557243777699E-3</v>
      </c>
      <c r="EK190">
        <v>1.76429083310931E-3</v>
      </c>
      <c r="EL190">
        <v>2.0902026080948299E-3</v>
      </c>
      <c r="EM190">
        <v>1.14216527208691E-3</v>
      </c>
      <c r="EN190">
        <v>2.5342143063069502E-3</v>
      </c>
      <c r="EO190">
        <v>2.3749899987909901E-3</v>
      </c>
      <c r="EP190">
        <v>1.24502975999698E-3</v>
      </c>
      <c r="EQ190">
        <v>2.5429434161337002E-3</v>
      </c>
      <c r="ER190">
        <v>2.42616031619994E-2</v>
      </c>
      <c r="ES190">
        <v>3.4100084751893301E-3</v>
      </c>
      <c r="ET190">
        <v>1.7728916320415701E-3</v>
      </c>
      <c r="EU190">
        <v>2.7618707604139698E-4</v>
      </c>
      <c r="EV190">
        <v>4.3084157847568701E-4</v>
      </c>
      <c r="EW190">
        <v>6.8117642011051801E-4</v>
      </c>
      <c r="EX190">
        <v>2.9587612339659901E-3</v>
      </c>
      <c r="EY190">
        <v>1.3514443985442599E-3</v>
      </c>
      <c r="EZ190">
        <v>1.48739400226372E-3</v>
      </c>
      <c r="FA190">
        <v>3.1810937930576099E-3</v>
      </c>
      <c r="FB190">
        <v>4.2958100337572797E-3</v>
      </c>
      <c r="FC190">
        <v>3.1479665670636901E-3</v>
      </c>
      <c r="FD190">
        <v>1.23939249367718E-3</v>
      </c>
      <c r="FE190">
        <v>2.0782259108936001E-3</v>
      </c>
      <c r="FF190">
        <v>1.1748422199359401E-3</v>
      </c>
      <c r="FG190">
        <v>1.7805701771948E-3</v>
      </c>
      <c r="FH190">
        <v>1.1202926071396701E-3</v>
      </c>
      <c r="FI190">
        <v>2.9215356761707402E-4</v>
      </c>
      <c r="FJ190">
        <v>1.44016345485284E-3</v>
      </c>
      <c r="FK190">
        <v>5.1703129367536901E-4</v>
      </c>
      <c r="FL190">
        <v>2.9398040191249502E-3</v>
      </c>
      <c r="FM190">
        <v>2.4825067206474599E-3</v>
      </c>
      <c r="FN190">
        <v>2.4116709520844199E-3</v>
      </c>
      <c r="FO190">
        <v>1.9349881544111201E-3</v>
      </c>
      <c r="FP190">
        <v>2.2959601589168099E-3</v>
      </c>
      <c r="FQ190">
        <v>3.1570341064295002E-3</v>
      </c>
      <c r="FR190">
        <v>2.6333660415818199E-3</v>
      </c>
      <c r="FS190">
        <v>2.9561839080492901E-3</v>
      </c>
      <c r="FT190">
        <v>4.54252776862513E-4</v>
      </c>
      <c r="FU190">
        <v>2.4018736230816701E-3</v>
      </c>
      <c r="FV190">
        <v>4.9358510542715298E-3</v>
      </c>
      <c r="FW190">
        <v>1.2266863706707301E-3</v>
      </c>
      <c r="FX190">
        <v>4.16921340373776E-3</v>
      </c>
      <c r="FY190">
        <v>1.8765010587692499E-3</v>
      </c>
      <c r="FZ190">
        <v>1.4608666437930799E-3</v>
      </c>
      <c r="GA190">
        <v>2.3860433329033998E-2</v>
      </c>
      <c r="GB190">
        <v>1.33538311774527E-3</v>
      </c>
      <c r="GC190">
        <v>2.8129461760419399E-3</v>
      </c>
      <c r="GD190">
        <v>6.9175569034977404E-4</v>
      </c>
      <c r="GE190">
        <v>1.56640268018272E-3</v>
      </c>
      <c r="GF190">
        <v>3.0716491849263E-3</v>
      </c>
      <c r="GG190">
        <v>6.5997410852227701E-4</v>
      </c>
      <c r="GH190">
        <v>1.20943837801027E-3</v>
      </c>
      <c r="GI190">
        <v>1.2932283514646801E-3</v>
      </c>
      <c r="GJ190">
        <v>2.38890991526375E-3</v>
      </c>
      <c r="GK190">
        <v>7.0304137279334096E-4</v>
      </c>
      <c r="GL190">
        <v>2.78245203581782E-3</v>
      </c>
      <c r="GM190">
        <v>1.67693959267461E-3</v>
      </c>
      <c r="GN190">
        <v>2.9221388059333898E-3</v>
      </c>
      <c r="GO190">
        <v>1.6321420459760401E-3</v>
      </c>
      <c r="GP190">
        <v>1.8954666840939099E-3</v>
      </c>
      <c r="GQ190">
        <v>2.58576281441652E-3</v>
      </c>
      <c r="GR190">
        <v>1.5493718071051201E-3</v>
      </c>
      <c r="GS190">
        <v>1.20428171213657E-3</v>
      </c>
      <c r="GT190">
        <v>1.2118680551836099E-3</v>
      </c>
      <c r="GU190">
        <v>1.7544651693723399E-3</v>
      </c>
      <c r="GV190">
        <v>1.1108833818033099E-3</v>
      </c>
      <c r="GW190">
        <v>1.71291581354363E-3</v>
      </c>
      <c r="GX190">
        <v>2.5045710161403002E-3</v>
      </c>
      <c r="GY190">
        <v>1.83311650562022E-3</v>
      </c>
      <c r="GZ190">
        <v>7.6747315287361596E-4</v>
      </c>
      <c r="HA190">
        <v>1.84932120192459E-3</v>
      </c>
      <c r="HB190">
        <v>7.5011556628897002E-4</v>
      </c>
      <c r="HC190">
        <v>4.5010763247246201E-3</v>
      </c>
      <c r="HD190">
        <v>1.84819413886024E-3</v>
      </c>
      <c r="HE190">
        <v>1.5894192271067001E-3</v>
      </c>
      <c r="HF190">
        <v>1.27465802403253E-3</v>
      </c>
      <c r="HG190">
        <v>1.90656876396594E-3</v>
      </c>
      <c r="HH190">
        <v>1.0331023409037401E-3</v>
      </c>
      <c r="HI190">
        <v>1.3596634557097101E-3</v>
      </c>
      <c r="HJ190">
        <v>1.57249964456418E-3</v>
      </c>
      <c r="HK190">
        <v>6.2585739145406098E-3</v>
      </c>
      <c r="HL190">
        <v>3.3526992668279601E-3</v>
      </c>
      <c r="HM190">
        <v>2.5277076378015802E-2</v>
      </c>
      <c r="HN190">
        <v>3.42922705203936E-4</v>
      </c>
      <c r="HO190">
        <v>1.43908415614717E-2</v>
      </c>
      <c r="HP190">
        <v>3.03556960969769E-3</v>
      </c>
      <c r="HQ190">
        <v>3.44128748503804E-3</v>
      </c>
      <c r="HR190">
        <v>1.72102637216452E-3</v>
      </c>
      <c r="HS190">
        <v>2.4223332809190901E-4</v>
      </c>
      <c r="HT190">
        <v>1.55276858889732E-3</v>
      </c>
      <c r="HU190">
        <v>1.2173614429525799E-3</v>
      </c>
      <c r="HV190">
        <v>5.6184093789026102E-3</v>
      </c>
      <c r="HW190">
        <v>3.1362060715650701E-4</v>
      </c>
      <c r="HX190">
        <v>2.2653837915943302E-3</v>
      </c>
      <c r="HY190">
        <v>1.78063521682038E-3</v>
      </c>
      <c r="HZ190">
        <v>7.1064056978993703E-4</v>
      </c>
      <c r="IA190">
        <v>6.5752056734106397E-4</v>
      </c>
      <c r="IB190">
        <v>1.8414955674680099E-3</v>
      </c>
      <c r="IC190">
        <v>4.0201585192658103E-2</v>
      </c>
      <c r="ID190">
        <v>2.3226510028478801E-3</v>
      </c>
      <c r="IE190">
        <v>8.8410003817444198E-4</v>
      </c>
      <c r="IF190">
        <v>2.65697280171842E-3</v>
      </c>
      <c r="IG190">
        <v>1.91219832425628E-3</v>
      </c>
      <c r="IH190">
        <v>6.47417636004818E-4</v>
      </c>
      <c r="II190">
        <v>1.98762580055093E-3</v>
      </c>
      <c r="IJ190">
        <v>2.8261996852069799E-3</v>
      </c>
      <c r="IK190">
        <v>3.1651992163567802E-3</v>
      </c>
      <c r="IL190">
        <v>4.1230670217368799E-3</v>
      </c>
      <c r="IM190">
        <v>2.3176265827625502E-3</v>
      </c>
      <c r="IN190">
        <v>1.5566337790243599E-4</v>
      </c>
      <c r="IO190">
        <v>1.87865951319429E-3</v>
      </c>
      <c r="IP190">
        <v>2.82661642572846E-3</v>
      </c>
      <c r="IQ190">
        <v>2.5950305824434701E-3</v>
      </c>
      <c r="IR190">
        <v>1.5654529288947701E-3</v>
      </c>
      <c r="IS190">
        <v>8.3000001419202398E-4</v>
      </c>
      <c r="IT190">
        <v>5.50840910742003E-4</v>
      </c>
      <c r="IU190">
        <v>2.8993220484289E-3</v>
      </c>
      <c r="IV190">
        <v>9.927937222658429E-4</v>
      </c>
      <c r="IW190">
        <v>2.4830446224745699E-3</v>
      </c>
      <c r="IX190">
        <v>2.0072793432350101E-3</v>
      </c>
      <c r="IY190">
        <v>4.0695654372094499E-3</v>
      </c>
      <c r="IZ190">
        <v>3.3662885455259701E-3</v>
      </c>
      <c r="JA190">
        <v>2.5039308721177302E-3</v>
      </c>
      <c r="JB190">
        <v>4.1525826413476401E-3</v>
      </c>
      <c r="JC190">
        <v>1.5784572790580301E-3</v>
      </c>
      <c r="JD190" s="1">
        <v>4.8753484805800498E-5</v>
      </c>
      <c r="JE190">
        <v>1.75539256232854E-3</v>
      </c>
      <c r="JF190">
        <v>6.3119621183773495E-4</v>
      </c>
      <c r="JG190">
        <v>9.3239135711867802E-4</v>
      </c>
      <c r="JH190">
        <v>2.1315881294372099E-3</v>
      </c>
      <c r="JI190">
        <v>1.22911323788171E-3</v>
      </c>
      <c r="JJ190">
        <v>1.14532309996047E-3</v>
      </c>
      <c r="JK190">
        <v>1.8871306350483699E-3</v>
      </c>
      <c r="JL190">
        <v>1.5016050744154699E-3</v>
      </c>
      <c r="JM190">
        <v>3.4302028222042598E-2</v>
      </c>
      <c r="JN190">
        <v>2.5175382770587602E-3</v>
      </c>
      <c r="JO190">
        <v>1.5104231915327401E-3</v>
      </c>
      <c r="JP190">
        <v>2.6031495788038299E-3</v>
      </c>
      <c r="JQ190">
        <v>4.2661822473850997E-3</v>
      </c>
      <c r="JR190">
        <v>5.0431633307463702E-3</v>
      </c>
      <c r="JS190">
        <v>1.8966903561338299E-2</v>
      </c>
      <c r="JT190">
        <v>4.8332827899157599E-3</v>
      </c>
      <c r="JU190">
        <v>3.7651061786509602E-3</v>
      </c>
      <c r="JV190">
        <v>4.47133018153898E-3</v>
      </c>
      <c r="JW190">
        <v>3.0820933145076202E-3</v>
      </c>
      <c r="JX190">
        <v>1.9821343767370799E-3</v>
      </c>
      <c r="JY190">
        <v>8.0108232696918605E-4</v>
      </c>
      <c r="JZ190">
        <v>7.0623832255791996E-3</v>
      </c>
      <c r="KA190">
        <v>2.8739051499231602E-3</v>
      </c>
      <c r="KB190">
        <v>1.00007874363331E-3</v>
      </c>
      <c r="KC190">
        <v>4.3938934453779602E-4</v>
      </c>
      <c r="KD190">
        <v>1.2557733449662101E-3</v>
      </c>
      <c r="KE190" s="1">
        <v>9.8081440735065995E-5</v>
      </c>
    </row>
    <row r="191" spans="1:291" x14ac:dyDescent="0.2">
      <c r="A191">
        <v>4.7E-2</v>
      </c>
      <c r="B191" t="s">
        <v>478</v>
      </c>
      <c r="C191">
        <v>4.6322387242355502E-4</v>
      </c>
      <c r="D191">
        <v>4.7047586523347399E-4</v>
      </c>
      <c r="E191">
        <v>7.1137317672771195E-4</v>
      </c>
      <c r="F191">
        <v>5.1622089805186998E-3</v>
      </c>
      <c r="G191">
        <v>6.6552550653105E-4</v>
      </c>
      <c r="H191">
        <v>6.8297756651074595E-4</v>
      </c>
      <c r="I191">
        <v>4.6850097892174499E-4</v>
      </c>
      <c r="J191">
        <v>9.3395088198668401E-4</v>
      </c>
      <c r="K191">
        <v>5.7268277938338696E-4</v>
      </c>
      <c r="L191">
        <v>5.5261612579403797E-4</v>
      </c>
      <c r="M191">
        <v>6.9174165178566402E-4</v>
      </c>
      <c r="N191">
        <v>2.8490044747834402E-4</v>
      </c>
      <c r="O191">
        <v>1.60063162398291E-3</v>
      </c>
      <c r="P191">
        <v>4.6640346899624001E-4</v>
      </c>
      <c r="Q191">
        <v>7.0796428347753501E-4</v>
      </c>
      <c r="R191">
        <v>9.22502120975848E-4</v>
      </c>
      <c r="S191">
        <v>9.2835094352275102E-4</v>
      </c>
      <c r="T191">
        <v>1.8274438082121401E-4</v>
      </c>
      <c r="U191">
        <v>3.7492633251135101E-4</v>
      </c>
      <c r="V191">
        <v>6.4495967854335504E-4</v>
      </c>
      <c r="W191">
        <v>1.3157713157664699E-3</v>
      </c>
      <c r="X191">
        <v>9.1881452278544005E-4</v>
      </c>
      <c r="Y191">
        <v>6.2354479870771397E-4</v>
      </c>
      <c r="Z191">
        <v>5.9543206082332501E-4</v>
      </c>
      <c r="AA191">
        <v>7.8473118725006104E-4</v>
      </c>
      <c r="AB191">
        <v>7.8336046734864501E-4</v>
      </c>
      <c r="AC191">
        <v>1.0687112707144801E-3</v>
      </c>
      <c r="AD191">
        <v>3.5693603644240302E-3</v>
      </c>
      <c r="AE191">
        <v>2.04294483826724E-3</v>
      </c>
      <c r="AF191">
        <v>0.49989673894575598</v>
      </c>
      <c r="AG191">
        <v>6.1206180826011802E-4</v>
      </c>
      <c r="AH191">
        <v>1.1136536560904799E-3</v>
      </c>
      <c r="AI191">
        <v>5.7281803562805997E-4</v>
      </c>
      <c r="AJ191">
        <v>5.5314743835604995E-4</v>
      </c>
      <c r="AK191">
        <v>7.2101258612908704E-4</v>
      </c>
      <c r="AL191">
        <v>6.1751517565005105E-4</v>
      </c>
      <c r="AM191">
        <v>5.0327985753100902E-4</v>
      </c>
      <c r="AN191">
        <v>2.6195568576353702E-4</v>
      </c>
      <c r="AO191">
        <v>7.8780494315958496E-4</v>
      </c>
      <c r="AP191">
        <v>5.8264332860287395E-4</v>
      </c>
      <c r="AQ191">
        <v>8.5348866717876602E-4</v>
      </c>
      <c r="AR191">
        <v>3.9941691037477002E-4</v>
      </c>
      <c r="AS191">
        <v>7.12044297737971E-4</v>
      </c>
      <c r="AT191">
        <v>5.8646110678266196E-4</v>
      </c>
      <c r="AU191">
        <v>7.2750704376997296E-4</v>
      </c>
      <c r="AV191">
        <v>5.3951122978327997E-4</v>
      </c>
      <c r="AW191">
        <v>5.5916492886774597E-4</v>
      </c>
      <c r="AX191">
        <v>3.0557876092997201E-4</v>
      </c>
      <c r="AY191">
        <v>2.0582885475387E-4</v>
      </c>
      <c r="AZ191">
        <v>6.7780887719853897E-4</v>
      </c>
      <c r="BA191">
        <v>6.5127091102009304E-4</v>
      </c>
      <c r="BB191">
        <v>7.2270437417936296E-4</v>
      </c>
      <c r="BC191">
        <v>6.3203978551740702E-4</v>
      </c>
      <c r="BD191">
        <v>3.7089890707936202E-4</v>
      </c>
      <c r="BE191">
        <v>8.3039892616789703E-4</v>
      </c>
      <c r="BF191">
        <v>4.1345029026246401E-4</v>
      </c>
      <c r="BG191">
        <v>1.8660852920033201E-2</v>
      </c>
      <c r="BH191" s="1">
        <v>6.0577459955769198E-5</v>
      </c>
      <c r="BI191">
        <v>2.0014715208992902E-3</v>
      </c>
      <c r="BJ191">
        <v>1.4193165548206099E-3</v>
      </c>
      <c r="BK191">
        <v>1.1120428141778299E-3</v>
      </c>
      <c r="BL191">
        <v>3.8028535044611999E-3</v>
      </c>
      <c r="BM191">
        <v>9.7227406224609995E-4</v>
      </c>
      <c r="BN191">
        <v>6.8030077240378004E-4</v>
      </c>
      <c r="BO191">
        <v>1.0139645253852999E-3</v>
      </c>
      <c r="BP191">
        <v>1.6685572872934601E-3</v>
      </c>
      <c r="BQ191">
        <v>7.9936560969789397E-4</v>
      </c>
      <c r="BR191">
        <v>3.8329976227746102E-4</v>
      </c>
      <c r="BS191">
        <v>1.1849487214434601E-2</v>
      </c>
      <c r="BT191">
        <v>3.30828219380749E-4</v>
      </c>
      <c r="BU191">
        <v>5.93642245428134E-4</v>
      </c>
      <c r="BV191">
        <v>6.0206213410598901E-4</v>
      </c>
      <c r="BW191">
        <v>2.6302259202382701E-3</v>
      </c>
      <c r="BX191">
        <v>5.5486970031821297E-4</v>
      </c>
      <c r="BY191">
        <v>4.2553798496121602E-4</v>
      </c>
      <c r="BZ191">
        <v>3.21551108368569E-4</v>
      </c>
      <c r="CA191">
        <v>8.5795533565341895E-3</v>
      </c>
      <c r="CB191">
        <v>4.6900000875920703E-4</v>
      </c>
      <c r="CC191">
        <v>9.6426813083715004E-4</v>
      </c>
      <c r="CD191">
        <v>5.9715595172736796E-4</v>
      </c>
      <c r="CE191">
        <v>1.3612220390229401E-3</v>
      </c>
      <c r="CF191">
        <v>2.07821449450107E-4</v>
      </c>
      <c r="CG191">
        <v>1.19362908952607E-3</v>
      </c>
      <c r="CH191">
        <v>4.05823752627371E-4</v>
      </c>
      <c r="CI191">
        <v>6.9252398402946003E-4</v>
      </c>
      <c r="CJ191">
        <v>7.1546118052795698E-4</v>
      </c>
      <c r="CK191">
        <v>4.6823499440138501E-4</v>
      </c>
      <c r="CL191">
        <v>7.7357234600015695E-4</v>
      </c>
      <c r="CM191">
        <v>6.5434286434468798E-4</v>
      </c>
      <c r="CN191">
        <v>1.4412727265079601E-3</v>
      </c>
      <c r="CO191">
        <v>7.3563738975926396E-4</v>
      </c>
      <c r="CP191">
        <v>6.3175953843258299E-4</v>
      </c>
      <c r="CQ191">
        <v>7.2596279392172299E-4</v>
      </c>
      <c r="CR191">
        <v>3.3286440020023497E-4</v>
      </c>
      <c r="CS191">
        <v>1.4435140551542099E-2</v>
      </c>
      <c r="CT191">
        <v>8.9915740808890602E-4</v>
      </c>
      <c r="CU191">
        <v>5.1082283625024296E-4</v>
      </c>
      <c r="CV191">
        <v>6.1557167904783498E-4</v>
      </c>
      <c r="CW191">
        <v>1.4540690513971299E-3</v>
      </c>
      <c r="CX191">
        <v>6.2684096498291902E-4</v>
      </c>
      <c r="CY191">
        <v>2.8068970609356701E-4</v>
      </c>
      <c r="CZ191">
        <v>1.8208317505136E-3</v>
      </c>
      <c r="DA191">
        <v>8.5589999437934105E-4</v>
      </c>
      <c r="DB191">
        <v>4.2827917565155401E-4</v>
      </c>
      <c r="DC191">
        <v>6.6077381002231303E-4</v>
      </c>
      <c r="DD191">
        <v>6.2567070327903802E-4</v>
      </c>
      <c r="DE191">
        <v>8.3964717484541203E-4</v>
      </c>
      <c r="DF191">
        <v>6.4937081970699198E-4</v>
      </c>
      <c r="DG191">
        <v>7.78359028139957E-4</v>
      </c>
      <c r="DH191">
        <v>6.96735970320385E-4</v>
      </c>
      <c r="DI191">
        <v>5.05577833647392E-4</v>
      </c>
      <c r="DJ191">
        <v>9.1938389237262704E-4</v>
      </c>
      <c r="DK191">
        <v>5.4025133913654995E-4</v>
      </c>
      <c r="DL191">
        <v>5.9344973808008795E-4</v>
      </c>
      <c r="DM191">
        <v>1.5247415384701E-2</v>
      </c>
      <c r="DN191">
        <v>6.9331204666888096E-4</v>
      </c>
      <c r="DO191">
        <v>4.8447572879021199E-4</v>
      </c>
      <c r="DP191">
        <v>3.4483390084547402E-4</v>
      </c>
      <c r="DQ191">
        <v>5.0136579274787504E-3</v>
      </c>
      <c r="DR191">
        <v>1.17575706530818E-3</v>
      </c>
      <c r="DS191">
        <v>1.20352685038483E-4</v>
      </c>
      <c r="DT191">
        <v>4.8881784400156905E-4</v>
      </c>
      <c r="DU191">
        <v>5.0342584878655899E-4</v>
      </c>
      <c r="DV191">
        <v>5.7959266449485202E-4</v>
      </c>
      <c r="DW191">
        <v>6.7317626474588997E-4</v>
      </c>
      <c r="DX191">
        <v>4.2430109340843602E-4</v>
      </c>
      <c r="DY191">
        <v>6.2933718134104103E-4</v>
      </c>
      <c r="DZ191">
        <v>5.8411594709348205E-4</v>
      </c>
      <c r="EA191">
        <v>2.1588335673623001E-4</v>
      </c>
      <c r="EB191">
        <v>6.5572905260152705E-4</v>
      </c>
      <c r="EC191">
        <v>5.1991925430942495E-4</v>
      </c>
      <c r="ED191">
        <v>8.9619130330760507E-3</v>
      </c>
      <c r="EE191">
        <v>7.4940495062815905E-4</v>
      </c>
      <c r="EF191">
        <v>3.28108502322781E-4</v>
      </c>
      <c r="EG191">
        <v>6.0689530554049805E-4</v>
      </c>
      <c r="EH191">
        <v>6.8490615766036598E-4</v>
      </c>
      <c r="EI191">
        <v>4.9617187157458898E-4</v>
      </c>
      <c r="EJ191">
        <v>3.30047237417651E-4</v>
      </c>
      <c r="EK191">
        <v>3.6036512354456501E-4</v>
      </c>
      <c r="EL191">
        <v>7.0796798433168104E-4</v>
      </c>
      <c r="EM191">
        <v>3.81239837936074E-4</v>
      </c>
      <c r="EN191">
        <v>5.7164804709115803E-4</v>
      </c>
      <c r="EO191">
        <v>6.8804030927425497E-4</v>
      </c>
      <c r="EP191">
        <v>5.8708654609577098E-3</v>
      </c>
      <c r="EQ191">
        <v>1.0311327906304499E-3</v>
      </c>
      <c r="ER191">
        <v>2.69718162330308E-3</v>
      </c>
      <c r="ES191">
        <v>9.0927878927566698E-4</v>
      </c>
      <c r="ET191">
        <v>3.51981097197261E-3</v>
      </c>
      <c r="EU191">
        <v>1.6752289572437201E-4</v>
      </c>
      <c r="EV191">
        <v>1.5148919067093801E-4</v>
      </c>
      <c r="EW191">
        <v>5.4323861496871498E-4</v>
      </c>
      <c r="EX191">
        <v>6.5790298772022498E-4</v>
      </c>
      <c r="EY191">
        <v>6.2020209976610795E-4</v>
      </c>
      <c r="EZ191">
        <v>4.6147077669881899E-4</v>
      </c>
      <c r="FA191">
        <v>5.8411487430451404E-4</v>
      </c>
      <c r="FB191">
        <v>8.2927850120880105E-4</v>
      </c>
      <c r="FC191">
        <v>9.2164105077023996E-4</v>
      </c>
      <c r="FD191">
        <v>3.3838140354119402E-4</v>
      </c>
      <c r="FE191">
        <v>6.4337136010313297E-4</v>
      </c>
      <c r="FF191">
        <v>6.1044834168531902E-4</v>
      </c>
      <c r="FG191">
        <v>6.3406104599503796E-4</v>
      </c>
      <c r="FH191">
        <v>3.71944243386679E-4</v>
      </c>
      <c r="FI191">
        <v>1.504202738211E-4</v>
      </c>
      <c r="FJ191">
        <v>3.0639227937169202E-4</v>
      </c>
      <c r="FK191">
        <v>1.6619631175059099E-4</v>
      </c>
      <c r="FL191">
        <v>3.8236365685088801E-4</v>
      </c>
      <c r="FM191">
        <v>7.5581004083171799E-4</v>
      </c>
      <c r="FN191">
        <v>7.5559146959877903E-4</v>
      </c>
      <c r="FO191">
        <v>8.3131607403820799E-4</v>
      </c>
      <c r="FP191">
        <v>9.8294942653909495E-4</v>
      </c>
      <c r="FQ191">
        <v>6.1582887238807401E-4</v>
      </c>
      <c r="FR191">
        <v>6.5997881333648104E-4</v>
      </c>
      <c r="FS191">
        <v>7.6526499022575099E-4</v>
      </c>
      <c r="FT191" s="1">
        <v>2.9759523239211101E-5</v>
      </c>
      <c r="FU191">
        <v>6.9765679720771299E-4</v>
      </c>
      <c r="FV191">
        <v>7.8924678495800795E-4</v>
      </c>
      <c r="FW191">
        <v>3.843836282988E-4</v>
      </c>
      <c r="FX191">
        <v>4.33676394760948E-3</v>
      </c>
      <c r="FY191">
        <v>6.3563281074715497E-4</v>
      </c>
      <c r="FZ191">
        <v>3.5510646098654998E-4</v>
      </c>
      <c r="GA191">
        <v>7.9873097463160404E-4</v>
      </c>
      <c r="GB191">
        <v>4.9579884378688399E-4</v>
      </c>
      <c r="GC191">
        <v>7.2722993020443E-4</v>
      </c>
      <c r="GD191">
        <v>3.2140141247636802E-4</v>
      </c>
      <c r="GE191">
        <v>3.3766063587697498E-4</v>
      </c>
      <c r="GF191">
        <v>5.3853095522207403E-4</v>
      </c>
      <c r="GG191">
        <v>5.2592795739847195E-4</v>
      </c>
      <c r="GH191">
        <v>4.8311925144960398E-4</v>
      </c>
      <c r="GI191">
        <v>1.83667058473726E-2</v>
      </c>
      <c r="GJ191">
        <v>7.97095303958407E-4</v>
      </c>
      <c r="GK191">
        <v>2.1888132681780701E-4</v>
      </c>
      <c r="GL191">
        <v>4.8228497954320201E-4</v>
      </c>
      <c r="GM191">
        <v>4.1719866784706099E-4</v>
      </c>
      <c r="GN191">
        <v>1.0835590937526901E-3</v>
      </c>
      <c r="GO191">
        <v>4.6826029517501298E-4</v>
      </c>
      <c r="GP191">
        <v>5.9400848078370195E-4</v>
      </c>
      <c r="GQ191">
        <v>6.7005990050857296E-4</v>
      </c>
      <c r="GR191">
        <v>5.8336223606270999E-4</v>
      </c>
      <c r="GS191">
        <v>1.5333202741196E-3</v>
      </c>
      <c r="GT191">
        <v>5.4968014157409596E-4</v>
      </c>
      <c r="GU191">
        <v>3.2500524354637001E-3</v>
      </c>
      <c r="GV191">
        <v>3.8560341108204301E-4</v>
      </c>
      <c r="GW191">
        <v>4.9088744998420297E-4</v>
      </c>
      <c r="GX191">
        <v>6.6149194328149203E-4</v>
      </c>
      <c r="GY191">
        <v>5.7460282847598401E-4</v>
      </c>
      <c r="GZ191">
        <v>1.2942392127448E-4</v>
      </c>
      <c r="HA191">
        <v>8.05816146805724E-2</v>
      </c>
      <c r="HB191">
        <v>6.1517121529303098E-4</v>
      </c>
      <c r="HC191">
        <v>7.96724330591074E-4</v>
      </c>
      <c r="HD191">
        <v>6.0676138934342104E-4</v>
      </c>
      <c r="HE191">
        <v>4.9759396039656398E-4</v>
      </c>
      <c r="HF191">
        <v>7.5336030303190503E-4</v>
      </c>
      <c r="HG191">
        <v>5.2566066869900205E-4</v>
      </c>
      <c r="HH191">
        <v>6.2852146905118401E-4</v>
      </c>
      <c r="HI191">
        <v>9.4065012621763304E-4</v>
      </c>
      <c r="HJ191">
        <v>5.7540742057491897E-4</v>
      </c>
      <c r="HK191">
        <v>1.1267362507436801E-3</v>
      </c>
      <c r="HL191">
        <v>6.0878302702614001E-4</v>
      </c>
      <c r="HM191">
        <v>7.3885160534960302E-4</v>
      </c>
      <c r="HN191">
        <v>2.07200070781299E-4</v>
      </c>
      <c r="HO191">
        <v>9.2141619751171899E-4</v>
      </c>
      <c r="HP191">
        <v>8.9464156213774201E-4</v>
      </c>
      <c r="HQ191">
        <v>7.7523928992622197E-4</v>
      </c>
      <c r="HR191">
        <v>9.8123470472894197E-4</v>
      </c>
      <c r="HS191" s="1">
        <v>8.9304105227681695E-5</v>
      </c>
      <c r="HT191">
        <v>5.0048397473906998E-4</v>
      </c>
      <c r="HU191">
        <v>2.7159366389208502E-3</v>
      </c>
      <c r="HV191">
        <v>6.4938601989007099E-4</v>
      </c>
      <c r="HW191">
        <v>1.16733892521517E-4</v>
      </c>
      <c r="HX191">
        <v>7.1818665671698103E-4</v>
      </c>
      <c r="HY191">
        <v>5.1302933240898198E-4</v>
      </c>
      <c r="HZ191">
        <v>1.95926429324006E-4</v>
      </c>
      <c r="IA191">
        <v>2.5801421235589598E-4</v>
      </c>
      <c r="IB191">
        <v>1.6327274345191E-3</v>
      </c>
      <c r="IC191">
        <v>7.35781131575293E-4</v>
      </c>
      <c r="ID191">
        <v>1.6728513175596699E-3</v>
      </c>
      <c r="IE191">
        <v>2.6386059050661099E-4</v>
      </c>
      <c r="IF191">
        <v>1.01528251244062E-3</v>
      </c>
      <c r="IG191">
        <v>6.0042185661706197E-4</v>
      </c>
      <c r="IH191">
        <v>2.3272181569768301E-4</v>
      </c>
      <c r="II191">
        <v>4.9966198396215501E-4</v>
      </c>
      <c r="IJ191">
        <v>6.4411270616262205E-4</v>
      </c>
      <c r="IK191">
        <v>6.7643280069285699E-4</v>
      </c>
      <c r="IL191">
        <v>8.2334433664226197E-4</v>
      </c>
      <c r="IM191">
        <v>7.4679349009929095E-4</v>
      </c>
      <c r="IN191">
        <v>1.53165058528284E-4</v>
      </c>
      <c r="IO191">
        <v>6.2638818492960296E-2</v>
      </c>
      <c r="IP191">
        <v>6.8408375631322195E-4</v>
      </c>
      <c r="IQ191">
        <v>1.13116768270009E-3</v>
      </c>
      <c r="IR191">
        <v>5.9205681026692895E-4</v>
      </c>
      <c r="IS191">
        <v>4.2826876746089202E-3</v>
      </c>
      <c r="IT191">
        <v>4.8751679912135097E-4</v>
      </c>
      <c r="IU191">
        <v>7.4648166969145204E-4</v>
      </c>
      <c r="IV191">
        <v>3.0983498012223602E-4</v>
      </c>
      <c r="IW191">
        <v>6.8719435899051702E-4</v>
      </c>
      <c r="IX191">
        <v>6.4718784711046795E-4</v>
      </c>
      <c r="IY191">
        <v>5.6709478712495395E-4</v>
      </c>
      <c r="IZ191">
        <v>9.4359456196849395E-4</v>
      </c>
      <c r="JA191">
        <v>8.4056110778897401E-4</v>
      </c>
      <c r="JB191">
        <v>3.9867073041757401E-3</v>
      </c>
      <c r="JC191">
        <v>4.1125524647213802E-4</v>
      </c>
      <c r="JD191" s="1">
        <v>2.5501129424708799E-5</v>
      </c>
      <c r="JE191">
        <v>6.1029130609863E-3</v>
      </c>
      <c r="JF191">
        <v>4.78176881478313E-4</v>
      </c>
      <c r="JG191">
        <v>2.86332841093959E-4</v>
      </c>
      <c r="JH191">
        <v>6.7465520219045798E-4</v>
      </c>
      <c r="JI191">
        <v>4.16952370285655E-4</v>
      </c>
      <c r="JJ191">
        <v>1.4976962587367901E-4</v>
      </c>
      <c r="JK191">
        <v>7.4591848744132399E-4</v>
      </c>
      <c r="JL191">
        <v>5.3672109483153204E-4</v>
      </c>
      <c r="JM191">
        <v>1.00281802088896E-3</v>
      </c>
      <c r="JN191">
        <v>6.8495404696306504E-4</v>
      </c>
      <c r="JO191">
        <v>4.8277074913987398E-4</v>
      </c>
      <c r="JP191">
        <v>6.6116410910999502E-4</v>
      </c>
      <c r="JQ191">
        <v>5.5276760642250901E-4</v>
      </c>
      <c r="JR191">
        <v>1.1290460405124999E-3</v>
      </c>
      <c r="JS191">
        <v>8.7054054623208494E-3</v>
      </c>
      <c r="JT191">
        <v>1.30504910655015E-3</v>
      </c>
      <c r="JU191">
        <v>4.7882272425800199E-4</v>
      </c>
      <c r="JV191">
        <v>8.62142422667708E-4</v>
      </c>
      <c r="JW191">
        <v>7.5312205662518203E-4</v>
      </c>
      <c r="JX191">
        <v>9.1818874162655998E-4</v>
      </c>
      <c r="JY191">
        <v>2.3726069771003801E-4</v>
      </c>
      <c r="JZ191">
        <v>8.6088744584541903E-4</v>
      </c>
      <c r="KA191">
        <v>7.6967525931913999E-4</v>
      </c>
      <c r="KB191">
        <v>3.87928490887658E-4</v>
      </c>
      <c r="KC191">
        <v>1.18640827868196E-4</v>
      </c>
      <c r="KD191">
        <v>2.54114298500892E-2</v>
      </c>
      <c r="KE191" s="1">
        <v>3.4079139994238699E-5</v>
      </c>
    </row>
    <row r="192" spans="1:291" x14ac:dyDescent="0.2">
      <c r="A192">
        <v>1.9E-2</v>
      </c>
      <c r="B192" t="s">
        <v>479</v>
      </c>
      <c r="C192">
        <v>8.5453899729493496E-4</v>
      </c>
      <c r="D192">
        <v>4.3194011089315898E-4</v>
      </c>
      <c r="E192">
        <v>6.2171944454926899E-4</v>
      </c>
      <c r="F192">
        <v>6.2997412627010597E-4</v>
      </c>
      <c r="G192">
        <v>1.1308493166795001E-3</v>
      </c>
      <c r="H192">
        <v>1.2610182628194401E-3</v>
      </c>
      <c r="I192">
        <v>7.2614694702513203E-4</v>
      </c>
      <c r="J192">
        <v>9.5044771958144401E-4</v>
      </c>
      <c r="K192">
        <v>7.7750836327142498E-4</v>
      </c>
      <c r="L192">
        <v>7.6505192989412296E-4</v>
      </c>
      <c r="M192">
        <v>1.5309194805358201E-3</v>
      </c>
      <c r="N192">
        <v>3.9562489329242703E-4</v>
      </c>
      <c r="O192">
        <v>3.7080357859733498E-4</v>
      </c>
      <c r="P192">
        <v>9.0934216672349097E-4</v>
      </c>
      <c r="Q192">
        <v>9.5322921097962005E-2</v>
      </c>
      <c r="R192">
        <v>1.0560031949418301E-3</v>
      </c>
      <c r="S192">
        <v>1.4147149227159801E-3</v>
      </c>
      <c r="T192" s="1">
        <v>8.6521636118007397E-5</v>
      </c>
      <c r="U192">
        <v>8.9325337970012203E-4</v>
      </c>
      <c r="V192">
        <v>9.33840159054144E-4</v>
      </c>
      <c r="W192">
        <v>1.26756827864537E-3</v>
      </c>
      <c r="X192">
        <v>1.17819259687797E-3</v>
      </c>
      <c r="Y192">
        <v>1.5842606831539101E-3</v>
      </c>
      <c r="Z192">
        <v>1.31995911320077E-3</v>
      </c>
      <c r="AA192">
        <v>1.1003636226757599E-3</v>
      </c>
      <c r="AB192">
        <v>7.9164811410351997E-4</v>
      </c>
      <c r="AC192">
        <v>1.2846620869074201E-3</v>
      </c>
      <c r="AD192">
        <v>6.8884710440604905E-4</v>
      </c>
      <c r="AE192">
        <v>1.15394141362492E-3</v>
      </c>
      <c r="AF192">
        <v>1.0372177949433601E-3</v>
      </c>
      <c r="AG192">
        <v>8.3458226003936097E-4</v>
      </c>
      <c r="AH192">
        <v>1.1961472776641799E-3</v>
      </c>
      <c r="AI192">
        <v>6.2777491514893905E-4</v>
      </c>
      <c r="AJ192">
        <v>7.4675367459080396E-4</v>
      </c>
      <c r="AK192">
        <v>9.0386320475232098E-4</v>
      </c>
      <c r="AL192">
        <v>8.1538051466660099E-4</v>
      </c>
      <c r="AM192">
        <v>9.1940778887245999E-4</v>
      </c>
      <c r="AN192">
        <v>3.75988345335433E-4</v>
      </c>
      <c r="AO192">
        <v>9.02930537132109E-4</v>
      </c>
      <c r="AP192">
        <v>8.0055735323128995E-4</v>
      </c>
      <c r="AQ192">
        <v>1.3508861267772E-3</v>
      </c>
      <c r="AR192">
        <v>6.3138545463271097E-4</v>
      </c>
      <c r="AS192">
        <v>1.2734171534526701E-3</v>
      </c>
      <c r="AT192">
        <v>1.15269604673463E-3</v>
      </c>
      <c r="AU192">
        <v>1.4434400693520799E-3</v>
      </c>
      <c r="AV192">
        <v>7.5416620663748503E-4</v>
      </c>
      <c r="AW192">
        <v>1.7235373239029599E-4</v>
      </c>
      <c r="AX192">
        <v>4.5481937629038502E-3</v>
      </c>
      <c r="AY192">
        <v>5.9171961769151295E-4</v>
      </c>
      <c r="AZ192">
        <v>1.40012432676354E-3</v>
      </c>
      <c r="BA192">
        <v>1.1998769856564201E-3</v>
      </c>
      <c r="BB192">
        <v>1.3033864913081601E-3</v>
      </c>
      <c r="BC192">
        <v>1.34745220053429E-3</v>
      </c>
      <c r="BD192">
        <v>8.3251569303072898E-4</v>
      </c>
      <c r="BE192">
        <v>8.5028534882775704E-4</v>
      </c>
      <c r="BF192">
        <v>6.18215796639021E-4</v>
      </c>
      <c r="BG192">
        <v>7.83984183642223E-4</v>
      </c>
      <c r="BH192">
        <v>1.2372013068098501E-4</v>
      </c>
      <c r="BI192">
        <v>8.7726558100915898E-4</v>
      </c>
      <c r="BJ192">
        <v>1.11839451342217E-3</v>
      </c>
      <c r="BK192">
        <v>1.0703406248851301E-3</v>
      </c>
      <c r="BL192">
        <v>3.3840335508165801E-4</v>
      </c>
      <c r="BM192">
        <v>1.8483106105330301E-3</v>
      </c>
      <c r="BN192">
        <v>7.6931021666927003E-4</v>
      </c>
      <c r="BO192">
        <v>4.5271441009951701E-4</v>
      </c>
      <c r="BP192">
        <v>1.01265648081637E-3</v>
      </c>
      <c r="BQ192">
        <v>1.30956942176941E-3</v>
      </c>
      <c r="BR192">
        <v>5.0907527142766702E-4</v>
      </c>
      <c r="BS192">
        <v>8.4133030016748196E-4</v>
      </c>
      <c r="BT192">
        <v>6.56889999516454E-4</v>
      </c>
      <c r="BU192">
        <v>1.09523625667153E-3</v>
      </c>
      <c r="BV192">
        <v>1.52890810093414E-3</v>
      </c>
      <c r="BW192">
        <v>8.5177949196279905E-4</v>
      </c>
      <c r="BX192">
        <v>9.2724268394195103E-4</v>
      </c>
      <c r="BY192">
        <v>8.3097971293520504E-4</v>
      </c>
      <c r="BZ192">
        <v>7.8413723232078399E-4</v>
      </c>
      <c r="CA192">
        <v>2.16613765521367E-3</v>
      </c>
      <c r="CB192">
        <v>1.97528094094695E-3</v>
      </c>
      <c r="CC192">
        <v>1.2730036124556001E-3</v>
      </c>
      <c r="CD192">
        <v>1.2480631449081701E-3</v>
      </c>
      <c r="CE192">
        <v>1.5932440917571899E-4</v>
      </c>
      <c r="CF192">
        <v>3.2277037401501698E-4</v>
      </c>
      <c r="CG192">
        <v>1.77038032572787E-3</v>
      </c>
      <c r="CH192">
        <v>6.6757400919995502E-4</v>
      </c>
      <c r="CI192">
        <v>1.03709770313034E-3</v>
      </c>
      <c r="CJ192">
        <v>1.3456833704099001E-3</v>
      </c>
      <c r="CK192">
        <v>6.3866718060462098E-4</v>
      </c>
      <c r="CL192">
        <v>1.9070435112341899E-3</v>
      </c>
      <c r="CM192">
        <v>1.2064548305122801E-3</v>
      </c>
      <c r="CN192">
        <v>1.3806237195869899E-3</v>
      </c>
      <c r="CO192">
        <v>1.19435714543468E-3</v>
      </c>
      <c r="CP192">
        <v>5.6648879099152703E-4</v>
      </c>
      <c r="CQ192">
        <v>1.4107429488219099E-3</v>
      </c>
      <c r="CR192">
        <v>5.2151434313394101E-4</v>
      </c>
      <c r="CS192">
        <v>1.21609730486088E-3</v>
      </c>
      <c r="CT192">
        <v>1.2763924683479599E-3</v>
      </c>
      <c r="CU192">
        <v>8.9240471288604801E-4</v>
      </c>
      <c r="CV192">
        <v>1.0555984137323401E-3</v>
      </c>
      <c r="CW192">
        <v>1.3681389317244999E-3</v>
      </c>
      <c r="CX192">
        <v>1.2419327838132999E-3</v>
      </c>
      <c r="CY192">
        <v>3.3840641288984598E-4</v>
      </c>
      <c r="CZ192">
        <v>1.40688799731569E-3</v>
      </c>
      <c r="DA192">
        <v>7.5499896562855498E-4</v>
      </c>
      <c r="DB192">
        <v>1.2507198700302099E-3</v>
      </c>
      <c r="DC192">
        <v>1.81730500534819E-3</v>
      </c>
      <c r="DD192">
        <v>7.8071463419039601E-4</v>
      </c>
      <c r="DE192">
        <v>5.7129338169741701E-4</v>
      </c>
      <c r="DF192">
        <v>1.2055115097930199E-3</v>
      </c>
      <c r="DG192">
        <v>1.1120157327160799E-3</v>
      </c>
      <c r="DH192">
        <v>8.6310624266680504E-4</v>
      </c>
      <c r="DI192">
        <v>8.8662488054301104E-4</v>
      </c>
      <c r="DJ192">
        <v>9.2650003185039897E-4</v>
      </c>
      <c r="DK192">
        <v>7.9274666464669E-4</v>
      </c>
      <c r="DL192">
        <v>6.3425221027332097E-4</v>
      </c>
      <c r="DM192">
        <v>6.0212167639774603E-4</v>
      </c>
      <c r="DN192">
        <v>2.0616933771420601E-3</v>
      </c>
      <c r="DO192">
        <v>7.5148970116536702E-4</v>
      </c>
      <c r="DP192">
        <v>4.9280209023262202E-4</v>
      </c>
      <c r="DQ192">
        <v>1.1840042576395E-3</v>
      </c>
      <c r="DR192">
        <v>6.87596032501546E-4</v>
      </c>
      <c r="DS192">
        <v>8.4509057760648505E-4</v>
      </c>
      <c r="DT192">
        <v>5.6203417291983903E-4</v>
      </c>
      <c r="DU192">
        <v>1.2273944368920201E-3</v>
      </c>
      <c r="DV192">
        <v>6.9106449768492205E-4</v>
      </c>
      <c r="DW192">
        <v>1.0260979603562499E-3</v>
      </c>
      <c r="DX192">
        <v>4.1240911850697997E-4</v>
      </c>
      <c r="DY192">
        <v>2.0698600471794901E-3</v>
      </c>
      <c r="DZ192">
        <v>0.49109751734053803</v>
      </c>
      <c r="EA192">
        <v>2.3370701128667699E-4</v>
      </c>
      <c r="EB192">
        <v>9.0539062060865502E-4</v>
      </c>
      <c r="EC192">
        <v>1.6339220021758299E-3</v>
      </c>
      <c r="ED192">
        <v>1.1854954736670201E-3</v>
      </c>
      <c r="EE192">
        <v>8.4809213458857699E-4</v>
      </c>
      <c r="EF192">
        <v>9.3388069204653305E-3</v>
      </c>
      <c r="EG192">
        <v>7.1313703479813505E-4</v>
      </c>
      <c r="EH192">
        <v>6.3467130853864999E-4</v>
      </c>
      <c r="EI192">
        <v>1.1616607288165199E-2</v>
      </c>
      <c r="EJ192">
        <v>4.5414380573917401E-4</v>
      </c>
      <c r="EK192">
        <v>8.2425210948093297E-3</v>
      </c>
      <c r="EL192">
        <v>1.1784318409663399E-3</v>
      </c>
      <c r="EM192">
        <v>5.3877539051213697E-4</v>
      </c>
      <c r="EN192">
        <v>9.2209447513544502E-4</v>
      </c>
      <c r="EO192">
        <v>8.3842474764845104E-2</v>
      </c>
      <c r="EP192">
        <v>6.3251607495285302E-4</v>
      </c>
      <c r="EQ192">
        <v>1.11865161295498E-3</v>
      </c>
      <c r="ER192">
        <v>1.25037608923734E-3</v>
      </c>
      <c r="ES192">
        <v>8.9348280323958001E-4</v>
      </c>
      <c r="ET192">
        <v>1.7868426830021499E-3</v>
      </c>
      <c r="EU192">
        <v>1.8003484418957101E-4</v>
      </c>
      <c r="EV192">
        <v>3.66927839369835E-4</v>
      </c>
      <c r="EW192">
        <v>4.76767919798174E-4</v>
      </c>
      <c r="EX192">
        <v>9.29353962948445E-4</v>
      </c>
      <c r="EY192">
        <v>9.2741091154631005E-4</v>
      </c>
      <c r="EZ192">
        <v>1.8406332747540101E-3</v>
      </c>
      <c r="FA192">
        <v>9.9036086949052409E-4</v>
      </c>
      <c r="FB192">
        <v>1.2706328646708101E-3</v>
      </c>
      <c r="FC192">
        <v>9.1882831466587398E-4</v>
      </c>
      <c r="FD192">
        <v>9.3465692006313697E-4</v>
      </c>
      <c r="FE192">
        <v>1.03744080484107E-3</v>
      </c>
      <c r="FF192">
        <v>6.8763001154351099E-4</v>
      </c>
      <c r="FG192">
        <v>5.8516783212050796E-4</v>
      </c>
      <c r="FH192">
        <v>5.8176097738285495E-4</v>
      </c>
      <c r="FI192">
        <v>1.0575780183929E-2</v>
      </c>
      <c r="FJ192">
        <v>4.3404928845979901E-4</v>
      </c>
      <c r="FK192">
        <v>5.3679715032768204E-4</v>
      </c>
      <c r="FL192">
        <v>4.8926644732615304E-4</v>
      </c>
      <c r="FM192">
        <v>1.22498063461029E-3</v>
      </c>
      <c r="FN192">
        <v>1.1552714303440801E-3</v>
      </c>
      <c r="FO192">
        <v>1.0098341064464799E-3</v>
      </c>
      <c r="FP192">
        <v>1.4728133774327299E-3</v>
      </c>
      <c r="FQ192">
        <v>1.4788367977358499E-3</v>
      </c>
      <c r="FR192">
        <v>2.63233225056054E-3</v>
      </c>
      <c r="FS192">
        <v>1.5565377481532301E-3</v>
      </c>
      <c r="FT192" s="1">
        <v>2.9277258364836701E-5</v>
      </c>
      <c r="FU192">
        <v>1.2691649064447499E-3</v>
      </c>
      <c r="FV192">
        <v>1.3913302905053601E-3</v>
      </c>
      <c r="FW192">
        <v>1.0041194677569999E-3</v>
      </c>
      <c r="FX192">
        <v>6.8612994186239499E-4</v>
      </c>
      <c r="FY192">
        <v>1.1506319336057999E-3</v>
      </c>
      <c r="FZ192">
        <v>4.1373345924092199E-4</v>
      </c>
      <c r="GA192">
        <v>9.4509009084874096E-4</v>
      </c>
      <c r="GB192">
        <v>8.5968369112471201E-4</v>
      </c>
      <c r="GC192">
        <v>1.6895219413664399E-3</v>
      </c>
      <c r="GD192">
        <v>4.87288346390444E-4</v>
      </c>
      <c r="GE192">
        <v>5.7378914240334498E-4</v>
      </c>
      <c r="GF192">
        <v>5.3408490824081896E-3</v>
      </c>
      <c r="GG192">
        <v>4.4617983449724799E-4</v>
      </c>
      <c r="GH192">
        <v>6.3753312758708805E-4</v>
      </c>
      <c r="GI192">
        <v>5.02317033909838E-4</v>
      </c>
      <c r="GJ192">
        <v>5.3430465317735605E-4</v>
      </c>
      <c r="GK192">
        <v>6.3366676304880802E-4</v>
      </c>
      <c r="GL192">
        <v>6.6837887785574997E-4</v>
      </c>
      <c r="GM192">
        <v>1.6407982883669199E-3</v>
      </c>
      <c r="GN192">
        <v>6.13210348755292E-4</v>
      </c>
      <c r="GO192">
        <v>7.2094400869213604E-4</v>
      </c>
      <c r="GP192">
        <v>9.0161920873665805E-4</v>
      </c>
      <c r="GQ192">
        <v>2.5155522933353E-3</v>
      </c>
      <c r="GR192">
        <v>7.9829807416184498E-4</v>
      </c>
      <c r="GS192">
        <v>8.6056978158669602E-4</v>
      </c>
      <c r="GT192">
        <v>7.56768864422941E-4</v>
      </c>
      <c r="GU192">
        <v>1.5631680584101599E-3</v>
      </c>
      <c r="GV192">
        <v>6.68468259350685E-4</v>
      </c>
      <c r="GW192">
        <v>8.4666461855686904E-4</v>
      </c>
      <c r="GX192">
        <v>1.38262736282024E-3</v>
      </c>
      <c r="GY192">
        <v>1.03565772931126E-3</v>
      </c>
      <c r="GZ192">
        <v>9.0518564581069103E-4</v>
      </c>
      <c r="HA192">
        <v>7.86423774501648E-4</v>
      </c>
      <c r="HB192">
        <v>4.43311490926924E-4</v>
      </c>
      <c r="HC192">
        <v>1.05998088437081E-3</v>
      </c>
      <c r="HD192">
        <v>9.0269285628218304E-4</v>
      </c>
      <c r="HE192">
        <v>8.8477792996600698E-4</v>
      </c>
      <c r="HF192">
        <v>8.2293452649969401E-3</v>
      </c>
      <c r="HG192">
        <v>9.3982310379300805E-4</v>
      </c>
      <c r="HH192">
        <v>5.3907618154979797E-4</v>
      </c>
      <c r="HI192">
        <v>7.6257822387697303E-4</v>
      </c>
      <c r="HJ192">
        <v>2.4430031100664299E-3</v>
      </c>
      <c r="HK192">
        <v>1.4136990092650601E-3</v>
      </c>
      <c r="HL192">
        <v>9.5835877126153595E-4</v>
      </c>
      <c r="HM192">
        <v>1.2797958381716901E-3</v>
      </c>
      <c r="HN192">
        <v>2.2377776715503699E-4</v>
      </c>
      <c r="HO192">
        <v>1.9060183797517201E-3</v>
      </c>
      <c r="HP192">
        <v>1.4935196148411201E-3</v>
      </c>
      <c r="HQ192">
        <v>1.2367326047981199E-3</v>
      </c>
      <c r="HR192">
        <v>3.8309022778044901E-3</v>
      </c>
      <c r="HS192">
        <v>1.3106271055810201E-4</v>
      </c>
      <c r="HT192">
        <v>9.5799810228927302E-4</v>
      </c>
      <c r="HU192">
        <v>5.7096102903350405E-4</v>
      </c>
      <c r="HV192">
        <v>9.30047926421786E-4</v>
      </c>
      <c r="HW192">
        <v>4.2033990843500402E-4</v>
      </c>
      <c r="HX192">
        <v>6.2722388540858596E-4</v>
      </c>
      <c r="HY192">
        <v>7.6893631797069698E-4</v>
      </c>
      <c r="HZ192">
        <v>3.0967899313903702E-4</v>
      </c>
      <c r="IA192">
        <v>4.00630957187852E-4</v>
      </c>
      <c r="IB192">
        <v>1.0102240783790299E-3</v>
      </c>
      <c r="IC192">
        <v>9.3237765709582596E-4</v>
      </c>
      <c r="ID192">
        <v>1.06706444480419E-3</v>
      </c>
      <c r="IE192">
        <v>5.0533796557755098E-4</v>
      </c>
      <c r="IF192">
        <v>1.09091742951603E-3</v>
      </c>
      <c r="IG192">
        <v>1.422961863224E-3</v>
      </c>
      <c r="IH192">
        <v>2.7414277392902802E-4</v>
      </c>
      <c r="II192">
        <v>2.0211810841193798E-3</v>
      </c>
      <c r="IJ192">
        <v>1.33543747195873E-3</v>
      </c>
      <c r="IK192">
        <v>1.40113825817437E-3</v>
      </c>
      <c r="IL192">
        <v>1.3745274432102399E-3</v>
      </c>
      <c r="IM192">
        <v>8.6079080479695797E-4</v>
      </c>
      <c r="IN192" s="1">
        <v>9.3201711915880703E-5</v>
      </c>
      <c r="IO192">
        <v>1.1098309706749499E-3</v>
      </c>
      <c r="IP192">
        <v>7.3202056290939098E-4</v>
      </c>
      <c r="IQ192">
        <v>2.1946926467666002E-3</v>
      </c>
      <c r="IR192">
        <v>1.0879284936559199E-3</v>
      </c>
      <c r="IS192">
        <v>6.9583138396593397E-4</v>
      </c>
      <c r="IT192">
        <v>5.3833990675591697E-4</v>
      </c>
      <c r="IU192">
        <v>1.1104297346405301E-3</v>
      </c>
      <c r="IV192">
        <v>4.3649934411296601E-4</v>
      </c>
      <c r="IW192">
        <v>1.2065095401291601E-3</v>
      </c>
      <c r="IX192">
        <v>1.0890119316629299E-3</v>
      </c>
      <c r="IY192">
        <v>6.8012603632362995E-4</v>
      </c>
      <c r="IZ192">
        <v>1.30684553044529E-3</v>
      </c>
      <c r="JA192">
        <v>1.02201759802715E-3</v>
      </c>
      <c r="JB192">
        <v>8.0912706707640799E-4</v>
      </c>
      <c r="JC192">
        <v>4.64530828415862E-4</v>
      </c>
      <c r="JD192" s="1">
        <v>2.6406531658968099E-5</v>
      </c>
      <c r="JE192">
        <v>1.4376137426390699E-3</v>
      </c>
      <c r="JF192">
        <v>5.5999606947369903E-4</v>
      </c>
      <c r="JG192">
        <v>4.10874878762009E-4</v>
      </c>
      <c r="JH192">
        <v>1.17123755782124E-3</v>
      </c>
      <c r="JI192">
        <v>1.24353242421508E-3</v>
      </c>
      <c r="JJ192">
        <v>3.2296753048461399E-4</v>
      </c>
      <c r="JK192">
        <v>1.3576346046039001E-3</v>
      </c>
      <c r="JL192">
        <v>1.0054217684948501E-3</v>
      </c>
      <c r="JM192">
        <v>2.58427761061699E-3</v>
      </c>
      <c r="JN192">
        <v>1.70808851225494E-3</v>
      </c>
      <c r="JO192">
        <v>1.2173481899504001E-3</v>
      </c>
      <c r="JP192">
        <v>1.3899986126457099E-3</v>
      </c>
      <c r="JQ192">
        <v>8.8237899729156299E-4</v>
      </c>
      <c r="JR192">
        <v>8.61749798946445E-4</v>
      </c>
      <c r="JS192">
        <v>7.6950304030667905E-4</v>
      </c>
      <c r="JT192">
        <v>1.00760299870912E-3</v>
      </c>
      <c r="JU192">
        <v>6.2183764125364803E-4</v>
      </c>
      <c r="JV192">
        <v>1.2884816983362601E-3</v>
      </c>
      <c r="JW192">
        <v>1.3821689239007201E-3</v>
      </c>
      <c r="JX192">
        <v>3.3812319071894999E-3</v>
      </c>
      <c r="JY192">
        <v>3.7735075293771802E-4</v>
      </c>
      <c r="JZ192">
        <v>1.3098907012120901E-3</v>
      </c>
      <c r="KA192">
        <v>7.3779569764875796E-4</v>
      </c>
      <c r="KB192">
        <v>5.6765166135861898E-4</v>
      </c>
      <c r="KC192" s="1">
        <v>9.1600272609919804E-5</v>
      </c>
      <c r="KD192">
        <v>4.72634475148344E-4</v>
      </c>
      <c r="KE192" s="1">
        <v>6.4630889393534795E-5</v>
      </c>
    </row>
    <row r="193" spans="1:291" x14ac:dyDescent="0.2">
      <c r="A193">
        <v>2.7E-2</v>
      </c>
      <c r="B193" t="s">
        <v>480</v>
      </c>
      <c r="C193">
        <v>9.9700465416965802E-4</v>
      </c>
      <c r="D193">
        <v>5.3506458021244105E-4</v>
      </c>
      <c r="E193">
        <v>3.8734693826958502E-4</v>
      </c>
      <c r="F193">
        <v>9.6291022917018303E-4</v>
      </c>
      <c r="G193">
        <v>1.1227083095026299E-3</v>
      </c>
      <c r="H193">
        <v>1.0967165178425501E-3</v>
      </c>
      <c r="I193">
        <v>7.3188533236887205E-4</v>
      </c>
      <c r="J193">
        <v>1.0432457574387601E-3</v>
      </c>
      <c r="K193">
        <v>8.4014778560511695E-4</v>
      </c>
      <c r="L193">
        <v>8.56930716944163E-4</v>
      </c>
      <c r="M193">
        <v>1.13277221682773E-3</v>
      </c>
      <c r="N193">
        <v>1.88591083127416E-4</v>
      </c>
      <c r="O193">
        <v>2.4064359478124901E-4</v>
      </c>
      <c r="P193">
        <v>9.5400664633888397E-4</v>
      </c>
      <c r="Q193">
        <v>1.62295880623656E-3</v>
      </c>
      <c r="R193">
        <v>1.77804506103474E-3</v>
      </c>
      <c r="S193">
        <v>9.9393778473278903E-4</v>
      </c>
      <c r="T193" s="1">
        <v>9.7930544325391895E-5</v>
      </c>
      <c r="U193">
        <v>3.0215959530563799E-4</v>
      </c>
      <c r="V193">
        <v>0.134499774134023</v>
      </c>
      <c r="W193">
        <v>8.7374456999743497E-4</v>
      </c>
      <c r="X193">
        <v>1.11767411672973E-3</v>
      </c>
      <c r="Y193">
        <v>1.07738160991794E-3</v>
      </c>
      <c r="Z193">
        <v>1.1382518480311801E-3</v>
      </c>
      <c r="AA193">
        <v>2.5105262467456399E-3</v>
      </c>
      <c r="AB193">
        <v>7.9035838470148596E-4</v>
      </c>
      <c r="AC193">
        <v>1.5999327040253899E-3</v>
      </c>
      <c r="AD193">
        <v>7.8066722880473696E-4</v>
      </c>
      <c r="AE193">
        <v>8.6391582780733704E-4</v>
      </c>
      <c r="AF193">
        <v>4.3334945006963702E-4</v>
      </c>
      <c r="AG193">
        <v>1.1282114480507699E-3</v>
      </c>
      <c r="AH193">
        <v>1.00042895284226E-3</v>
      </c>
      <c r="AI193">
        <v>7.4740397437377795E-4</v>
      </c>
      <c r="AJ193">
        <v>7.6633976555758303E-4</v>
      </c>
      <c r="AK193">
        <v>9.5677575353104798E-4</v>
      </c>
      <c r="AL193">
        <v>4.7743222528992303E-3</v>
      </c>
      <c r="AM193">
        <v>8.2015634125900798E-4</v>
      </c>
      <c r="AN193">
        <v>6.1957273684779403E-4</v>
      </c>
      <c r="AO193">
        <v>7.3994691428127396E-4</v>
      </c>
      <c r="AP193">
        <v>8.4574954238087396E-4</v>
      </c>
      <c r="AQ193">
        <v>1.7076550201627701E-3</v>
      </c>
      <c r="AR193">
        <v>6.8223586828160395E-4</v>
      </c>
      <c r="AS193">
        <v>1.2143326119424299E-3</v>
      </c>
      <c r="AT193">
        <v>1.0424044547215901E-3</v>
      </c>
      <c r="AU193">
        <v>1.5879672594831501E-3</v>
      </c>
      <c r="AV193">
        <v>4.7790822762187098E-4</v>
      </c>
      <c r="AW193">
        <v>1.3959251904866799E-4</v>
      </c>
      <c r="AX193">
        <v>3.4998372543436698E-4</v>
      </c>
      <c r="AY193">
        <v>1.44270735703277E-4</v>
      </c>
      <c r="AZ193">
        <v>2.2044141871051001E-3</v>
      </c>
      <c r="BA193">
        <v>1.1620816751014001E-3</v>
      </c>
      <c r="BB193">
        <v>9.8782319426244693E-4</v>
      </c>
      <c r="BC193">
        <v>1.3162733348094501E-3</v>
      </c>
      <c r="BD193">
        <v>6.3595627031656299E-4</v>
      </c>
      <c r="BE193">
        <v>6.9645621941898605E-4</v>
      </c>
      <c r="BF193">
        <v>8.0898065441014104E-4</v>
      </c>
      <c r="BG193">
        <v>6.8692748326207103E-4</v>
      </c>
      <c r="BH193" s="1">
        <v>8.3934350737203007E-5</v>
      </c>
      <c r="BI193">
        <v>1.73876614714081E-3</v>
      </c>
      <c r="BJ193">
        <v>1.46051953826902E-3</v>
      </c>
      <c r="BK193">
        <v>4.2705877283904497E-3</v>
      </c>
      <c r="BL193">
        <v>3.2889941318871698E-4</v>
      </c>
      <c r="BM193">
        <v>9.7453163947023495E-4</v>
      </c>
      <c r="BN193">
        <v>9.5289167329399205E-4</v>
      </c>
      <c r="BO193">
        <v>4.2859588473570601E-4</v>
      </c>
      <c r="BP193">
        <v>1.2692536213977099E-3</v>
      </c>
      <c r="BQ193">
        <v>1.04271523189766E-3</v>
      </c>
      <c r="BR193">
        <v>4.6748273384001601E-4</v>
      </c>
      <c r="BS193">
        <v>4.52672786345184E-4</v>
      </c>
      <c r="BT193">
        <v>4.4463175291346299E-4</v>
      </c>
      <c r="BU193">
        <v>4.3650873253592596E-3</v>
      </c>
      <c r="BV193">
        <v>1.0144706395912599E-3</v>
      </c>
      <c r="BW193">
        <v>9.2145880213738397E-4</v>
      </c>
      <c r="BX193">
        <v>1.0256732513009099E-3</v>
      </c>
      <c r="BY193">
        <v>3.68014234140778E-4</v>
      </c>
      <c r="BZ193">
        <v>6.5950137049944596E-4</v>
      </c>
      <c r="CA193">
        <v>5.6755920688043805E-4</v>
      </c>
      <c r="CB193">
        <v>1.0373884187603499E-3</v>
      </c>
      <c r="CC193">
        <v>6.6495885441695303E-3</v>
      </c>
      <c r="CD193">
        <v>7.5831816767005201E-4</v>
      </c>
      <c r="CE193" s="1">
        <v>9.5656029559599499E-5</v>
      </c>
      <c r="CF193">
        <v>2.35400810746512E-4</v>
      </c>
      <c r="CG193">
        <v>1.24797255865202E-3</v>
      </c>
      <c r="CH193">
        <v>7.0521813408094803E-4</v>
      </c>
      <c r="CI193">
        <v>8.7995036988965201E-4</v>
      </c>
      <c r="CJ193">
        <v>1.1562058645581399E-3</v>
      </c>
      <c r="CK193">
        <v>5.8128998838350701E-4</v>
      </c>
      <c r="CL193">
        <v>1.0362030698456801E-3</v>
      </c>
      <c r="CM193">
        <v>1.11507930826853E-3</v>
      </c>
      <c r="CN193">
        <v>1.20184969179143E-3</v>
      </c>
      <c r="CO193">
        <v>1.32346986132111E-3</v>
      </c>
      <c r="CP193">
        <v>5.4649367603323395E-4</v>
      </c>
      <c r="CQ193">
        <v>7.1349367742401602E-4</v>
      </c>
      <c r="CR193">
        <v>6.16021265005759E-4</v>
      </c>
      <c r="CS193">
        <v>5.5839252318297102E-4</v>
      </c>
      <c r="CT193">
        <v>1.3965545146130999E-3</v>
      </c>
      <c r="CU193">
        <v>9.2322095663954404E-4</v>
      </c>
      <c r="CV193">
        <v>1.0646518521031799E-3</v>
      </c>
      <c r="CW193">
        <v>1.32245211175509E-3</v>
      </c>
      <c r="CX193">
        <v>7.0760998776713002E-4</v>
      </c>
      <c r="CY193">
        <v>3.2710264237245499E-4</v>
      </c>
      <c r="CZ193">
        <v>1.17561022806669E-3</v>
      </c>
      <c r="DA193">
        <v>7.5253654505053795E-4</v>
      </c>
      <c r="DB193">
        <v>4.8913503658024201E-4</v>
      </c>
      <c r="DC193">
        <v>1.23427013178978E-3</v>
      </c>
      <c r="DD193">
        <v>1.1373590179462199E-3</v>
      </c>
      <c r="DE193">
        <v>5.3801920634231795E-4</v>
      </c>
      <c r="DF193">
        <v>1.2315063090812099E-3</v>
      </c>
      <c r="DG193">
        <v>1.0488100815741099E-3</v>
      </c>
      <c r="DH193">
        <v>1.0112231011984499E-3</v>
      </c>
      <c r="DI193">
        <v>1.06961513034633E-3</v>
      </c>
      <c r="DJ193">
        <v>2.1748747176306301E-3</v>
      </c>
      <c r="DK193">
        <v>4.1837968692311602E-4</v>
      </c>
      <c r="DL193">
        <v>4.7527549876368101E-4</v>
      </c>
      <c r="DM193">
        <v>6.4480987374419601E-4</v>
      </c>
      <c r="DN193">
        <v>3.9875138024559898E-4</v>
      </c>
      <c r="DO193">
        <v>7.6944487550657499E-4</v>
      </c>
      <c r="DP193">
        <v>6.2210391879960903E-4</v>
      </c>
      <c r="DQ193">
        <v>9.6473905519201203E-4</v>
      </c>
      <c r="DR193">
        <v>6.7509874823778895E-4</v>
      </c>
      <c r="DS193">
        <v>2.3743764660292901E-4</v>
      </c>
      <c r="DT193">
        <v>5.3320815947623904E-4</v>
      </c>
      <c r="DU193">
        <v>1.9971121788159699E-3</v>
      </c>
      <c r="DV193">
        <v>5.8019332535012803E-4</v>
      </c>
      <c r="DW193">
        <v>1.42041610583361E-3</v>
      </c>
      <c r="DX193">
        <v>4.1278626892686E-4</v>
      </c>
      <c r="DY193">
        <v>1.0606602299546299E-3</v>
      </c>
      <c r="DZ193">
        <v>4.3785672031694197E-4</v>
      </c>
      <c r="EA193">
        <v>2.09776723139217E-4</v>
      </c>
      <c r="EB193">
        <v>5.7563069536955202E-4</v>
      </c>
      <c r="EC193">
        <v>9.5216070381785997E-4</v>
      </c>
      <c r="ED193">
        <v>7.4251876052302797E-4</v>
      </c>
      <c r="EE193">
        <v>7.53243932506956E-4</v>
      </c>
      <c r="EF193">
        <v>6.9020958342567702E-4</v>
      </c>
      <c r="EG193">
        <v>9.6724700348390996E-4</v>
      </c>
      <c r="EH193">
        <v>7.3354877535360401E-4</v>
      </c>
      <c r="EI193">
        <v>1.0578587980787501E-3</v>
      </c>
      <c r="EJ193">
        <v>4.8165401424882698E-4</v>
      </c>
      <c r="EK193">
        <v>1.13495142649022E-3</v>
      </c>
      <c r="EL193">
        <v>1.16430280093587E-3</v>
      </c>
      <c r="EM193">
        <v>5.5074643338423005E-4</v>
      </c>
      <c r="EN193">
        <v>9.6859662121502295E-4</v>
      </c>
      <c r="EO193">
        <v>1.1325179518861801E-3</v>
      </c>
      <c r="EP193">
        <v>7.6685822544384603E-4</v>
      </c>
      <c r="EQ193">
        <v>1.26070961397851E-3</v>
      </c>
      <c r="ER193">
        <v>4.6315020204966599E-3</v>
      </c>
      <c r="ES193">
        <v>1.29645114351943E-3</v>
      </c>
      <c r="ET193">
        <v>3.6846603099056701E-4</v>
      </c>
      <c r="EU193">
        <v>1.7742268818208301E-4</v>
      </c>
      <c r="EV193">
        <v>2.5768826142228698E-4</v>
      </c>
      <c r="EW193">
        <v>3.5565277619510702E-4</v>
      </c>
      <c r="EX193">
        <v>1.05535312899577E-3</v>
      </c>
      <c r="EY193">
        <v>6.77672499794061E-4</v>
      </c>
      <c r="EZ193">
        <v>7.8118956961657695E-4</v>
      </c>
      <c r="FA193">
        <v>9.0420401594168995E-4</v>
      </c>
      <c r="FB193">
        <v>1.1138332484175301E-3</v>
      </c>
      <c r="FC193">
        <v>1.48454546908624E-3</v>
      </c>
      <c r="FD193">
        <v>5.2393461266145704E-4</v>
      </c>
      <c r="FE193">
        <v>1.0338648171896701E-3</v>
      </c>
      <c r="FF193">
        <v>2.3253733504725101E-2</v>
      </c>
      <c r="FG193">
        <v>7.4543930395672001E-4</v>
      </c>
      <c r="FH193">
        <v>6.3089552959517405E-4</v>
      </c>
      <c r="FI193">
        <v>1.06493417473186E-4</v>
      </c>
      <c r="FJ193">
        <v>6.1355483746645999E-4</v>
      </c>
      <c r="FK193">
        <v>2.8461024273985797E-4</v>
      </c>
      <c r="FL193">
        <v>6.5381175174248696E-4</v>
      </c>
      <c r="FM193">
        <v>1.22195193613519E-3</v>
      </c>
      <c r="FN193">
        <v>1.39280752817898E-3</v>
      </c>
      <c r="FO193">
        <v>8.75108467431807E-4</v>
      </c>
      <c r="FP193">
        <v>1.7151148065203401E-3</v>
      </c>
      <c r="FQ193">
        <v>9.3430807473533295E-4</v>
      </c>
      <c r="FR193">
        <v>1.2939701490687599E-3</v>
      </c>
      <c r="FS193">
        <v>1.2597784256929501E-3</v>
      </c>
      <c r="FT193" s="1">
        <v>1.81954594067515E-5</v>
      </c>
      <c r="FU193">
        <v>1.78387538696444E-3</v>
      </c>
      <c r="FV193">
        <v>1.6896545349622E-3</v>
      </c>
      <c r="FW193">
        <v>6.8974502827110601E-4</v>
      </c>
      <c r="FX193">
        <v>8.5755160343984997E-4</v>
      </c>
      <c r="FY193">
        <v>1.1554323067762501E-3</v>
      </c>
      <c r="FZ193">
        <v>6.0139864549475102E-4</v>
      </c>
      <c r="GA193">
        <v>1.1102137647337499E-3</v>
      </c>
      <c r="GB193">
        <v>7.4826203919460901E-4</v>
      </c>
      <c r="GC193">
        <v>1.31206257297493E-3</v>
      </c>
      <c r="GD193">
        <v>4.67566631992784E-4</v>
      </c>
      <c r="GE193">
        <v>6.1155914700735E-4</v>
      </c>
      <c r="GF193">
        <v>6.0656706945440796E-4</v>
      </c>
      <c r="GG193">
        <v>2.9241625294407398E-4</v>
      </c>
      <c r="GH193">
        <v>6.8299504842780402E-4</v>
      </c>
      <c r="GI193">
        <v>3.6226394402755799E-4</v>
      </c>
      <c r="GJ193">
        <v>4.9366985502251001E-4</v>
      </c>
      <c r="GK193">
        <v>3.5084267214961599E-4</v>
      </c>
      <c r="GL193">
        <v>6.9116152280840196E-4</v>
      </c>
      <c r="GM193">
        <v>0.55756459865159802</v>
      </c>
      <c r="GN193">
        <v>5.0590591560771103E-4</v>
      </c>
      <c r="GO193">
        <v>8.3444483655102598E-4</v>
      </c>
      <c r="GP193">
        <v>9.2724104844321004E-4</v>
      </c>
      <c r="GQ193">
        <v>1.27796976652255E-3</v>
      </c>
      <c r="GR193">
        <v>3.41381341641724E-3</v>
      </c>
      <c r="GS193">
        <v>2.1884819142836999E-3</v>
      </c>
      <c r="GT193">
        <v>9.1680715289660104E-4</v>
      </c>
      <c r="GU193">
        <v>5.6844115241147205E-4</v>
      </c>
      <c r="GV193">
        <v>6.2145441612901505E-4</v>
      </c>
      <c r="GW193">
        <v>8.61778717101994E-4</v>
      </c>
      <c r="GX193">
        <v>1.6918013960572E-3</v>
      </c>
      <c r="GY193">
        <v>8.80134783742411E-4</v>
      </c>
      <c r="GZ193">
        <v>1.01680966984704E-4</v>
      </c>
      <c r="HA193">
        <v>1.19668203756921E-3</v>
      </c>
      <c r="HB193">
        <v>3.9998494424745999E-4</v>
      </c>
      <c r="HC193">
        <v>1.2366135263004801E-3</v>
      </c>
      <c r="HD193">
        <v>1.0641297031592099E-3</v>
      </c>
      <c r="HE193">
        <v>2.4253867162666999E-3</v>
      </c>
      <c r="HF193">
        <v>7.2606187014571499E-4</v>
      </c>
      <c r="HG193">
        <v>8.2959858507178201E-4</v>
      </c>
      <c r="HH193">
        <v>8.8503038595942E-4</v>
      </c>
      <c r="HI193">
        <v>1.1862118478140999E-3</v>
      </c>
      <c r="HJ193">
        <v>1.00599381131506E-3</v>
      </c>
      <c r="HK193">
        <v>1.6668046132884799E-3</v>
      </c>
      <c r="HL193">
        <v>1.4372475908934299E-3</v>
      </c>
      <c r="HM193">
        <v>1.34602382330078E-3</v>
      </c>
      <c r="HN193">
        <v>2.8576539882027498E-4</v>
      </c>
      <c r="HO193">
        <v>1.7474456641169E-3</v>
      </c>
      <c r="HP193">
        <v>1.0498211508956799E-3</v>
      </c>
      <c r="HQ193">
        <v>1.7821123627076701E-3</v>
      </c>
      <c r="HR193">
        <v>9.4571376228318996E-4</v>
      </c>
      <c r="HS193">
        <v>1.09120047722553E-4</v>
      </c>
      <c r="HT193">
        <v>8.7261172185039697E-4</v>
      </c>
      <c r="HU193">
        <v>5.5911984225031101E-4</v>
      </c>
      <c r="HV193">
        <v>1.00944038079673E-3</v>
      </c>
      <c r="HW193">
        <v>1.8146516642144901E-4</v>
      </c>
      <c r="HX193">
        <v>3.6100630047706102E-4</v>
      </c>
      <c r="HY193">
        <v>7.7519072505240097E-4</v>
      </c>
      <c r="HZ193">
        <v>1.17905925789985E-3</v>
      </c>
      <c r="IA193">
        <v>5.0261450383202099E-4</v>
      </c>
      <c r="IB193">
        <v>9.8455839143499592E-4</v>
      </c>
      <c r="IC193">
        <v>8.8105628234642604E-4</v>
      </c>
      <c r="ID193">
        <v>1.05273437050678E-3</v>
      </c>
      <c r="IE193">
        <v>5.2232110506874295E-4</v>
      </c>
      <c r="IF193">
        <v>1.13798646266454E-3</v>
      </c>
      <c r="IG193">
        <v>1.48682467372147E-3</v>
      </c>
      <c r="IH193">
        <v>5.8346347739624503E-4</v>
      </c>
      <c r="II193">
        <v>1.77874575848286E-3</v>
      </c>
      <c r="IJ193">
        <v>1.9705640878431799E-3</v>
      </c>
      <c r="IK193">
        <v>1.8671442481497499E-3</v>
      </c>
      <c r="IL193">
        <v>1.34342402623717E-3</v>
      </c>
      <c r="IM193">
        <v>1.4652795070548999E-3</v>
      </c>
      <c r="IN193" s="1">
        <v>9.2948774610922299E-5</v>
      </c>
      <c r="IO193">
        <v>1.1013870712234101E-3</v>
      </c>
      <c r="IP193">
        <v>9.7783974985454596E-4</v>
      </c>
      <c r="IQ193">
        <v>1.00895390379564E-3</v>
      </c>
      <c r="IR193">
        <v>1.0398799811092399E-3</v>
      </c>
      <c r="IS193">
        <v>4.7303875148641E-4</v>
      </c>
      <c r="IT193">
        <v>4.8426453369590299E-4</v>
      </c>
      <c r="IU193">
        <v>1.0990741577400201E-3</v>
      </c>
      <c r="IV193">
        <v>4.99745068172468E-4</v>
      </c>
      <c r="IW193">
        <v>1.0572334696601899E-3</v>
      </c>
      <c r="IX193">
        <v>1.6124053068870599E-3</v>
      </c>
      <c r="IY193">
        <v>8.5956426562035703E-4</v>
      </c>
      <c r="IZ193">
        <v>1.14754411921466E-3</v>
      </c>
      <c r="JA193">
        <v>1.19255554532502E-3</v>
      </c>
      <c r="JB193">
        <v>1.0327211899857701E-3</v>
      </c>
      <c r="JC193">
        <v>7.9000331141787798E-4</v>
      </c>
      <c r="JD193" s="1">
        <v>2.1105786418145301E-5</v>
      </c>
      <c r="JE193">
        <v>8.3294958830347899E-4</v>
      </c>
      <c r="JF193">
        <v>5.6236578143444298E-4</v>
      </c>
      <c r="JG193">
        <v>5.0409643895961897E-4</v>
      </c>
      <c r="JH193">
        <v>1.20895783774096E-3</v>
      </c>
      <c r="JI193">
        <v>8.3190523205944704E-4</v>
      </c>
      <c r="JJ193">
        <v>3.8786060132130001E-4</v>
      </c>
      <c r="JK193">
        <v>1.3206220330226101E-3</v>
      </c>
      <c r="JL193">
        <v>9.8388291259015291E-4</v>
      </c>
      <c r="JM193">
        <v>1.20262416443265E-3</v>
      </c>
      <c r="JN193">
        <v>1.3461618838413499E-3</v>
      </c>
      <c r="JO193">
        <v>9.4443408946259604E-4</v>
      </c>
      <c r="JP193">
        <v>1.4019708192244699E-3</v>
      </c>
      <c r="JQ193">
        <v>1.0823421495069899E-3</v>
      </c>
      <c r="JR193">
        <v>9.2260459901409998E-4</v>
      </c>
      <c r="JS193">
        <v>6.70649649771979E-4</v>
      </c>
      <c r="JT193">
        <v>8.2211611838926997E-4</v>
      </c>
      <c r="JU193">
        <v>5.1592410354038803E-4</v>
      </c>
      <c r="JV193">
        <v>1.5466110707573601E-3</v>
      </c>
      <c r="JW193">
        <v>1.50690662931525E-3</v>
      </c>
      <c r="JX193">
        <v>4.7836567199377898E-3</v>
      </c>
      <c r="JY193">
        <v>5.2192481387599004E-4</v>
      </c>
      <c r="JZ193">
        <v>1.5999921912222301E-3</v>
      </c>
      <c r="KA193">
        <v>7.6741741989989399E-4</v>
      </c>
      <c r="KB193">
        <v>3.7194451204171299E-3</v>
      </c>
      <c r="KC193" s="1">
        <v>7.4737828944479003E-5</v>
      </c>
      <c r="KD193">
        <v>4.8197652763549699E-4</v>
      </c>
      <c r="KE193" s="1">
        <v>9.6544683126733894E-5</v>
      </c>
    </row>
    <row r="194" spans="1:291" x14ac:dyDescent="0.2">
      <c r="A194">
        <v>0.02</v>
      </c>
      <c r="B194" t="s">
        <v>481</v>
      </c>
      <c r="C194">
        <v>2.8532423034174302E-4</v>
      </c>
      <c r="D194">
        <v>2.46122559070798E-4</v>
      </c>
      <c r="E194">
        <v>1.6363974019731399E-4</v>
      </c>
      <c r="F194">
        <v>2.6835915324932601E-4</v>
      </c>
      <c r="G194">
        <v>6.2588066381293202E-4</v>
      </c>
      <c r="H194">
        <v>3.50008184406684E-4</v>
      </c>
      <c r="I194">
        <v>3.07309970234201E-4</v>
      </c>
      <c r="J194">
        <v>4.41373434965226E-4</v>
      </c>
      <c r="K194">
        <v>5.1247467772163604E-4</v>
      </c>
      <c r="L194">
        <v>3.46121935710956E-4</v>
      </c>
      <c r="M194">
        <v>3.68397907748931E-4</v>
      </c>
      <c r="N194" s="1">
        <v>7.6170661209664696E-5</v>
      </c>
      <c r="O194">
        <v>1.3466243875479901E-4</v>
      </c>
      <c r="P194">
        <v>3.9196589944791597E-4</v>
      </c>
      <c r="Q194">
        <v>4.6081550771746703E-4</v>
      </c>
      <c r="R194">
        <v>4.0393548328477398E-4</v>
      </c>
      <c r="S194">
        <v>4.1511692865596299E-4</v>
      </c>
      <c r="T194" s="1">
        <v>3.3321401431114703E-5</v>
      </c>
      <c r="U194">
        <v>0.76885405497723103</v>
      </c>
      <c r="V194">
        <v>3.2190408380320399E-4</v>
      </c>
      <c r="W194">
        <v>3.5475033237865301E-4</v>
      </c>
      <c r="X194">
        <v>3.53784965664895E-4</v>
      </c>
      <c r="Y194">
        <v>5.4324459992119098E-4</v>
      </c>
      <c r="Z194">
        <v>3.7357897360321E-4</v>
      </c>
      <c r="AA194">
        <v>3.61569130644717E-4</v>
      </c>
      <c r="AB194">
        <v>3.7260464340409802E-4</v>
      </c>
      <c r="AC194">
        <v>4.0722968911064301E-4</v>
      </c>
      <c r="AD194">
        <v>2.6764311430863599E-4</v>
      </c>
      <c r="AE194">
        <v>3.7316069030306898E-4</v>
      </c>
      <c r="AF194">
        <v>2.4606813695030998E-4</v>
      </c>
      <c r="AG194">
        <v>5.9626739814848005E-4</v>
      </c>
      <c r="AH194">
        <v>4.0263697863694801E-4</v>
      </c>
      <c r="AI194">
        <v>2.39439263420015E-4</v>
      </c>
      <c r="AJ194">
        <v>4.8406504024957699E-4</v>
      </c>
      <c r="AK194">
        <v>3.6807352635584499E-4</v>
      </c>
      <c r="AL194">
        <v>3.2874474072920698E-4</v>
      </c>
      <c r="AM194">
        <v>2.9185668880279302E-4</v>
      </c>
      <c r="AN194">
        <v>1.8565156160065899E-4</v>
      </c>
      <c r="AO194">
        <v>2.6899801045059601E-4</v>
      </c>
      <c r="AP194">
        <v>4.47108796092568E-4</v>
      </c>
      <c r="AQ194">
        <v>6.1889017273632999E-4</v>
      </c>
      <c r="AR194">
        <v>2.4081670383683501E-4</v>
      </c>
      <c r="AS194">
        <v>5.19195524444238E-4</v>
      </c>
      <c r="AT194">
        <v>3.5960962359367701E-4</v>
      </c>
      <c r="AU194">
        <v>3.9987825962202704E-3</v>
      </c>
      <c r="AV194">
        <v>2.3621884199505401E-4</v>
      </c>
      <c r="AW194" s="1">
        <v>7.2107098975972294E-5</v>
      </c>
      <c r="AX194">
        <v>2.0403498991379199E-4</v>
      </c>
      <c r="AY194">
        <v>1.25048052984768E-3</v>
      </c>
      <c r="AZ194">
        <v>5.3941471743980201E-4</v>
      </c>
      <c r="BA194">
        <v>4.37382114718849E-4</v>
      </c>
      <c r="BB194">
        <v>4.5171656279986401E-4</v>
      </c>
      <c r="BC194">
        <v>8.9549715667389205E-4</v>
      </c>
      <c r="BD194">
        <v>1.7696804735578499E-4</v>
      </c>
      <c r="BE194">
        <v>2.5783542481139899E-4</v>
      </c>
      <c r="BF194">
        <v>4.6053930988441201E-4</v>
      </c>
      <c r="BG194">
        <v>4.2568677755235799E-4</v>
      </c>
      <c r="BH194" s="1">
        <v>7.4625318419804803E-5</v>
      </c>
      <c r="BI194">
        <v>5.5424219408457397E-4</v>
      </c>
      <c r="BJ194">
        <v>4.5434714988988497E-4</v>
      </c>
      <c r="BK194">
        <v>3.9640729011683901E-4</v>
      </c>
      <c r="BL194">
        <v>1.35736472702925E-4</v>
      </c>
      <c r="BM194">
        <v>4.5051227731032799E-4</v>
      </c>
      <c r="BN194">
        <v>3.9657827246501401E-4</v>
      </c>
      <c r="BO194">
        <v>2.3239725112377999E-4</v>
      </c>
      <c r="BP194">
        <v>4.2217209058713101E-4</v>
      </c>
      <c r="BQ194">
        <v>4.3595188534762297E-4</v>
      </c>
      <c r="BR194">
        <v>2.7253628822232701E-4</v>
      </c>
      <c r="BS194">
        <v>1.97490724054008E-4</v>
      </c>
      <c r="BT194">
        <v>1.7061726021658799E-4</v>
      </c>
      <c r="BU194">
        <v>3.5272110714150299E-4</v>
      </c>
      <c r="BV194">
        <v>2.2711416532126098E-3</v>
      </c>
      <c r="BW194">
        <v>3.8560678338683401E-4</v>
      </c>
      <c r="BX194">
        <v>3.8432590533078699E-4</v>
      </c>
      <c r="BY194">
        <v>1.5137917075480099E-4</v>
      </c>
      <c r="BZ194">
        <v>1.9590836225482199E-4</v>
      </c>
      <c r="CA194">
        <v>2.6647959759946901E-4</v>
      </c>
      <c r="CB194">
        <v>4.6532646074648698E-4</v>
      </c>
      <c r="CC194">
        <v>3.6567178504827902E-4</v>
      </c>
      <c r="CD194">
        <v>3.9675924609252499E-4</v>
      </c>
      <c r="CE194" s="1">
        <v>5.22203292051552E-5</v>
      </c>
      <c r="CF194">
        <v>1.04251485552065E-4</v>
      </c>
      <c r="CG194">
        <v>3.6527130701642001E-4</v>
      </c>
      <c r="CH194">
        <v>4.1447708930445203E-4</v>
      </c>
      <c r="CI194">
        <v>3.62782840840771E-4</v>
      </c>
      <c r="CJ194">
        <v>1.91107762858782E-3</v>
      </c>
      <c r="CK194">
        <v>2.80025163664062E-4</v>
      </c>
      <c r="CL194">
        <v>5.4775785710965198E-4</v>
      </c>
      <c r="CM194">
        <v>4.2253900883174798E-4</v>
      </c>
      <c r="CN194">
        <v>4.8580661038025099E-4</v>
      </c>
      <c r="CO194">
        <v>5.5402751865061704E-4</v>
      </c>
      <c r="CP194">
        <v>2.34060150507263E-4</v>
      </c>
      <c r="CQ194">
        <v>2.6268133655838599E-4</v>
      </c>
      <c r="CR194">
        <v>2.16824790527124E-4</v>
      </c>
      <c r="CS194">
        <v>3.6973545399018301E-4</v>
      </c>
      <c r="CT194">
        <v>6.2235289678208995E-4</v>
      </c>
      <c r="CU194">
        <v>3.9217312826101E-4</v>
      </c>
      <c r="CV194">
        <v>4.6436009226206299E-4</v>
      </c>
      <c r="CW194">
        <v>5.4112468508900802E-4</v>
      </c>
      <c r="CX194">
        <v>2.80789340898556E-4</v>
      </c>
      <c r="CY194">
        <v>1.7023046453616499E-4</v>
      </c>
      <c r="CZ194">
        <v>7.2579519670817796E-4</v>
      </c>
      <c r="DA194">
        <v>2.2352917551520299E-4</v>
      </c>
      <c r="DB194">
        <v>2.2251998522472998E-3</v>
      </c>
      <c r="DC194">
        <v>5.8568812168284295E-4</v>
      </c>
      <c r="DD194">
        <v>4.1404429931859299E-4</v>
      </c>
      <c r="DE194">
        <v>2.1461745571803301E-4</v>
      </c>
      <c r="DF194">
        <v>5.1484194380545896E-4</v>
      </c>
      <c r="DG194">
        <v>3.9986392337810198E-4</v>
      </c>
      <c r="DH194">
        <v>3.3700270796985899E-4</v>
      </c>
      <c r="DI194">
        <v>3.4032080646279397E-4</v>
      </c>
      <c r="DJ194">
        <v>4.5049149535591402E-4</v>
      </c>
      <c r="DK194">
        <v>2.41309912850992E-4</v>
      </c>
      <c r="DL194">
        <v>2.37515187455216E-4</v>
      </c>
      <c r="DM194">
        <v>4.03836678040371E-4</v>
      </c>
      <c r="DN194">
        <v>1.7622710030695799E-4</v>
      </c>
      <c r="DO194">
        <v>2.4201914902757899E-4</v>
      </c>
      <c r="DP194">
        <v>1.80860968137137E-4</v>
      </c>
      <c r="DQ194">
        <v>4.0910647332847099E-4</v>
      </c>
      <c r="DR194">
        <v>4.8282887218916701E-4</v>
      </c>
      <c r="DS194">
        <v>1.3112929332595799E-4</v>
      </c>
      <c r="DT194">
        <v>2.6336248850144698E-4</v>
      </c>
      <c r="DU194">
        <v>4.07021161958087E-4</v>
      </c>
      <c r="DV194">
        <v>2.9123150267354299E-2</v>
      </c>
      <c r="DW194">
        <v>4.7895673591576198E-4</v>
      </c>
      <c r="DX194">
        <v>1.5541164222563101E-4</v>
      </c>
      <c r="DY194">
        <v>8.2350310732360599E-3</v>
      </c>
      <c r="DZ194">
        <v>3.5514948369434501E-2</v>
      </c>
      <c r="EA194">
        <v>2.0132474692947301E-4</v>
      </c>
      <c r="EB194">
        <v>2.3888341860702601E-4</v>
      </c>
      <c r="EC194">
        <v>4.2071018227658101E-4</v>
      </c>
      <c r="ED194">
        <v>3.5189586907099298E-4</v>
      </c>
      <c r="EE194">
        <v>3.8172033874865098E-4</v>
      </c>
      <c r="EF194">
        <v>1.9938670926265099E-4</v>
      </c>
      <c r="EG194">
        <v>3.8277877627905402E-4</v>
      </c>
      <c r="EH194">
        <v>4.0172586978276601E-4</v>
      </c>
      <c r="EI194">
        <v>5.0496234451810704E-4</v>
      </c>
      <c r="EJ194">
        <v>1.9706399655670199E-4</v>
      </c>
      <c r="EK194">
        <v>3.4503942568959398E-4</v>
      </c>
      <c r="EL194">
        <v>3.3710953981653499E-4</v>
      </c>
      <c r="EM194">
        <v>3.80373526395909E-4</v>
      </c>
      <c r="EN194">
        <v>4.8891066482742798E-4</v>
      </c>
      <c r="EO194">
        <v>3.9948592369609399E-4</v>
      </c>
      <c r="EP194">
        <v>3.5169592022186199E-4</v>
      </c>
      <c r="EQ194">
        <v>5.3365820325078795E-4</v>
      </c>
      <c r="ER194">
        <v>4.5725212430736801E-4</v>
      </c>
      <c r="ES194">
        <v>4.4235015420685003E-4</v>
      </c>
      <c r="ET194">
        <v>1.76938990199218E-4</v>
      </c>
      <c r="EU194" s="1">
        <v>6.2456196159517096E-5</v>
      </c>
      <c r="EV194" s="1">
        <v>8.5111219066513199E-5</v>
      </c>
      <c r="EW194">
        <v>1.4127499438462899E-4</v>
      </c>
      <c r="EX194">
        <v>4.5660229390342998E-4</v>
      </c>
      <c r="EY194">
        <v>3.1350566891044499E-4</v>
      </c>
      <c r="EZ194">
        <v>2.88894125089124E-4</v>
      </c>
      <c r="FA194">
        <v>1.9408924224144398E-2</v>
      </c>
      <c r="FB194">
        <v>5.2974663099369197E-4</v>
      </c>
      <c r="FC194">
        <v>4.1755366948522901E-4</v>
      </c>
      <c r="FD194">
        <v>1.7894747664010699E-4</v>
      </c>
      <c r="FE194">
        <v>4.6128376204523903E-4</v>
      </c>
      <c r="FF194">
        <v>2.1764009222547401E-4</v>
      </c>
      <c r="FG194">
        <v>3.3822645015403201E-4</v>
      </c>
      <c r="FH194">
        <v>2.9020358914747901E-4</v>
      </c>
      <c r="FI194">
        <v>1.2151019807390401E-4</v>
      </c>
      <c r="FJ194">
        <v>2.4891017634301601E-4</v>
      </c>
      <c r="FK194">
        <v>1.01350551375445E-4</v>
      </c>
      <c r="FL194">
        <v>2.0034152704195301E-4</v>
      </c>
      <c r="FM194">
        <v>5.1199924397764404E-4</v>
      </c>
      <c r="FN194">
        <v>4.09947082736024E-4</v>
      </c>
      <c r="FO194">
        <v>8.9953731147059503E-4</v>
      </c>
      <c r="FP194">
        <v>5.1784349196284398E-4</v>
      </c>
      <c r="FQ194">
        <v>2.5716038257274899E-2</v>
      </c>
      <c r="FR194">
        <v>4.5957571368203501E-4</v>
      </c>
      <c r="FS194">
        <v>5.9867995155185496E-4</v>
      </c>
      <c r="FT194" s="1">
        <v>1.70872148202138E-5</v>
      </c>
      <c r="FU194">
        <v>4.8520259723794498E-4</v>
      </c>
      <c r="FV194">
        <v>5.4286060843163205E-4</v>
      </c>
      <c r="FW194">
        <v>2.99188869950651E-4</v>
      </c>
      <c r="FX194">
        <v>3.4678525552892902E-4</v>
      </c>
      <c r="FY194">
        <v>3.9053701438599299E-4</v>
      </c>
      <c r="FZ194">
        <v>4.0300230808866099E-4</v>
      </c>
      <c r="GA194">
        <v>5.3800265806464899E-4</v>
      </c>
      <c r="GB194">
        <v>2.9296611408054902E-4</v>
      </c>
      <c r="GC194">
        <v>4.9999502582767804E-4</v>
      </c>
      <c r="GD194">
        <v>1.7771108230217399E-4</v>
      </c>
      <c r="GE194">
        <v>1.9448658038247299E-4</v>
      </c>
      <c r="GF194">
        <v>6.3133196649825898E-4</v>
      </c>
      <c r="GG194">
        <v>1.0960605910481199E-4</v>
      </c>
      <c r="GH194">
        <v>2.2057509174935701E-4</v>
      </c>
      <c r="GI194">
        <v>1.5681507286096499E-4</v>
      </c>
      <c r="GJ194">
        <v>2.0852249817764499E-4</v>
      </c>
      <c r="GK194">
        <v>1.5585638082666199E-4</v>
      </c>
      <c r="GL194">
        <v>5.20633756266048E-4</v>
      </c>
      <c r="GM194">
        <v>3.4544298129669798E-4</v>
      </c>
      <c r="GN194">
        <v>2.5598228110658498E-4</v>
      </c>
      <c r="GO194">
        <v>3.7836183331057502E-4</v>
      </c>
      <c r="GP194">
        <v>3.5775074060759402E-4</v>
      </c>
      <c r="GQ194">
        <v>4.7668700926411801E-4</v>
      </c>
      <c r="GR194">
        <v>3.6006506634319799E-4</v>
      </c>
      <c r="GS194">
        <v>2.7406807603473702E-4</v>
      </c>
      <c r="GT194">
        <v>3.3624335955455899E-4</v>
      </c>
      <c r="GU194">
        <v>2.2646457560859801E-4</v>
      </c>
      <c r="GV194">
        <v>3.2998591456958698E-4</v>
      </c>
      <c r="GW194">
        <v>3.8504081362293499E-4</v>
      </c>
      <c r="GX194">
        <v>4.7771603352869403E-4</v>
      </c>
      <c r="GY194">
        <v>4.1187741199172101E-4</v>
      </c>
      <c r="GZ194" s="1">
        <v>4.4030911783612801E-5</v>
      </c>
      <c r="HA194">
        <v>4.0623565336588902E-4</v>
      </c>
      <c r="HB194">
        <v>6.2698893893832204E-4</v>
      </c>
      <c r="HC194">
        <v>5.3743878175544304E-4</v>
      </c>
      <c r="HD194">
        <v>6.6277407550953502E-4</v>
      </c>
      <c r="HE194">
        <v>3.5018500057624699E-4</v>
      </c>
      <c r="HF194">
        <v>2.5888614239496301E-4</v>
      </c>
      <c r="HG194">
        <v>3.43249549843357E-4</v>
      </c>
      <c r="HH194">
        <v>1.83735279551283E-4</v>
      </c>
      <c r="HI194">
        <v>3.4732088247459403E-4</v>
      </c>
      <c r="HJ194">
        <v>3.6677163419970301E-4</v>
      </c>
      <c r="HK194">
        <v>5.6481728446047699E-4</v>
      </c>
      <c r="HL194">
        <v>4.7039017553836699E-4</v>
      </c>
      <c r="HM194">
        <v>6.3028819150531303E-4</v>
      </c>
      <c r="HN194" s="1">
        <v>8.3308848379827296E-5</v>
      </c>
      <c r="HO194">
        <v>5.0717102878484902E-4</v>
      </c>
      <c r="HP194">
        <v>4.2462925499715299E-4</v>
      </c>
      <c r="HQ194">
        <v>5.0101004879538904E-4</v>
      </c>
      <c r="HR194">
        <v>3.7576105072565898E-4</v>
      </c>
      <c r="HS194" s="1">
        <v>4.5822057653454801E-5</v>
      </c>
      <c r="HT194">
        <v>3.1092313417341099E-4</v>
      </c>
      <c r="HU194">
        <v>2.2284293422341299E-4</v>
      </c>
      <c r="HV194">
        <v>4.5914388047792101E-4</v>
      </c>
      <c r="HW194" s="1">
        <v>8.1618124167644106E-5</v>
      </c>
      <c r="HX194">
        <v>2.0609826254193301E-4</v>
      </c>
      <c r="HY194">
        <v>2.7290390073826301E-4</v>
      </c>
      <c r="HZ194">
        <v>1.73598079982579E-4</v>
      </c>
      <c r="IA194">
        <v>1.2480341149840199E-4</v>
      </c>
      <c r="IB194">
        <v>4.8759127964906899E-4</v>
      </c>
      <c r="IC194">
        <v>2.5628799367213899E-4</v>
      </c>
      <c r="ID194">
        <v>4.4781584704929898E-4</v>
      </c>
      <c r="IE194">
        <v>1.70227919771166E-4</v>
      </c>
      <c r="IF194">
        <v>4.9135666863739597E-4</v>
      </c>
      <c r="IG194">
        <v>4.7102534473208502E-4</v>
      </c>
      <c r="IH194">
        <v>1.4227455432445099E-4</v>
      </c>
      <c r="II194">
        <v>2.9735364852574199E-4</v>
      </c>
      <c r="IJ194">
        <v>5.3793534315360895E-4</v>
      </c>
      <c r="IK194">
        <v>1.88740793074747E-3</v>
      </c>
      <c r="IL194">
        <v>4.2362206060013002E-4</v>
      </c>
      <c r="IM194">
        <v>2.8457360958525298E-4</v>
      </c>
      <c r="IN194" s="1">
        <v>3.1326002296783502E-5</v>
      </c>
      <c r="IO194">
        <v>4.0072042210077802E-4</v>
      </c>
      <c r="IP194">
        <v>3.3532681748696998E-4</v>
      </c>
      <c r="IQ194">
        <v>1.06356207651808E-3</v>
      </c>
      <c r="IR194">
        <v>4.6053796211344502E-4</v>
      </c>
      <c r="IS194">
        <v>1.6768790661116699E-4</v>
      </c>
      <c r="IT194">
        <v>1.07037240096031E-4</v>
      </c>
      <c r="IU194">
        <v>7.29026158602821E-4</v>
      </c>
      <c r="IV194">
        <v>2.01715989461292E-4</v>
      </c>
      <c r="IW194">
        <v>3.2606980493536002E-4</v>
      </c>
      <c r="IX194">
        <v>4.42978452308727E-4</v>
      </c>
      <c r="IY194">
        <v>3.5476822474540099E-4</v>
      </c>
      <c r="IZ194">
        <v>3.3298203232862999E-3</v>
      </c>
      <c r="JA194">
        <v>6.0602405772868905E-4</v>
      </c>
      <c r="JB194">
        <v>4.4272360023413102E-4</v>
      </c>
      <c r="JC194">
        <v>2.1680708605072499E-4</v>
      </c>
      <c r="JD194" s="1">
        <v>9.08002606400716E-6</v>
      </c>
      <c r="JE194">
        <v>2.9956145590991198E-4</v>
      </c>
      <c r="JF194">
        <v>1.83619572927894E-4</v>
      </c>
      <c r="JG194">
        <v>3.8298871037011702E-4</v>
      </c>
      <c r="JH194">
        <v>4.5843882948916098E-4</v>
      </c>
      <c r="JI194">
        <v>3.5284325316192701E-4</v>
      </c>
      <c r="JJ194">
        <v>1.4283879884629801E-4</v>
      </c>
      <c r="JK194">
        <v>5.3889172681142702E-4</v>
      </c>
      <c r="JL194">
        <v>2.7316911494693102E-4</v>
      </c>
      <c r="JM194">
        <v>3.3206737288804901E-4</v>
      </c>
      <c r="JN194">
        <v>4.44282747290797E-4</v>
      </c>
      <c r="JO194">
        <v>3.7272600636999398E-4</v>
      </c>
      <c r="JP194">
        <v>4.2798324751609198E-4</v>
      </c>
      <c r="JQ194">
        <v>5.2006087598228403E-4</v>
      </c>
      <c r="JR194">
        <v>3.7565987454703801E-4</v>
      </c>
      <c r="JS194">
        <v>3.0285354346546399E-4</v>
      </c>
      <c r="JT194">
        <v>4.3216545675440701E-4</v>
      </c>
      <c r="JU194">
        <v>3.2712486748688E-4</v>
      </c>
      <c r="JV194">
        <v>5.2898008924567505E-4</v>
      </c>
      <c r="JW194">
        <v>4.5992331072780698E-4</v>
      </c>
      <c r="JX194">
        <v>3.4875866155231598E-4</v>
      </c>
      <c r="JY194">
        <v>1.8629574559462299E-4</v>
      </c>
      <c r="JZ194">
        <v>7.4534385384956601E-4</v>
      </c>
      <c r="KA194">
        <v>3.1154696223638801E-4</v>
      </c>
      <c r="KB194">
        <v>2.4464186897843801E-4</v>
      </c>
      <c r="KC194" s="1">
        <v>3.9287768795855101E-5</v>
      </c>
      <c r="KD194">
        <v>2.4581619454476202E-4</v>
      </c>
      <c r="KE194" s="1">
        <v>2.4249956990395699E-5</v>
      </c>
    </row>
    <row r="195" spans="1:291" x14ac:dyDescent="0.2">
      <c r="A195">
        <v>3.4000000000000002E-2</v>
      </c>
      <c r="B195" t="s">
        <v>482</v>
      </c>
      <c r="C195">
        <v>1.10813674072758E-3</v>
      </c>
      <c r="D195">
        <v>7.1464541451372497E-4</v>
      </c>
      <c r="E195">
        <v>0.22219216130929001</v>
      </c>
      <c r="F195">
        <v>7.15701274149647E-3</v>
      </c>
      <c r="G195">
        <v>1.1708948990498201E-3</v>
      </c>
      <c r="H195">
        <v>9.7605416764322999E-4</v>
      </c>
      <c r="I195">
        <v>1.7728981829382201E-3</v>
      </c>
      <c r="J195">
        <v>9.9923450518356197E-4</v>
      </c>
      <c r="K195">
        <v>7.8437011323134298E-4</v>
      </c>
      <c r="L195">
        <v>9.68723173124092E-4</v>
      </c>
      <c r="M195">
        <v>1.1146386427672199E-3</v>
      </c>
      <c r="N195">
        <v>1.43392564341757E-3</v>
      </c>
      <c r="O195">
        <v>5.2050739280905397E-4</v>
      </c>
      <c r="P195">
        <v>8.1212220605904697E-4</v>
      </c>
      <c r="Q195">
        <v>1.03097678146284E-3</v>
      </c>
      <c r="R195">
        <v>1.6057280658830499E-3</v>
      </c>
      <c r="S195">
        <v>1.1498533389832E-3</v>
      </c>
      <c r="T195" s="1">
        <v>8.35477667665328E-5</v>
      </c>
      <c r="U195">
        <v>9.884142343880931E-4</v>
      </c>
      <c r="V195">
        <v>2.2579892042138799E-3</v>
      </c>
      <c r="W195">
        <v>1.39667311499962E-3</v>
      </c>
      <c r="X195">
        <v>2.2619558189245102E-3</v>
      </c>
      <c r="Y195">
        <v>1.1208575877057799E-3</v>
      </c>
      <c r="Z195">
        <v>8.9075861062698296E-4</v>
      </c>
      <c r="AA195">
        <v>2.0471962419242001E-3</v>
      </c>
      <c r="AB195">
        <v>1.5187583688451799E-3</v>
      </c>
      <c r="AC195">
        <v>1.38380166359106E-3</v>
      </c>
      <c r="AD195">
        <v>5.9189649924896504E-4</v>
      </c>
      <c r="AE195">
        <v>8.4704241074923595E-4</v>
      </c>
      <c r="AF195">
        <v>1.4983300688558401E-3</v>
      </c>
      <c r="AG195">
        <v>1.0719851424565701E-3</v>
      </c>
      <c r="AH195">
        <v>1.8146267419897901E-3</v>
      </c>
      <c r="AI195">
        <v>4.9725489867829802E-3</v>
      </c>
      <c r="AJ195">
        <v>8.9677690136634697E-4</v>
      </c>
      <c r="AK195">
        <v>3.6069372699811799E-3</v>
      </c>
      <c r="AL195">
        <v>1.3252594680897101E-3</v>
      </c>
      <c r="AM195">
        <v>9.2181122216266405E-4</v>
      </c>
      <c r="AN195">
        <v>4.0953595294058602E-4</v>
      </c>
      <c r="AO195">
        <v>4.7113960128433502E-3</v>
      </c>
      <c r="AP195">
        <v>1.74420626386118E-3</v>
      </c>
      <c r="AQ195">
        <v>1.14884829844342E-3</v>
      </c>
      <c r="AR195">
        <v>7.0959272963006903E-4</v>
      </c>
      <c r="AS195">
        <v>1.43347369030628E-3</v>
      </c>
      <c r="AT195">
        <v>1.2443624004932301E-3</v>
      </c>
      <c r="AU195">
        <v>1.0742185116418899E-3</v>
      </c>
      <c r="AV195">
        <v>6.8936368408883996E-4</v>
      </c>
      <c r="AW195">
        <v>1.4037315007755101E-4</v>
      </c>
      <c r="AX195">
        <v>3.8294642987834701E-4</v>
      </c>
      <c r="AY195">
        <v>1.80073824701888E-3</v>
      </c>
      <c r="AZ195">
        <v>9.6830631468358599E-4</v>
      </c>
      <c r="BA195">
        <v>1.0233077373668401E-3</v>
      </c>
      <c r="BB195">
        <v>8.5069021147873196E-4</v>
      </c>
      <c r="BC195">
        <v>9.8348672717091202E-4</v>
      </c>
      <c r="BD195">
        <v>5.7511935730496905E-4</v>
      </c>
      <c r="BE195">
        <v>8.2300092772535297E-4</v>
      </c>
      <c r="BF195">
        <v>5.5819963931428695E-4</v>
      </c>
      <c r="BG195">
        <v>1.1859210532456799E-3</v>
      </c>
      <c r="BH195">
        <v>4.4706757904683798E-4</v>
      </c>
      <c r="BI195">
        <v>9.4189988570886503E-4</v>
      </c>
      <c r="BJ195">
        <v>9.3994502489709998E-4</v>
      </c>
      <c r="BK195">
        <v>2.4502633924365102E-3</v>
      </c>
      <c r="BL195">
        <v>3.3785263580239498E-4</v>
      </c>
      <c r="BM195">
        <v>9.8115458248380395E-4</v>
      </c>
      <c r="BN195">
        <v>1.57546523498844E-3</v>
      </c>
      <c r="BO195">
        <v>8.72630819472754E-3</v>
      </c>
      <c r="BP195">
        <v>1.92892730410871E-3</v>
      </c>
      <c r="BQ195">
        <v>1.05805407720383E-3</v>
      </c>
      <c r="BR195">
        <v>1.16209689262414E-3</v>
      </c>
      <c r="BS195">
        <v>4.3332743201848702E-4</v>
      </c>
      <c r="BT195">
        <v>4.4639860349844401E-4</v>
      </c>
      <c r="BU195">
        <v>2.7109077411105E-3</v>
      </c>
      <c r="BV195">
        <v>2.77692850262566E-3</v>
      </c>
      <c r="BW195">
        <v>1.1256848655305E-3</v>
      </c>
      <c r="BX195">
        <v>8.4628449016943498E-4</v>
      </c>
      <c r="BY195">
        <v>5.8499552285922298E-4</v>
      </c>
      <c r="BZ195">
        <v>9.8204128838429508E-4</v>
      </c>
      <c r="CA195">
        <v>4.8950182175312397E-3</v>
      </c>
      <c r="CB195">
        <v>1.0372728680877799E-3</v>
      </c>
      <c r="CC195">
        <v>1.74989433589921E-3</v>
      </c>
      <c r="CD195">
        <v>8.9899377029034697E-4</v>
      </c>
      <c r="CE195">
        <v>1.50578625856459E-4</v>
      </c>
      <c r="CF195">
        <v>2.7230384248837301E-4</v>
      </c>
      <c r="CG195">
        <v>9.1473698977364898E-4</v>
      </c>
      <c r="CH195">
        <v>1.33044578066119E-3</v>
      </c>
      <c r="CI195">
        <v>1.1911889572619799E-3</v>
      </c>
      <c r="CJ195">
        <v>1.05662907030099E-3</v>
      </c>
      <c r="CK195">
        <v>5.9861712982145303E-4</v>
      </c>
      <c r="CL195">
        <v>1.0599309587925999E-3</v>
      </c>
      <c r="CM195">
        <v>1.0051723462081901E-3</v>
      </c>
      <c r="CN195">
        <v>1.3509764184264699E-3</v>
      </c>
      <c r="CO195">
        <v>1.2460482015618499E-3</v>
      </c>
      <c r="CP195">
        <v>5.9326152130464895E-4</v>
      </c>
      <c r="CQ195">
        <v>8.2049257856413001E-4</v>
      </c>
      <c r="CR195">
        <v>6.2174662784475997E-3</v>
      </c>
      <c r="CS195">
        <v>7.8743740150438897E-4</v>
      </c>
      <c r="CT195">
        <v>1.27072677131445E-3</v>
      </c>
      <c r="CU195">
        <v>8.0582323524533699E-4</v>
      </c>
      <c r="CV195">
        <v>1.1947617998372801E-3</v>
      </c>
      <c r="CW195">
        <v>1.24152654605679E-3</v>
      </c>
      <c r="CX195">
        <v>5.1398656231175302E-3</v>
      </c>
      <c r="CY195">
        <v>3.8910173992258201E-4</v>
      </c>
      <c r="CZ195">
        <v>1.3598876390196501E-3</v>
      </c>
      <c r="DA195">
        <v>2.8449485597723599E-3</v>
      </c>
      <c r="DB195">
        <v>1.3611369751645099E-3</v>
      </c>
      <c r="DC195">
        <v>1.1790031206716401E-3</v>
      </c>
      <c r="DD195">
        <v>1.40739823010987E-3</v>
      </c>
      <c r="DE195">
        <v>5.4985137563406897E-3</v>
      </c>
      <c r="DF195">
        <v>1.37041914186522E-3</v>
      </c>
      <c r="DG195">
        <v>8.8296857284887395E-4</v>
      </c>
      <c r="DH195">
        <v>9.7663303422311693E-4</v>
      </c>
      <c r="DI195">
        <v>9.6854743502757499E-4</v>
      </c>
      <c r="DJ195">
        <v>4.4448773433465203E-3</v>
      </c>
      <c r="DK195">
        <v>7.7126865652757197E-4</v>
      </c>
      <c r="DL195">
        <v>7.5678146027223199E-4</v>
      </c>
      <c r="DM195">
        <v>7.0119326015859803E-4</v>
      </c>
      <c r="DN195">
        <v>2.9931614653391499E-3</v>
      </c>
      <c r="DO195">
        <v>1.47619257686339E-3</v>
      </c>
      <c r="DP195">
        <v>1.03186352539387E-3</v>
      </c>
      <c r="DQ195">
        <v>2.5788837804557501E-3</v>
      </c>
      <c r="DR195">
        <v>1.6154024626553801E-3</v>
      </c>
      <c r="DS195">
        <v>1.3799547083939701E-4</v>
      </c>
      <c r="DT195">
        <v>1.13874252809513E-3</v>
      </c>
      <c r="DU195">
        <v>9.1420428719800502E-4</v>
      </c>
      <c r="DV195">
        <v>6.6888586925450695E-4</v>
      </c>
      <c r="DW195">
        <v>1.2587618601366201E-3</v>
      </c>
      <c r="DX195">
        <v>6.9007390779356203E-4</v>
      </c>
      <c r="DY195">
        <v>2.44617476839559E-3</v>
      </c>
      <c r="DZ195">
        <v>7.4540173291320303E-4</v>
      </c>
      <c r="EA195">
        <v>2.1771625432994601E-4</v>
      </c>
      <c r="EB195">
        <v>8.0297976257750797E-4</v>
      </c>
      <c r="EC195">
        <v>1.06069665992951E-3</v>
      </c>
      <c r="ED195">
        <v>1.16021472074945E-3</v>
      </c>
      <c r="EE195">
        <v>1.3012013165603601E-3</v>
      </c>
      <c r="EF195">
        <v>7.0946488848956603E-4</v>
      </c>
      <c r="EG195">
        <v>8.5958369148912499E-4</v>
      </c>
      <c r="EH195">
        <v>7.6711001486018497E-3</v>
      </c>
      <c r="EI195">
        <v>8.7179155433829501E-4</v>
      </c>
      <c r="EJ195">
        <v>3.8520015763433298E-4</v>
      </c>
      <c r="EK195">
        <v>4.2909239118390204E-3</v>
      </c>
      <c r="EL195">
        <v>2.0572853608387502E-3</v>
      </c>
      <c r="EM195">
        <v>4.9690029349448305E-4</v>
      </c>
      <c r="EN195">
        <v>8.3134254567147805E-4</v>
      </c>
      <c r="EO195">
        <v>9.4746357993947595E-4</v>
      </c>
      <c r="EP195">
        <v>0.166241559279701</v>
      </c>
      <c r="EQ195">
        <v>1.2452101641589101E-3</v>
      </c>
      <c r="ER195">
        <v>1.37908391039293E-3</v>
      </c>
      <c r="ES195">
        <v>3.2162915828547502E-3</v>
      </c>
      <c r="ET195">
        <v>1.24189964304884E-3</v>
      </c>
      <c r="EU195">
        <v>1.62249329041352E-4</v>
      </c>
      <c r="EV195">
        <v>2.5115334344282501E-4</v>
      </c>
      <c r="EW195">
        <v>3.4153017422858901E-4</v>
      </c>
      <c r="EX195">
        <v>8.3146844016398905E-4</v>
      </c>
      <c r="EY195">
        <v>9.3857953370293898E-4</v>
      </c>
      <c r="EZ195">
        <v>8.2621757668515598E-4</v>
      </c>
      <c r="FA195">
        <v>9.3751506056337201E-4</v>
      </c>
      <c r="FB195">
        <v>1.13343057084385E-3</v>
      </c>
      <c r="FC195">
        <v>1.31301805802318E-3</v>
      </c>
      <c r="FD195">
        <v>7.0117114623306895E-4</v>
      </c>
      <c r="FE195">
        <v>1.0019827613043601E-3</v>
      </c>
      <c r="FF195">
        <v>1.1060668565605501E-3</v>
      </c>
      <c r="FG195">
        <v>6.4943110567865898E-4</v>
      </c>
      <c r="FH195">
        <v>7.19656990575278E-4</v>
      </c>
      <c r="FI195">
        <v>4.1814344009589202E-4</v>
      </c>
      <c r="FJ195">
        <v>5.9273918965913096E-4</v>
      </c>
      <c r="FK195">
        <v>2.5812084216640798E-4</v>
      </c>
      <c r="FL195">
        <v>2.09652588767568E-3</v>
      </c>
      <c r="FM195">
        <v>1.19230082294492E-3</v>
      </c>
      <c r="FN195">
        <v>1.41199121854766E-3</v>
      </c>
      <c r="FO195">
        <v>1.1474068792103301E-3</v>
      </c>
      <c r="FP195">
        <v>1.11975752281839E-3</v>
      </c>
      <c r="FQ195">
        <v>9.5086173339658804E-4</v>
      </c>
      <c r="FR195">
        <v>1.0208502939993199E-3</v>
      </c>
      <c r="FS195">
        <v>1.9359591668992699E-3</v>
      </c>
      <c r="FT195" s="1">
        <v>8.2021354807252094E-5</v>
      </c>
      <c r="FU195">
        <v>1.1366302544577301E-3</v>
      </c>
      <c r="FV195">
        <v>1.7207041917839999E-3</v>
      </c>
      <c r="FW195">
        <v>1.08012806702207E-3</v>
      </c>
      <c r="FX195">
        <v>1.64533505643664E-3</v>
      </c>
      <c r="FY195">
        <v>9.7782252339232594E-4</v>
      </c>
      <c r="FZ195">
        <v>1.3299863129484001E-3</v>
      </c>
      <c r="GA195">
        <v>1.22351753623394E-3</v>
      </c>
      <c r="GB195">
        <v>0.16487579980716299</v>
      </c>
      <c r="GC195">
        <v>1.35805276064863E-3</v>
      </c>
      <c r="GD195">
        <v>3.6206665111288802E-4</v>
      </c>
      <c r="GE195">
        <v>5.27258163116114E-4</v>
      </c>
      <c r="GF195">
        <v>9.1472896977002596E-4</v>
      </c>
      <c r="GG195">
        <v>1.0022794525728601E-3</v>
      </c>
      <c r="GH195">
        <v>9.9433325604727E-4</v>
      </c>
      <c r="GI195">
        <v>8.1122631363282995E-4</v>
      </c>
      <c r="GJ195">
        <v>8.6554144961401296E-4</v>
      </c>
      <c r="GK195">
        <v>3.5840718184679802E-4</v>
      </c>
      <c r="GL195">
        <v>6.1480806587890997E-4</v>
      </c>
      <c r="GM195">
        <v>6.10599599451935E-4</v>
      </c>
      <c r="GN195">
        <v>9.9673002884423396E-3</v>
      </c>
      <c r="GO195">
        <v>6.9932705726489304E-4</v>
      </c>
      <c r="GP195">
        <v>1.0357950145844801E-3</v>
      </c>
      <c r="GQ195">
        <v>1.1984097528457099E-3</v>
      </c>
      <c r="GR195">
        <v>1.13245775825019E-3</v>
      </c>
      <c r="GS195">
        <v>5.8750751798147198E-4</v>
      </c>
      <c r="GT195">
        <v>7.4757289103850899E-4</v>
      </c>
      <c r="GU195">
        <v>1.31836720096638E-3</v>
      </c>
      <c r="GV195">
        <v>6.35861266539757E-4</v>
      </c>
      <c r="GW195">
        <v>8.8838301593056695E-4</v>
      </c>
      <c r="GX195">
        <v>1.23036237394784E-3</v>
      </c>
      <c r="GY195">
        <v>8.6369622856734805E-4</v>
      </c>
      <c r="GZ195">
        <v>1.8289569329513701E-3</v>
      </c>
      <c r="HA195">
        <v>1.0342351228598301E-3</v>
      </c>
      <c r="HB195">
        <v>4.5196185272635E-4</v>
      </c>
      <c r="HC195">
        <v>1.4366124422879299E-3</v>
      </c>
      <c r="HD195">
        <v>8.7868257212185704E-4</v>
      </c>
      <c r="HE195">
        <v>9.0571584390015199E-4</v>
      </c>
      <c r="HF195">
        <v>7.5173284512002698E-4</v>
      </c>
      <c r="HG195">
        <v>1.0276474676915301E-3</v>
      </c>
      <c r="HH195">
        <v>7.6974414215836998E-4</v>
      </c>
      <c r="HI195">
        <v>1.00890704576968E-3</v>
      </c>
      <c r="HJ195">
        <v>8.3518556679672501E-4</v>
      </c>
      <c r="HK195">
        <v>1.22889447203054E-3</v>
      </c>
      <c r="HL195">
        <v>1.1439196700687201E-3</v>
      </c>
      <c r="HM195">
        <v>1.6640520927756401E-3</v>
      </c>
      <c r="HN195">
        <v>6.6363152764151796E-4</v>
      </c>
      <c r="HO195">
        <v>1.5199808315946399E-3</v>
      </c>
      <c r="HP195">
        <v>1.77159128531193E-3</v>
      </c>
      <c r="HQ195">
        <v>1.55756472020631E-3</v>
      </c>
      <c r="HR195">
        <v>9.3477606159430996E-4</v>
      </c>
      <c r="HS195">
        <v>4.0460552592186502E-4</v>
      </c>
      <c r="HT195">
        <v>9.4492373061849308E-3</v>
      </c>
      <c r="HU195">
        <v>8.7783232743823998E-3</v>
      </c>
      <c r="HV195">
        <v>2.7444814291005602E-3</v>
      </c>
      <c r="HW195">
        <v>3.2357329835112399E-4</v>
      </c>
      <c r="HX195">
        <v>4.2906454186894403E-4</v>
      </c>
      <c r="HY195">
        <v>6.8866948155056899E-4</v>
      </c>
      <c r="HZ195">
        <v>5.3108491527710305E-4</v>
      </c>
      <c r="IA195">
        <v>2.8274685374602798E-4</v>
      </c>
      <c r="IB195">
        <v>9.8538084677885808E-4</v>
      </c>
      <c r="IC195">
        <v>4.7428022552980301E-3</v>
      </c>
      <c r="ID195">
        <v>1.22690505897497E-3</v>
      </c>
      <c r="IE195">
        <v>6.2328338696930499E-4</v>
      </c>
      <c r="IF195">
        <v>1.3349943376826301E-3</v>
      </c>
      <c r="IG195">
        <v>8.2846763961605895E-4</v>
      </c>
      <c r="IH195">
        <v>7.00991463816198E-4</v>
      </c>
      <c r="II195">
        <v>7.4459690522945502E-4</v>
      </c>
      <c r="IJ195">
        <v>1.2301617673369501E-3</v>
      </c>
      <c r="IK195">
        <v>1.13869141363972E-3</v>
      </c>
      <c r="IL195">
        <v>1.60662238499392E-3</v>
      </c>
      <c r="IM195">
        <v>1.2068616778188701E-3</v>
      </c>
      <c r="IN195" s="1">
        <v>8.1520690535062703E-5</v>
      </c>
      <c r="IO195">
        <v>1.0686713053853201E-3</v>
      </c>
      <c r="IP195">
        <v>1.85804410424083E-3</v>
      </c>
      <c r="IQ195">
        <v>1.1766531881522301E-3</v>
      </c>
      <c r="IR195">
        <v>8.1758082503114999E-4</v>
      </c>
      <c r="IS195">
        <v>3.4654012198884101E-4</v>
      </c>
      <c r="IT195">
        <v>8.2770354488627298E-4</v>
      </c>
      <c r="IU195">
        <v>1.3822824257698899E-3</v>
      </c>
      <c r="IV195">
        <v>7.6291618491566902E-4</v>
      </c>
      <c r="IW195">
        <v>1.27707730315525E-3</v>
      </c>
      <c r="IX195">
        <v>1.22099316539973E-3</v>
      </c>
      <c r="IY195">
        <v>5.4178233001123E-3</v>
      </c>
      <c r="IZ195">
        <v>1.2647222559393199E-3</v>
      </c>
      <c r="JA195">
        <v>1.0508823421791799E-3</v>
      </c>
      <c r="JB195">
        <v>1.7468445916574201E-3</v>
      </c>
      <c r="JC195">
        <v>9.3979049899192203E-4</v>
      </c>
      <c r="JD195" s="1">
        <v>7.7742992707423102E-5</v>
      </c>
      <c r="JE195">
        <v>4.80233787009074E-2</v>
      </c>
      <c r="JF195">
        <v>4.6448596904771902E-4</v>
      </c>
      <c r="JG195">
        <v>1.14866230345276E-3</v>
      </c>
      <c r="JH195">
        <v>1.3771632717117599E-3</v>
      </c>
      <c r="JI195">
        <v>7.9705954384917601E-4</v>
      </c>
      <c r="JJ195">
        <v>3.2382696776803898E-4</v>
      </c>
      <c r="JK195">
        <v>1.1492029122720799E-3</v>
      </c>
      <c r="JL195">
        <v>1.32629052916542E-3</v>
      </c>
      <c r="JM195">
        <v>2.38742341749311E-3</v>
      </c>
      <c r="JN195">
        <v>1.11412373802974E-3</v>
      </c>
      <c r="JO195">
        <v>9.5300800294087495E-4</v>
      </c>
      <c r="JP195">
        <v>1.6190882334934601E-3</v>
      </c>
      <c r="JQ195">
        <v>1.27591834735569E-3</v>
      </c>
      <c r="JR195">
        <v>4.8000910945067499E-3</v>
      </c>
      <c r="JS195">
        <v>4.8543944453506198E-3</v>
      </c>
      <c r="JT195">
        <v>1.4953809721998501E-3</v>
      </c>
      <c r="JU195">
        <v>8.10171815523411E-4</v>
      </c>
      <c r="JV195">
        <v>1.3601132246421001E-3</v>
      </c>
      <c r="JW195">
        <v>1.4998736491066401E-3</v>
      </c>
      <c r="JX195">
        <v>1.3161075087821E-3</v>
      </c>
      <c r="JY195">
        <v>4.3269866061677301E-4</v>
      </c>
      <c r="JZ195">
        <v>1.20725054948365E-3</v>
      </c>
      <c r="KA195">
        <v>9.1384022285914701E-4</v>
      </c>
      <c r="KB195">
        <v>4.6684137383310598E-4</v>
      </c>
      <c r="KC195">
        <v>1.3594372474544101E-4</v>
      </c>
      <c r="KD195">
        <v>3.7442975608190498E-3</v>
      </c>
      <c r="KE195" s="1">
        <v>6.8577792506435399E-5</v>
      </c>
    </row>
    <row r="196" spans="1:291" x14ac:dyDescent="0.2">
      <c r="A196">
        <v>2.1999999999999999E-2</v>
      </c>
      <c r="B196" t="s">
        <v>483</v>
      </c>
      <c r="C196">
        <v>4.192864493505E-3</v>
      </c>
      <c r="D196">
        <v>1.42638409641338E-3</v>
      </c>
      <c r="E196">
        <v>1.23340616243868E-3</v>
      </c>
      <c r="F196">
        <v>1.32037970046482E-3</v>
      </c>
      <c r="G196">
        <v>3.5558086152130998E-3</v>
      </c>
      <c r="H196">
        <v>2.1954636424002701E-3</v>
      </c>
      <c r="I196">
        <v>2.4384335060140898E-3</v>
      </c>
      <c r="J196">
        <v>2.00174470532243E-3</v>
      </c>
      <c r="K196">
        <v>1.78501115391049E-3</v>
      </c>
      <c r="L196">
        <v>1.9361573398879301E-3</v>
      </c>
      <c r="M196">
        <v>3.0362362838808402E-3</v>
      </c>
      <c r="N196">
        <v>3.3840941113821702E-4</v>
      </c>
      <c r="O196">
        <v>5.4919954447127601E-4</v>
      </c>
      <c r="P196">
        <v>1.35683422702716E-3</v>
      </c>
      <c r="Q196">
        <v>2.2953372147465701E-3</v>
      </c>
      <c r="R196">
        <v>2.2476957070302001E-3</v>
      </c>
      <c r="S196">
        <v>2.2813936217374298E-3</v>
      </c>
      <c r="T196">
        <v>2.0227776745651899E-4</v>
      </c>
      <c r="U196">
        <v>7.26879714151998E-4</v>
      </c>
      <c r="V196">
        <v>1.9999019987112202E-3</v>
      </c>
      <c r="W196">
        <v>1.3030580775898401E-3</v>
      </c>
      <c r="X196">
        <v>1.9974551689375202E-3</v>
      </c>
      <c r="Y196">
        <v>2.51473390929699E-3</v>
      </c>
      <c r="Z196">
        <v>2.07710483387758E-3</v>
      </c>
      <c r="AA196">
        <v>3.0322505154018798E-3</v>
      </c>
      <c r="AB196">
        <v>1.84347573989043E-3</v>
      </c>
      <c r="AC196">
        <v>3.1839105543462298E-3</v>
      </c>
      <c r="AD196">
        <v>1.3053181625269201E-3</v>
      </c>
      <c r="AE196">
        <v>1.45694162473547E-3</v>
      </c>
      <c r="AF196">
        <v>9.7644846467983605E-4</v>
      </c>
      <c r="AG196">
        <v>1.93996973565603E-3</v>
      </c>
      <c r="AH196">
        <v>1.9862951638786302E-3</v>
      </c>
      <c r="AI196">
        <v>2.2357702387043599E-3</v>
      </c>
      <c r="AJ196">
        <v>2.3992414952100001E-3</v>
      </c>
      <c r="AK196">
        <v>2.31512873081146E-3</v>
      </c>
      <c r="AL196">
        <v>1.7692692270787401E-3</v>
      </c>
      <c r="AM196">
        <v>1.3881173103720799E-3</v>
      </c>
      <c r="AN196">
        <v>7.5028209155795795E-4</v>
      </c>
      <c r="AO196">
        <v>2.4802821914707901E-3</v>
      </c>
      <c r="AP196">
        <v>3.8251705019656502E-3</v>
      </c>
      <c r="AQ196">
        <v>2.3020513309325399E-3</v>
      </c>
      <c r="AR196">
        <v>1.3232325869996699E-3</v>
      </c>
      <c r="AS196">
        <v>3.3097734860497098E-3</v>
      </c>
      <c r="AT196">
        <v>1.91766114084316E-3</v>
      </c>
      <c r="AU196">
        <v>2.5333582907322099E-3</v>
      </c>
      <c r="AV196">
        <v>9.9599225205078499E-4</v>
      </c>
      <c r="AW196">
        <v>5.3674800770005303E-4</v>
      </c>
      <c r="AX196">
        <v>6.8103445460450005E-4</v>
      </c>
      <c r="AY196">
        <v>2.70728048128926E-4</v>
      </c>
      <c r="AZ196">
        <v>5.69531897407583E-3</v>
      </c>
      <c r="BA196">
        <v>2.6121112033105102E-3</v>
      </c>
      <c r="BB196">
        <v>2.3373003300022899E-3</v>
      </c>
      <c r="BC196">
        <v>3.0821413373783701E-3</v>
      </c>
      <c r="BD196">
        <v>7.2473202404689703E-4</v>
      </c>
      <c r="BE196">
        <v>1.4946607642573101E-3</v>
      </c>
      <c r="BF196">
        <v>3.2562072012911301E-3</v>
      </c>
      <c r="BG196">
        <v>4.6748683526510503E-3</v>
      </c>
      <c r="BH196">
        <v>1.6907658845928799E-4</v>
      </c>
      <c r="BI196">
        <v>2.6473190052458601E-3</v>
      </c>
      <c r="BJ196">
        <v>2.2143759411326499E-3</v>
      </c>
      <c r="BK196">
        <v>2.62878848758864E-3</v>
      </c>
      <c r="BL196">
        <v>7.2949541608800599E-4</v>
      </c>
      <c r="BM196">
        <v>2.2485339812357299E-3</v>
      </c>
      <c r="BN196">
        <v>1.9313113933936E-3</v>
      </c>
      <c r="BO196">
        <v>1.8286501473824201E-3</v>
      </c>
      <c r="BP196">
        <v>2.6904291225828699E-3</v>
      </c>
      <c r="BQ196">
        <v>5.4437493330159901E-3</v>
      </c>
      <c r="BR196">
        <v>9.3298251566421603E-4</v>
      </c>
      <c r="BS196">
        <v>1.2531184621305501E-3</v>
      </c>
      <c r="BT196">
        <v>9.5882868370848198E-4</v>
      </c>
      <c r="BU196">
        <v>1.9654954409383E-3</v>
      </c>
      <c r="BV196">
        <v>3.2708378325906002E-3</v>
      </c>
      <c r="BW196">
        <v>2.2560231771001499E-3</v>
      </c>
      <c r="BX196">
        <v>1.6399203932820001E-3</v>
      </c>
      <c r="BY196">
        <v>6.7078047033964901E-4</v>
      </c>
      <c r="BZ196">
        <v>1.5096965483057301E-3</v>
      </c>
      <c r="CA196">
        <v>2.2135202245811099E-3</v>
      </c>
      <c r="CB196">
        <v>1.6952232628255699E-2</v>
      </c>
      <c r="CC196">
        <v>2.4158441501437298E-3</v>
      </c>
      <c r="CD196">
        <v>2.0165490676497199E-3</v>
      </c>
      <c r="CE196">
        <v>2.3846239000183399E-4</v>
      </c>
      <c r="CF196">
        <v>1.02296115947105E-3</v>
      </c>
      <c r="CG196">
        <v>2.3256360137660502E-3</v>
      </c>
      <c r="CH196">
        <v>1.16903644084673E-3</v>
      </c>
      <c r="CI196">
        <v>1.65829543081599E-3</v>
      </c>
      <c r="CJ196">
        <v>6.4241448121438302E-3</v>
      </c>
      <c r="CK196">
        <v>1.34638052797705E-3</v>
      </c>
      <c r="CL196">
        <v>2.3334560203026699E-3</v>
      </c>
      <c r="CM196">
        <v>2.2437412773833698E-3</v>
      </c>
      <c r="CN196">
        <v>2.9154900459223E-3</v>
      </c>
      <c r="CO196">
        <v>3.4946038623116498E-3</v>
      </c>
      <c r="CP196">
        <v>1.22594549452182E-3</v>
      </c>
      <c r="CQ196">
        <v>1.3855993133099101E-3</v>
      </c>
      <c r="CR196">
        <v>9.6351465106984295E-4</v>
      </c>
      <c r="CS196">
        <v>1.4280941261111001E-3</v>
      </c>
      <c r="CT196">
        <v>1.3237641548777801E-2</v>
      </c>
      <c r="CU196">
        <v>3.85382626811147E-3</v>
      </c>
      <c r="CV196">
        <v>1.50940585543613E-3</v>
      </c>
      <c r="CW196">
        <v>9.9018224411802306E-3</v>
      </c>
      <c r="CX196">
        <v>1.5129481936732301E-3</v>
      </c>
      <c r="CY196">
        <v>7.8116697177439904E-4</v>
      </c>
      <c r="CZ196">
        <v>2.3841826092620001E-3</v>
      </c>
      <c r="DA196">
        <v>9.3909191554205598E-4</v>
      </c>
      <c r="DB196">
        <v>8.8867985491730098E-4</v>
      </c>
      <c r="DC196">
        <v>2.9246902296087198E-3</v>
      </c>
      <c r="DD196">
        <v>3.03279822510617E-3</v>
      </c>
      <c r="DE196">
        <v>2.96145014754745E-3</v>
      </c>
      <c r="DF196">
        <v>3.8205776032435202E-3</v>
      </c>
      <c r="DG196">
        <v>1.76711556030509E-3</v>
      </c>
      <c r="DH196">
        <v>1.9941369156632298E-3</v>
      </c>
      <c r="DI196">
        <v>2.0116537518866302E-3</v>
      </c>
      <c r="DJ196">
        <v>2.3187411505861E-3</v>
      </c>
      <c r="DK196">
        <v>1.12460413954845E-3</v>
      </c>
      <c r="DL196">
        <v>1.0328463335563601E-3</v>
      </c>
      <c r="DM196">
        <v>1.7600035131816801E-3</v>
      </c>
      <c r="DN196">
        <v>6.5397890379781105E-4</v>
      </c>
      <c r="DO196">
        <v>1.3263003287396599E-3</v>
      </c>
      <c r="DP196">
        <v>8.2794124011877296E-4</v>
      </c>
      <c r="DQ196">
        <v>2.6910085828509198E-3</v>
      </c>
      <c r="DR196">
        <v>1.49652484016037E-3</v>
      </c>
      <c r="DS196">
        <v>3.2836169740717899E-4</v>
      </c>
      <c r="DT196">
        <v>1.20916042824386E-3</v>
      </c>
      <c r="DU196">
        <v>1.5707005381941301E-3</v>
      </c>
      <c r="DV196">
        <v>1.28831203838115E-3</v>
      </c>
      <c r="DW196">
        <v>3.0363605122930301E-3</v>
      </c>
      <c r="DX196">
        <v>2.7667845092945102E-3</v>
      </c>
      <c r="DY196">
        <v>3.9519371839973304E-3</v>
      </c>
      <c r="DZ196">
        <v>9.7605222747773005E-4</v>
      </c>
      <c r="EA196">
        <v>4.3629459962716898E-4</v>
      </c>
      <c r="EB196">
        <v>1.3016974685257699E-3</v>
      </c>
      <c r="EC196">
        <v>2.5213949952858001E-3</v>
      </c>
      <c r="ED196">
        <v>1.64341093221762E-3</v>
      </c>
      <c r="EE196">
        <v>2.0030151223532598E-3</v>
      </c>
      <c r="EF196">
        <v>1.0662549226725299E-3</v>
      </c>
      <c r="EG196">
        <v>2.7584906924760701E-3</v>
      </c>
      <c r="EH196">
        <v>1.41494454169999E-3</v>
      </c>
      <c r="EI196">
        <v>1.88056015631228E-3</v>
      </c>
      <c r="EJ196">
        <v>7.7748475259712898E-4</v>
      </c>
      <c r="EK196">
        <v>0.17792096051863601</v>
      </c>
      <c r="EL196">
        <v>2.52880886449309E-3</v>
      </c>
      <c r="EM196">
        <v>1.0678595754474701E-3</v>
      </c>
      <c r="EN196">
        <v>2.07149566811105E-3</v>
      </c>
      <c r="EO196">
        <v>1.9322780461012801E-3</v>
      </c>
      <c r="EP196">
        <v>9.6889879859373296E-4</v>
      </c>
      <c r="EQ196">
        <v>2.71218333737441E-3</v>
      </c>
      <c r="ER196">
        <v>2.0025843416466298E-3</v>
      </c>
      <c r="ES196">
        <v>2.5928133145812901E-3</v>
      </c>
      <c r="ET196">
        <v>1.3676396265628399E-3</v>
      </c>
      <c r="EU196">
        <v>3.2982162992869802E-4</v>
      </c>
      <c r="EV196">
        <v>5.3976980358917302E-4</v>
      </c>
      <c r="EW196">
        <v>7.6055682634301399E-4</v>
      </c>
      <c r="EX196">
        <v>2.9008864591675101E-3</v>
      </c>
      <c r="EY196">
        <v>1.4329807805218799E-3</v>
      </c>
      <c r="EZ196">
        <v>1.65649797501037E-3</v>
      </c>
      <c r="FA196">
        <v>3.1425521572707601E-3</v>
      </c>
      <c r="FB196">
        <v>2.2302721461237998E-3</v>
      </c>
      <c r="FC196">
        <v>2.4886342870113101E-3</v>
      </c>
      <c r="FD196">
        <v>1.0309406755039799E-3</v>
      </c>
      <c r="FE196">
        <v>2.4650348694761799E-3</v>
      </c>
      <c r="FF196">
        <v>9.62451851206529E-4</v>
      </c>
      <c r="FG196">
        <v>1.2540622354483199E-3</v>
      </c>
      <c r="FH196">
        <v>1.1056322376356001E-3</v>
      </c>
      <c r="FI196">
        <v>2.47473159338848E-4</v>
      </c>
      <c r="FJ196">
        <v>8.37399971488113E-4</v>
      </c>
      <c r="FK196">
        <v>7.7563447027628805E-4</v>
      </c>
      <c r="FL196">
        <v>1.04905021588626E-3</v>
      </c>
      <c r="FM196">
        <v>2.9337027570835502E-3</v>
      </c>
      <c r="FN196">
        <v>1.9874582108159499E-3</v>
      </c>
      <c r="FO196">
        <v>1.82194402603095E-3</v>
      </c>
      <c r="FP196">
        <v>2.91759458481883E-3</v>
      </c>
      <c r="FQ196">
        <v>3.3424749182798998E-3</v>
      </c>
      <c r="FR196">
        <v>3.01480468696565E-3</v>
      </c>
      <c r="FS196">
        <v>3.6674105540892302E-2</v>
      </c>
      <c r="FT196" s="1">
        <v>5.0590805758933698E-5</v>
      </c>
      <c r="FU196">
        <v>2.6706619056946499E-3</v>
      </c>
      <c r="FV196">
        <v>2.27452142459826E-3</v>
      </c>
      <c r="FW196">
        <v>1.1592667549072701E-3</v>
      </c>
      <c r="FX196">
        <v>2.1034067529904499E-3</v>
      </c>
      <c r="FY196">
        <v>2.3135781779995901E-3</v>
      </c>
      <c r="FZ196">
        <v>8.5715975882758901E-4</v>
      </c>
      <c r="GA196">
        <v>2.6835777079522302E-3</v>
      </c>
      <c r="GB196">
        <v>1.4173823604266499E-3</v>
      </c>
      <c r="GC196">
        <v>5.0197577289225496E-3</v>
      </c>
      <c r="GD196">
        <v>7.2561036232996997E-4</v>
      </c>
      <c r="GE196">
        <v>9.2611545601166499E-4</v>
      </c>
      <c r="GF196">
        <v>1.59001195565991E-3</v>
      </c>
      <c r="GG196">
        <v>5.7110805257725697E-4</v>
      </c>
      <c r="GH196">
        <v>1.2373923558708299E-3</v>
      </c>
      <c r="GI196">
        <v>7.0439146735833396E-4</v>
      </c>
      <c r="GJ196">
        <v>1.9044407489138999E-3</v>
      </c>
      <c r="GK196">
        <v>6.7735816656761102E-4</v>
      </c>
      <c r="GL196">
        <v>1.06190007030093E-3</v>
      </c>
      <c r="GM196">
        <v>3.6867204394296399E-3</v>
      </c>
      <c r="GN196">
        <v>1.74778709295305E-3</v>
      </c>
      <c r="GO196">
        <v>2.6799029070149198E-3</v>
      </c>
      <c r="GP196">
        <v>1.6060096279880401E-3</v>
      </c>
      <c r="GQ196">
        <v>2.9308085589719898E-3</v>
      </c>
      <c r="GR196">
        <v>1.6826784009781901E-3</v>
      </c>
      <c r="GS196">
        <v>1.3156890343572899E-3</v>
      </c>
      <c r="GT196">
        <v>1.6223541465946001E-3</v>
      </c>
      <c r="GU196">
        <v>1.59907501229835E-3</v>
      </c>
      <c r="GV196">
        <v>1.14429873271925E-3</v>
      </c>
      <c r="GW196">
        <v>1.8675685174822101E-3</v>
      </c>
      <c r="GX196">
        <v>2.57059064138792E-3</v>
      </c>
      <c r="GY196">
        <v>8.6163077856702894E-3</v>
      </c>
      <c r="GZ196">
        <v>2.2153835916708799E-4</v>
      </c>
      <c r="HA196">
        <v>1.8927112423441899E-3</v>
      </c>
      <c r="HB196">
        <v>7.6033298291200804E-4</v>
      </c>
      <c r="HC196">
        <v>3.6696429185126898E-3</v>
      </c>
      <c r="HD196">
        <v>2.9084586619097098E-3</v>
      </c>
      <c r="HE196">
        <v>0.16057999122323299</v>
      </c>
      <c r="HF196">
        <v>1.5437353845359401E-3</v>
      </c>
      <c r="HG196">
        <v>1.67482758433034E-3</v>
      </c>
      <c r="HH196">
        <v>7.74292554850216E-4</v>
      </c>
      <c r="HI196">
        <v>1.26524779548556E-3</v>
      </c>
      <c r="HJ196">
        <v>2.4002979240882001E-3</v>
      </c>
      <c r="HK196">
        <v>1.18461870237736E-2</v>
      </c>
      <c r="HL196">
        <v>4.3079340780611897E-3</v>
      </c>
      <c r="HM196">
        <v>4.0164384824049404E-3</v>
      </c>
      <c r="HN196">
        <v>3.7993208497000502E-4</v>
      </c>
      <c r="HO196">
        <v>3.46153994325642E-3</v>
      </c>
      <c r="HP196">
        <v>3.0305185325847999E-3</v>
      </c>
      <c r="HQ196">
        <v>3.0812896073296901E-3</v>
      </c>
      <c r="HR196">
        <v>3.1250443924212001E-3</v>
      </c>
      <c r="HS196">
        <v>2.0343375414304699E-4</v>
      </c>
      <c r="HT196">
        <v>1.2360888993106201E-3</v>
      </c>
      <c r="HU196">
        <v>1.0814633191676801E-3</v>
      </c>
      <c r="HV196">
        <v>1.7195589912917099E-3</v>
      </c>
      <c r="HW196">
        <v>4.02529766342461E-4</v>
      </c>
      <c r="HX196">
        <v>8.1600671325443802E-4</v>
      </c>
      <c r="HY196">
        <v>1.52346011907997E-3</v>
      </c>
      <c r="HZ196">
        <v>8.3440499644669899E-4</v>
      </c>
      <c r="IA196">
        <v>6.4151218111102495E-4</v>
      </c>
      <c r="IB196">
        <v>2.7304335151752202E-3</v>
      </c>
      <c r="IC196">
        <v>1.3073771911077099E-3</v>
      </c>
      <c r="ID196">
        <v>4.5309401172859802E-3</v>
      </c>
      <c r="IE196">
        <v>8.3623274002022903E-4</v>
      </c>
      <c r="IF196">
        <v>2.1391660397796501E-3</v>
      </c>
      <c r="IG196">
        <v>8.6306590570828894E-3</v>
      </c>
      <c r="IH196">
        <v>5.5030912946252698E-4</v>
      </c>
      <c r="II196">
        <v>1.7644650635628401E-3</v>
      </c>
      <c r="IJ196">
        <v>2.5510063033121898E-3</v>
      </c>
      <c r="IK196">
        <v>4.11040077245493E-3</v>
      </c>
      <c r="IL196">
        <v>3.0304585396330901E-3</v>
      </c>
      <c r="IM196">
        <v>1.69921476695646E-3</v>
      </c>
      <c r="IN196">
        <v>1.9097539565331501E-4</v>
      </c>
      <c r="IO196">
        <v>2.3579515676894901E-3</v>
      </c>
      <c r="IP196">
        <v>2.8390922058755702E-3</v>
      </c>
      <c r="IQ196">
        <v>5.47231832532974E-3</v>
      </c>
      <c r="IR196">
        <v>1.46302710572961E-3</v>
      </c>
      <c r="IS196">
        <v>1.1602224438131701E-3</v>
      </c>
      <c r="IT196">
        <v>7.0281031552339496E-4</v>
      </c>
      <c r="IU196">
        <v>4.17771505414839E-3</v>
      </c>
      <c r="IV196">
        <v>8.2370815723018897E-4</v>
      </c>
      <c r="IW196">
        <v>2.14627564697555E-3</v>
      </c>
      <c r="IX196">
        <v>2.3207500774618099E-3</v>
      </c>
      <c r="IY196">
        <v>1.6599144189077201E-3</v>
      </c>
      <c r="IZ196">
        <v>2.8878737322812799E-3</v>
      </c>
      <c r="JA196">
        <v>4.8841421779678802E-3</v>
      </c>
      <c r="JB196">
        <v>2.8456004843376102E-3</v>
      </c>
      <c r="JC196">
        <v>9.1982928855600097E-4</v>
      </c>
      <c r="JD196" s="1">
        <v>5.2256584384415298E-5</v>
      </c>
      <c r="JE196">
        <v>1.6381502902719099E-3</v>
      </c>
      <c r="JF196">
        <v>7.9691248595015901E-4</v>
      </c>
      <c r="JG196">
        <v>9.0095748839925905E-4</v>
      </c>
      <c r="JH196">
        <v>3.14455688591925E-3</v>
      </c>
      <c r="JI196">
        <v>2.4180654168099698E-3</v>
      </c>
      <c r="JJ196">
        <v>5.58522962551535E-4</v>
      </c>
      <c r="JK196">
        <v>2.62327137263586E-3</v>
      </c>
      <c r="JL196">
        <v>1.37966896130858E-3</v>
      </c>
      <c r="JM196">
        <v>3.6466057523384201E-3</v>
      </c>
      <c r="JN196">
        <v>2.35893690216436E-3</v>
      </c>
      <c r="JO196">
        <v>1.69894996363512E-3</v>
      </c>
      <c r="JP196">
        <v>2.4855630322964299E-3</v>
      </c>
      <c r="JQ196">
        <v>5.5788012555601499E-3</v>
      </c>
      <c r="JR196">
        <v>1.55413174200834E-3</v>
      </c>
      <c r="JS196">
        <v>1.53494301991087E-3</v>
      </c>
      <c r="JT196">
        <v>2.4906878615354499E-3</v>
      </c>
      <c r="JU196">
        <v>1.66760022684585E-3</v>
      </c>
      <c r="JV196">
        <v>3.35602246052734E-3</v>
      </c>
      <c r="JW196">
        <v>3.9481923531523204E-3</v>
      </c>
      <c r="JX196">
        <v>1.5907547388175E-3</v>
      </c>
      <c r="JY196">
        <v>1.2759726472368501E-3</v>
      </c>
      <c r="JZ196">
        <v>1.8380458439348699E-2</v>
      </c>
      <c r="KA196">
        <v>1.9867020366892501E-3</v>
      </c>
      <c r="KB196">
        <v>9.91482717197378E-4</v>
      </c>
      <c r="KC196">
        <v>2.2642616923049499E-4</v>
      </c>
      <c r="KD196">
        <v>1.28709101595699E-3</v>
      </c>
      <c r="KE196">
        <v>1.16507139140929E-4</v>
      </c>
    </row>
    <row r="197" spans="1:291" x14ac:dyDescent="0.2">
      <c r="A197">
        <v>2.4E-2</v>
      </c>
      <c r="B197" t="s">
        <v>484</v>
      </c>
      <c r="C197">
        <v>1.22126858813042E-3</v>
      </c>
      <c r="D197">
        <v>6.2424497055609104E-4</v>
      </c>
      <c r="E197">
        <v>4.9702098126045596E-4</v>
      </c>
      <c r="F197">
        <v>1.02584846013791E-3</v>
      </c>
      <c r="G197">
        <v>1.6026749530885999E-3</v>
      </c>
      <c r="H197">
        <v>1.06634817915201E-3</v>
      </c>
      <c r="I197">
        <v>1.2677239105960401E-3</v>
      </c>
      <c r="J197">
        <v>3.7995987794481301E-3</v>
      </c>
      <c r="K197">
        <v>1.08805604286192E-3</v>
      </c>
      <c r="L197">
        <v>1.20123839720041E-3</v>
      </c>
      <c r="M197">
        <v>1.3259796333012499E-3</v>
      </c>
      <c r="N197">
        <v>2.6284340850106199E-4</v>
      </c>
      <c r="O197">
        <v>3.9615120102520199E-4</v>
      </c>
      <c r="P197">
        <v>9.1315115734068005E-4</v>
      </c>
      <c r="Q197">
        <v>1.5027498515367301E-3</v>
      </c>
      <c r="R197">
        <v>1.60120249840941E-3</v>
      </c>
      <c r="S197">
        <v>1.2663416773149899E-3</v>
      </c>
      <c r="T197">
        <v>1.05735328210151E-4</v>
      </c>
      <c r="U197">
        <v>6.1671768649948304E-4</v>
      </c>
      <c r="V197">
        <v>1.2473331851979199E-3</v>
      </c>
      <c r="W197">
        <v>1.6390669001253499E-3</v>
      </c>
      <c r="X197">
        <v>1.2357457791550999E-3</v>
      </c>
      <c r="Y197">
        <v>1.51644151701265E-3</v>
      </c>
      <c r="Z197">
        <v>1.37911198091166E-3</v>
      </c>
      <c r="AA197">
        <v>1.1933423468746399E-3</v>
      </c>
      <c r="AB197">
        <v>1.44027441590943E-3</v>
      </c>
      <c r="AC197">
        <v>1.7780122748955001E-3</v>
      </c>
      <c r="AD197">
        <v>1.24597102734472E-3</v>
      </c>
      <c r="AE197">
        <v>1.0468297093597801E-3</v>
      </c>
      <c r="AF197">
        <v>6.8336954887089499E-4</v>
      </c>
      <c r="AG197">
        <v>1.28180882189633E-3</v>
      </c>
      <c r="AH197">
        <v>1.26390445443757E-3</v>
      </c>
      <c r="AI197">
        <v>8.7188036754702798E-4</v>
      </c>
      <c r="AJ197">
        <v>1.25327245335694E-3</v>
      </c>
      <c r="AK197">
        <v>1.41958154133659E-3</v>
      </c>
      <c r="AL197">
        <v>1.12161050873095E-3</v>
      </c>
      <c r="AM197">
        <v>1.00632845631962E-3</v>
      </c>
      <c r="AN197">
        <v>4.46572998575514E-4</v>
      </c>
      <c r="AO197">
        <v>1.1449717761459E-3</v>
      </c>
      <c r="AP197">
        <v>1.40682022944985E-3</v>
      </c>
      <c r="AQ197">
        <v>1.4665288572631001E-3</v>
      </c>
      <c r="AR197">
        <v>4.6105350594572801E-3</v>
      </c>
      <c r="AS197">
        <v>1.7604382452843801E-3</v>
      </c>
      <c r="AT197">
        <v>1.38096882993629E-3</v>
      </c>
      <c r="AU197">
        <v>2.2136820498614E-3</v>
      </c>
      <c r="AV197">
        <v>0.29834405677801701</v>
      </c>
      <c r="AW197">
        <v>3.6725495410258602E-4</v>
      </c>
      <c r="AX197">
        <v>9.10459858112906E-4</v>
      </c>
      <c r="AY197">
        <v>2.0395399236349901E-4</v>
      </c>
      <c r="AZ197">
        <v>0.120606064926065</v>
      </c>
      <c r="BA197">
        <v>1.5085446842430599E-3</v>
      </c>
      <c r="BB197">
        <v>1.51637056425505E-3</v>
      </c>
      <c r="BC197">
        <v>1.5542290380870401E-3</v>
      </c>
      <c r="BD197">
        <v>8.6009046929030897E-4</v>
      </c>
      <c r="BE197">
        <v>8.1442414800269398E-4</v>
      </c>
      <c r="BF197">
        <v>1.51046127594704E-3</v>
      </c>
      <c r="BG197">
        <v>1.04819925865484E-3</v>
      </c>
      <c r="BH197">
        <v>1.2144759565086401E-4</v>
      </c>
      <c r="BI197">
        <v>1.4176344371045701E-3</v>
      </c>
      <c r="BJ197">
        <v>1.2939684894168299E-3</v>
      </c>
      <c r="BK197">
        <v>3.5913191861830802E-3</v>
      </c>
      <c r="BL197">
        <v>3.4503332553404401E-3</v>
      </c>
      <c r="BM197">
        <v>3.3369016218221799E-3</v>
      </c>
      <c r="BN197">
        <v>1.2574457612297E-3</v>
      </c>
      <c r="BO197">
        <v>7.5002991247055998E-4</v>
      </c>
      <c r="BP197">
        <v>1.4243610638830599E-3</v>
      </c>
      <c r="BQ197">
        <v>0.16708574999172801</v>
      </c>
      <c r="BR197">
        <v>7.7114948692587402E-4</v>
      </c>
      <c r="BS197">
        <v>7.0371111415647397E-4</v>
      </c>
      <c r="BT197">
        <v>6.0637397877839395E-4</v>
      </c>
      <c r="BU197">
        <v>3.3437499823317299E-3</v>
      </c>
      <c r="BV197">
        <v>3.5465588038258999E-3</v>
      </c>
      <c r="BW197">
        <v>1.1864449587610901E-3</v>
      </c>
      <c r="BX197">
        <v>1.5452176382566101E-3</v>
      </c>
      <c r="BY197">
        <v>6.4586602254567804E-4</v>
      </c>
      <c r="BZ197">
        <v>8.2187679959509698E-4</v>
      </c>
      <c r="CA197">
        <v>7.7794955009557597E-4</v>
      </c>
      <c r="CB197">
        <v>2.5451646245932599E-3</v>
      </c>
      <c r="CC197">
        <v>1.2848406143222599E-3</v>
      </c>
      <c r="CD197">
        <v>3.42430708796466E-3</v>
      </c>
      <c r="CE197">
        <v>5.1816421217421005E-4</v>
      </c>
      <c r="CF197">
        <v>3.8059182094798901E-4</v>
      </c>
      <c r="CG197">
        <v>4.2169359451609502E-3</v>
      </c>
      <c r="CH197">
        <v>1.6991560190406101E-3</v>
      </c>
      <c r="CI197">
        <v>1.0810736717257201E-3</v>
      </c>
      <c r="CJ197">
        <v>2.1422271083902699E-3</v>
      </c>
      <c r="CK197">
        <v>8.9883029137850996E-4</v>
      </c>
      <c r="CL197">
        <v>1.4269301925803799E-3</v>
      </c>
      <c r="CM197">
        <v>1.3791612102355599E-3</v>
      </c>
      <c r="CN197">
        <v>1.57911344498768E-3</v>
      </c>
      <c r="CO197">
        <v>1.8755610145056E-3</v>
      </c>
      <c r="CP197">
        <v>8.0351575785688704E-4</v>
      </c>
      <c r="CQ197">
        <v>1.08861787379139E-3</v>
      </c>
      <c r="CR197">
        <v>6.2635694288008499E-4</v>
      </c>
      <c r="CS197">
        <v>8.8003487417556204E-4</v>
      </c>
      <c r="CT197">
        <v>2.50347911352638E-3</v>
      </c>
      <c r="CU197">
        <v>1.4132367039167101E-3</v>
      </c>
      <c r="CV197">
        <v>9.8136485017707E-4</v>
      </c>
      <c r="CW197">
        <v>2.8580733548666899E-3</v>
      </c>
      <c r="CX197">
        <v>1.03629091811427E-3</v>
      </c>
      <c r="CY197">
        <v>6.0086296265856503E-4</v>
      </c>
      <c r="CZ197">
        <v>2.4595946431682802E-3</v>
      </c>
      <c r="DA197">
        <v>6.4722452083965998E-4</v>
      </c>
      <c r="DB197">
        <v>8.5928765432314496E-4</v>
      </c>
      <c r="DC197">
        <v>1.5123852317061801E-3</v>
      </c>
      <c r="DD197">
        <v>1.34859391188436E-3</v>
      </c>
      <c r="DE197">
        <v>6.6796569539902999E-4</v>
      </c>
      <c r="DF197">
        <v>2.01989750123047E-3</v>
      </c>
      <c r="DG197">
        <v>1.18520335078916E-3</v>
      </c>
      <c r="DH197">
        <v>1.12181748127922E-3</v>
      </c>
      <c r="DI197">
        <v>1.47439259670081E-3</v>
      </c>
      <c r="DJ197">
        <v>1.5692871716606401E-3</v>
      </c>
      <c r="DK197">
        <v>9.9320757888211398E-4</v>
      </c>
      <c r="DL197">
        <v>6.0646413858342905E-4</v>
      </c>
      <c r="DM197">
        <v>9.1357757126972504E-4</v>
      </c>
      <c r="DN197">
        <v>5.4184546354047998E-4</v>
      </c>
      <c r="DO197">
        <v>8.6463930448495499E-4</v>
      </c>
      <c r="DP197">
        <v>5.1602092286128496E-4</v>
      </c>
      <c r="DQ197">
        <v>3.6507937344199401E-3</v>
      </c>
      <c r="DR197">
        <v>1.4575630011840601E-3</v>
      </c>
      <c r="DS197">
        <v>1.42469669850259E-4</v>
      </c>
      <c r="DT197">
        <v>7.9658854106171E-3</v>
      </c>
      <c r="DU197">
        <v>9.7004861743027904E-4</v>
      </c>
      <c r="DV197">
        <v>9.4875133432774502E-4</v>
      </c>
      <c r="DW197">
        <v>1.49406095888784E-3</v>
      </c>
      <c r="DX197">
        <v>5.4577134940163004E-4</v>
      </c>
      <c r="DY197">
        <v>4.0802889402456102E-3</v>
      </c>
      <c r="DZ197">
        <v>7.3884843505097903E-4</v>
      </c>
      <c r="EA197">
        <v>3.8260336262599799E-4</v>
      </c>
      <c r="EB197">
        <v>1.18101722786656E-3</v>
      </c>
      <c r="EC197">
        <v>1.5039400220420601E-3</v>
      </c>
      <c r="ED197">
        <v>3.2525871952879602E-3</v>
      </c>
      <c r="EE197">
        <v>1.18199685932168E-3</v>
      </c>
      <c r="EF197">
        <v>7.6512300498167895E-4</v>
      </c>
      <c r="EG197">
        <v>1.1312404915820901E-3</v>
      </c>
      <c r="EH197">
        <v>5.8982797246665501E-3</v>
      </c>
      <c r="EI197">
        <v>1.22161097374557E-3</v>
      </c>
      <c r="EJ197">
        <v>8.9732160265714497E-4</v>
      </c>
      <c r="EK197">
        <v>1.07419141693532E-3</v>
      </c>
      <c r="EL197">
        <v>1.10896363335109E-3</v>
      </c>
      <c r="EM197">
        <v>1.1005598204535099E-3</v>
      </c>
      <c r="EN197">
        <v>1.4815347908069599E-3</v>
      </c>
      <c r="EO197">
        <v>1.3631689322337901E-3</v>
      </c>
      <c r="EP197">
        <v>7.3928497972561703E-4</v>
      </c>
      <c r="EQ197">
        <v>1.56326769045859E-3</v>
      </c>
      <c r="ER197">
        <v>1.4738911621813E-3</v>
      </c>
      <c r="ES197">
        <v>1.35832514378357E-3</v>
      </c>
      <c r="ET197">
        <v>6.1644039512977699E-4</v>
      </c>
      <c r="EU197">
        <v>1.9756167319865599E-4</v>
      </c>
      <c r="EV197">
        <v>2.6170691828446502E-4</v>
      </c>
      <c r="EW197">
        <v>6.3899693102791998E-4</v>
      </c>
      <c r="EX197">
        <v>1.63355623731273E-3</v>
      </c>
      <c r="EY197">
        <v>9.7594548371205E-4</v>
      </c>
      <c r="EZ197">
        <v>9.8263632837320607E-4</v>
      </c>
      <c r="FA197">
        <v>6.0539654724656201E-3</v>
      </c>
      <c r="FB197">
        <v>1.63339037866489E-3</v>
      </c>
      <c r="FC197">
        <v>1.41254198219065E-3</v>
      </c>
      <c r="FD197">
        <v>6.1278822110559397E-4</v>
      </c>
      <c r="FE197">
        <v>1.5233203574720299E-3</v>
      </c>
      <c r="FF197">
        <v>1.0465840819337E-3</v>
      </c>
      <c r="FG197">
        <v>7.8234592723765704E-4</v>
      </c>
      <c r="FH197">
        <v>2.89860094413111E-3</v>
      </c>
      <c r="FI197">
        <v>1.4766327218627401E-4</v>
      </c>
      <c r="FJ197">
        <v>8.0150431406872402E-4</v>
      </c>
      <c r="FK197">
        <v>3.6780815137492303E-4</v>
      </c>
      <c r="FL197">
        <v>6.1697151645721696E-4</v>
      </c>
      <c r="FM197">
        <v>1.6289799247586501E-3</v>
      </c>
      <c r="FN197">
        <v>1.7547101979303601E-3</v>
      </c>
      <c r="FO197">
        <v>1.4174331098837699E-3</v>
      </c>
      <c r="FP197">
        <v>1.41571720058746E-3</v>
      </c>
      <c r="FQ197">
        <v>4.5861972088656801E-3</v>
      </c>
      <c r="FR197">
        <v>1.9877124753573802E-3</v>
      </c>
      <c r="FS197">
        <v>1.7799692318177999E-3</v>
      </c>
      <c r="FT197" s="1">
        <v>2.85196638032022E-5</v>
      </c>
      <c r="FU197">
        <v>1.6121985756914999E-3</v>
      </c>
      <c r="FV197">
        <v>2.5333951109578301E-3</v>
      </c>
      <c r="FW197">
        <v>8.0395240121909498E-4</v>
      </c>
      <c r="FX197">
        <v>1.1253814083339001E-3</v>
      </c>
      <c r="FY197">
        <v>1.3395437470455501E-3</v>
      </c>
      <c r="FZ197">
        <v>1.2976645121682701E-3</v>
      </c>
      <c r="GA197">
        <v>1.53005360544015E-3</v>
      </c>
      <c r="GB197">
        <v>1.2613687543339999E-3</v>
      </c>
      <c r="GC197">
        <v>2.4026578294108801E-3</v>
      </c>
      <c r="GD197">
        <v>4.3416555311769902E-4</v>
      </c>
      <c r="GE197">
        <v>6.4640453843414498E-4</v>
      </c>
      <c r="GF197">
        <v>9.6504232511725305E-4</v>
      </c>
      <c r="GG197">
        <v>3.5120003867493199E-4</v>
      </c>
      <c r="GH197">
        <v>2.0677976199485502E-2</v>
      </c>
      <c r="GI197">
        <v>9.8791581380454504E-4</v>
      </c>
      <c r="GJ197">
        <v>1.1366561471338201E-3</v>
      </c>
      <c r="GK197">
        <v>3.83355404779301E-4</v>
      </c>
      <c r="GL197">
        <v>8.9207705060890803E-4</v>
      </c>
      <c r="GM197">
        <v>1.84146380289324E-3</v>
      </c>
      <c r="GN197">
        <v>8.3598217125088802E-4</v>
      </c>
      <c r="GO197">
        <v>9.0619442558678297E-4</v>
      </c>
      <c r="GP197">
        <v>1.0452075692285901E-3</v>
      </c>
      <c r="GQ197">
        <v>1.93325850637984E-3</v>
      </c>
      <c r="GR197">
        <v>1.43535513774912E-3</v>
      </c>
      <c r="GS197">
        <v>8.22103321504801E-4</v>
      </c>
      <c r="GT197">
        <v>1.5216586061580701E-3</v>
      </c>
      <c r="GU197">
        <v>8.5944699938829503E-4</v>
      </c>
      <c r="GV197">
        <v>8.56809133825647E-4</v>
      </c>
      <c r="GW197">
        <v>1.2719432866376899E-3</v>
      </c>
      <c r="GX197">
        <v>1.45943176357265E-3</v>
      </c>
      <c r="GY197">
        <v>1.4146978127499599E-3</v>
      </c>
      <c r="GZ197">
        <v>1.7733295199244499E-4</v>
      </c>
      <c r="HA197">
        <v>1.1421579809922E-3</v>
      </c>
      <c r="HB197">
        <v>4.9081187246584898E-4</v>
      </c>
      <c r="HC197">
        <v>2.0651123920452301E-3</v>
      </c>
      <c r="HD197">
        <v>2.1315942325458902E-3</v>
      </c>
      <c r="HE197">
        <v>1.0009522268011699E-3</v>
      </c>
      <c r="HF197">
        <v>9.1265918809510895E-4</v>
      </c>
      <c r="HG197">
        <v>1.0630002494368201E-3</v>
      </c>
      <c r="HH197">
        <v>5.6938301307646604E-4</v>
      </c>
      <c r="HI197">
        <v>8.9331423241583601E-4</v>
      </c>
      <c r="HJ197">
        <v>1.2997367078443501E-3</v>
      </c>
      <c r="HK197">
        <v>1.9003302761936699E-3</v>
      </c>
      <c r="HL197">
        <v>1.9828645262659401E-3</v>
      </c>
      <c r="HM197">
        <v>1.8799394349115601E-3</v>
      </c>
      <c r="HN197">
        <v>3.6204598384053402E-4</v>
      </c>
      <c r="HO197">
        <v>1.86689421452354E-3</v>
      </c>
      <c r="HP197">
        <v>1.68853246125959E-3</v>
      </c>
      <c r="HQ197">
        <v>1.63920220809609E-3</v>
      </c>
      <c r="HR197">
        <v>1.25560983896605E-3</v>
      </c>
      <c r="HS197">
        <v>1.4026065109600501E-4</v>
      </c>
      <c r="HT197">
        <v>9.2814309063484499E-4</v>
      </c>
      <c r="HU197">
        <v>7.3313329870756505E-4</v>
      </c>
      <c r="HV197">
        <v>1.1009549784558299E-3</v>
      </c>
      <c r="HW197">
        <v>5.7042730564012202E-4</v>
      </c>
      <c r="HX197">
        <v>6.7770231981955698E-4</v>
      </c>
      <c r="HY197">
        <v>1.07688448836476E-3</v>
      </c>
      <c r="HZ197">
        <v>4.3715921209191798E-4</v>
      </c>
      <c r="IA197">
        <v>3.8147853850221801E-4</v>
      </c>
      <c r="IB197">
        <v>1.32219127612473E-3</v>
      </c>
      <c r="IC197">
        <v>8.6864847898930804E-4</v>
      </c>
      <c r="ID197">
        <v>1.43131396510357E-3</v>
      </c>
      <c r="IE197">
        <v>6.1020742659891795E-4</v>
      </c>
      <c r="IF197">
        <v>1.5157716824863499E-3</v>
      </c>
      <c r="IG197">
        <v>2.8409084639704099E-3</v>
      </c>
      <c r="IH197">
        <v>3.9451967386757803E-4</v>
      </c>
      <c r="II197">
        <v>1.0088054308535601E-3</v>
      </c>
      <c r="IJ197">
        <v>1.72375908979604E-3</v>
      </c>
      <c r="IK197">
        <v>2.7703283773104102E-3</v>
      </c>
      <c r="IL197">
        <v>1.60824174090822E-3</v>
      </c>
      <c r="IM197">
        <v>1.0820717905963E-3</v>
      </c>
      <c r="IN197">
        <v>1.10282804574989E-4</v>
      </c>
      <c r="IO197">
        <v>1.35514194179134E-3</v>
      </c>
      <c r="IP197">
        <v>1.2161478452705301E-3</v>
      </c>
      <c r="IQ197">
        <v>2.46134739076799E-3</v>
      </c>
      <c r="IR197">
        <v>1.1911403995814201E-3</v>
      </c>
      <c r="IS197">
        <v>9.0873333041540597E-4</v>
      </c>
      <c r="IT197">
        <v>4.0922058077614703E-4</v>
      </c>
      <c r="IU197">
        <v>2.0123809175230899E-3</v>
      </c>
      <c r="IV197">
        <v>6.1493595660934604E-4</v>
      </c>
      <c r="IW197">
        <v>1.2270958059152101E-3</v>
      </c>
      <c r="IX197">
        <v>1.44628121121181E-3</v>
      </c>
      <c r="IY197">
        <v>1.1123820295121901E-3</v>
      </c>
      <c r="IZ197">
        <v>2.3744164570025901E-3</v>
      </c>
      <c r="JA197">
        <v>2.1500778296113599E-3</v>
      </c>
      <c r="JB197">
        <v>4.8464647142010099E-3</v>
      </c>
      <c r="JC197">
        <v>6.83926892318978E-4</v>
      </c>
      <c r="JD197" s="1">
        <v>3.5253948835871197E-5</v>
      </c>
      <c r="JE197">
        <v>1.0053964103597401E-3</v>
      </c>
      <c r="JF197">
        <v>7.4582991599794703E-4</v>
      </c>
      <c r="JG197">
        <v>1.78471334809548E-3</v>
      </c>
      <c r="JH197">
        <v>1.6103520068503499E-3</v>
      </c>
      <c r="JI197">
        <v>1.5826517741421599E-3</v>
      </c>
      <c r="JJ197">
        <v>3.5395760359014798E-4</v>
      </c>
      <c r="JK197">
        <v>1.35115476875938E-3</v>
      </c>
      <c r="JL197">
        <v>7.9863220204670702E-4</v>
      </c>
      <c r="JM197">
        <v>2.9193903358504798E-3</v>
      </c>
      <c r="JN197">
        <v>1.7474480048146001E-3</v>
      </c>
      <c r="JO197">
        <v>1.4247315089023201E-3</v>
      </c>
      <c r="JP197">
        <v>1.4493380078225799E-3</v>
      </c>
      <c r="JQ197">
        <v>1.5862210924180501E-3</v>
      </c>
      <c r="JR197">
        <v>1.26822792822711E-3</v>
      </c>
      <c r="JS197">
        <v>1.02523222187678E-3</v>
      </c>
      <c r="JT197">
        <v>1.32438471979146E-3</v>
      </c>
      <c r="JU197">
        <v>1.02444345844018E-3</v>
      </c>
      <c r="JV197">
        <v>4.4472734982618899E-3</v>
      </c>
      <c r="JW197">
        <v>1.9161804043882501E-3</v>
      </c>
      <c r="JX197">
        <v>1.00784419786282E-3</v>
      </c>
      <c r="JY197">
        <v>5.8295197962758398E-4</v>
      </c>
      <c r="JZ197">
        <v>7.5265280545821801E-3</v>
      </c>
      <c r="KA197">
        <v>1.3880639938832801E-3</v>
      </c>
      <c r="KB197">
        <v>6.1606738872891395E-4</v>
      </c>
      <c r="KC197">
        <v>1.20398610890132E-4</v>
      </c>
      <c r="KD197">
        <v>6.3707358227937201E-4</v>
      </c>
      <c r="KE197" s="1">
        <v>8.75850301230517E-5</v>
      </c>
    </row>
    <row r="198" spans="1:291" x14ac:dyDescent="0.2">
      <c r="A198">
        <v>2.7E-2</v>
      </c>
      <c r="B198" t="s">
        <v>485</v>
      </c>
      <c r="C198">
        <v>2.2751795930059798E-3</v>
      </c>
      <c r="D198">
        <v>6.7843879002249998E-3</v>
      </c>
      <c r="E198">
        <v>7.8677823407400098E-4</v>
      </c>
      <c r="F198">
        <v>1.1301260503720899E-3</v>
      </c>
      <c r="G198">
        <v>2.0668745882169198E-3</v>
      </c>
      <c r="H198">
        <v>3.2026418195697098E-3</v>
      </c>
      <c r="I198">
        <v>1.3476000669659599E-3</v>
      </c>
      <c r="J198">
        <v>1.60366706885221E-3</v>
      </c>
      <c r="K198">
        <v>2.8700151431812599E-3</v>
      </c>
      <c r="L198">
        <v>3.88776311155323E-3</v>
      </c>
      <c r="M198">
        <v>2.3097001416784598E-3</v>
      </c>
      <c r="N198">
        <v>3.5566859245915E-4</v>
      </c>
      <c r="O198">
        <v>7.4430993928689803E-3</v>
      </c>
      <c r="P198">
        <v>1.6414229544057201E-3</v>
      </c>
      <c r="Q198">
        <v>6.3158905127889799E-3</v>
      </c>
      <c r="R198">
        <v>3.9971835787818103E-3</v>
      </c>
      <c r="S198">
        <v>3.3195176670272997E-2</v>
      </c>
      <c r="T198">
        <v>2.0409958718674501E-4</v>
      </c>
      <c r="U198">
        <v>7.7877125351763997E-4</v>
      </c>
      <c r="V198">
        <v>4.2214236777046599E-3</v>
      </c>
      <c r="W198">
        <v>2.1601764367012799E-3</v>
      </c>
      <c r="X198">
        <v>2.7804383826434899E-3</v>
      </c>
      <c r="Y198">
        <v>4.1434922543185397E-3</v>
      </c>
      <c r="Z198">
        <v>2.1557401420779399E-3</v>
      </c>
      <c r="AA198">
        <v>2.5060903188244802E-3</v>
      </c>
      <c r="AB198">
        <v>3.2524550167474802E-3</v>
      </c>
      <c r="AC198">
        <v>1.9989705067222402E-3</v>
      </c>
      <c r="AD198">
        <v>1.0071637668920999E-3</v>
      </c>
      <c r="AE198">
        <v>2.6818502624615698E-3</v>
      </c>
      <c r="AF198">
        <v>1.02186858588253E-3</v>
      </c>
      <c r="AG198">
        <v>2.3035019089700601E-3</v>
      </c>
      <c r="AH198">
        <v>2.8883248573517701E-3</v>
      </c>
      <c r="AI198">
        <v>1.1809975659275E-3</v>
      </c>
      <c r="AJ198">
        <v>1.4370181187096499E-3</v>
      </c>
      <c r="AK198">
        <v>1.82672756708511E-3</v>
      </c>
      <c r="AL198">
        <v>1.80301895925006E-3</v>
      </c>
      <c r="AM198">
        <v>1.88272183522227E-3</v>
      </c>
      <c r="AN198">
        <v>8.0070905615146101E-4</v>
      </c>
      <c r="AO198">
        <v>1.7776248906801E-3</v>
      </c>
      <c r="AP198">
        <v>1.9746042269035398E-3</v>
      </c>
      <c r="AQ198">
        <v>1.5260927087097499E-3</v>
      </c>
      <c r="AR198">
        <v>1.1321628353656999E-3</v>
      </c>
      <c r="AS198">
        <v>2.1314375556385698E-3</v>
      </c>
      <c r="AT198">
        <v>2.2984742523585E-3</v>
      </c>
      <c r="AU198">
        <v>2.61759220659429E-3</v>
      </c>
      <c r="AV198">
        <v>8.6123582504727401E-4</v>
      </c>
      <c r="AW198">
        <v>2.9581382028370199E-4</v>
      </c>
      <c r="AX198">
        <v>2.3884936981726701E-3</v>
      </c>
      <c r="AY198">
        <v>3.0696221640703702E-4</v>
      </c>
      <c r="AZ198">
        <v>2.0284989196152998E-3</v>
      </c>
      <c r="BA198">
        <v>2.1508371705802301E-3</v>
      </c>
      <c r="BB198">
        <v>1.93581005540075E-3</v>
      </c>
      <c r="BC198">
        <v>1.81481937785797E-3</v>
      </c>
      <c r="BD198">
        <v>1.28333158691572E-3</v>
      </c>
      <c r="BE198">
        <v>1.4855469135856599E-3</v>
      </c>
      <c r="BF198">
        <v>1.1014644690584799E-3</v>
      </c>
      <c r="BG198">
        <v>1.4304639428885501E-3</v>
      </c>
      <c r="BH198">
        <v>1.7305367004840001E-4</v>
      </c>
      <c r="BI198">
        <v>1.67109731862489E-3</v>
      </c>
      <c r="BJ198">
        <v>2.05761450796211E-3</v>
      </c>
      <c r="BK198">
        <v>3.1003990564229299E-3</v>
      </c>
      <c r="BL198">
        <v>1.4965341031969101E-3</v>
      </c>
      <c r="BM198">
        <v>1.37200404169611E-2</v>
      </c>
      <c r="BN198">
        <v>1.58100548082214E-3</v>
      </c>
      <c r="BO198">
        <v>1.0981875586480699E-3</v>
      </c>
      <c r="BP198">
        <v>1.57178544283374E-3</v>
      </c>
      <c r="BQ198">
        <v>2.0888095296923998E-3</v>
      </c>
      <c r="BR198">
        <v>8.4947263926863899E-4</v>
      </c>
      <c r="BS198">
        <v>0.16472863398512499</v>
      </c>
      <c r="BT198">
        <v>1.05202028656153E-3</v>
      </c>
      <c r="BU198">
        <v>3.5287088963720501E-3</v>
      </c>
      <c r="BV198">
        <v>2.87885826258053E-3</v>
      </c>
      <c r="BW198">
        <v>1.5692244207298699E-3</v>
      </c>
      <c r="BX198">
        <v>1.7037789199355799E-3</v>
      </c>
      <c r="BY198">
        <v>6.83838311031393E-4</v>
      </c>
      <c r="BZ198">
        <v>1.0750433469571799E-3</v>
      </c>
      <c r="CA198">
        <v>1.2036758268095899E-3</v>
      </c>
      <c r="CB198">
        <v>3.2492107652850499E-3</v>
      </c>
      <c r="CC198">
        <v>2.52337366220697E-3</v>
      </c>
      <c r="CD198">
        <v>1.2392138206162501E-2</v>
      </c>
      <c r="CE198">
        <v>2.1452339825369401E-4</v>
      </c>
      <c r="CF198">
        <v>4.5925867019311101E-4</v>
      </c>
      <c r="CG198">
        <v>2.4241424765848001E-3</v>
      </c>
      <c r="CH198">
        <v>2.77280995789143E-3</v>
      </c>
      <c r="CI198">
        <v>2.2994056468283001E-3</v>
      </c>
      <c r="CJ198">
        <v>2.7148368302841001E-3</v>
      </c>
      <c r="CK198">
        <v>1.9430650520981399E-3</v>
      </c>
      <c r="CL198">
        <v>3.3237997156616399E-3</v>
      </c>
      <c r="CM198">
        <v>1.8450070374775201E-3</v>
      </c>
      <c r="CN198">
        <v>2.2616781338174398E-3</v>
      </c>
      <c r="CO198">
        <v>3.06538570517035E-3</v>
      </c>
      <c r="CP198">
        <v>1.6616161863176901E-3</v>
      </c>
      <c r="CQ198">
        <v>1.93861429799002E-3</v>
      </c>
      <c r="CR198">
        <v>1.0165654430310299E-3</v>
      </c>
      <c r="CS198">
        <v>1.1964843064809401E-3</v>
      </c>
      <c r="CT198">
        <v>2.3014487585734798E-3</v>
      </c>
      <c r="CU198">
        <v>1.5804335203380799E-3</v>
      </c>
      <c r="CV198">
        <v>2.6652749297462102E-3</v>
      </c>
      <c r="CW198">
        <v>2.3484652173114298E-3</v>
      </c>
      <c r="CX198">
        <v>1.8925690326248E-3</v>
      </c>
      <c r="CY198">
        <v>7.0402934831661601E-4</v>
      </c>
      <c r="CZ198">
        <v>1.8847234845649501E-3</v>
      </c>
      <c r="DA198">
        <v>1.5250468120225199E-3</v>
      </c>
      <c r="DB198">
        <v>6.7942559026373502E-3</v>
      </c>
      <c r="DC198">
        <v>3.98856268809877E-3</v>
      </c>
      <c r="DD198">
        <v>1.43705442788332E-3</v>
      </c>
      <c r="DE198">
        <v>1.0996209487646299E-3</v>
      </c>
      <c r="DF198">
        <v>2.83406680710351E-3</v>
      </c>
      <c r="DG198">
        <v>2.4869440287244499E-3</v>
      </c>
      <c r="DH198">
        <v>1.58126736763178E-3</v>
      </c>
      <c r="DI198">
        <v>2.34000600924335E-3</v>
      </c>
      <c r="DJ198">
        <v>2.4171264490900199E-3</v>
      </c>
      <c r="DK198">
        <v>7.7334004082350101E-4</v>
      </c>
      <c r="DL198">
        <v>1.3401144232732399E-3</v>
      </c>
      <c r="DM198">
        <v>1.6399085348089201E-3</v>
      </c>
      <c r="DN198">
        <v>8.6844934904941305E-4</v>
      </c>
      <c r="DO198">
        <v>1.03384144070862E-3</v>
      </c>
      <c r="DP198">
        <v>1.13028897588711E-3</v>
      </c>
      <c r="DQ198">
        <v>2.1148359422000999E-3</v>
      </c>
      <c r="DR198">
        <v>1.27912461080305E-3</v>
      </c>
      <c r="DS198">
        <v>2.3803297131273299E-4</v>
      </c>
      <c r="DT198">
        <v>1.2187724003801901E-3</v>
      </c>
      <c r="DU198">
        <v>1.60019332528256E-3</v>
      </c>
      <c r="DV198">
        <v>1.2506876251027501E-3</v>
      </c>
      <c r="DW198">
        <v>2.5423153194761702E-3</v>
      </c>
      <c r="DX198">
        <v>8.9966947530680701E-4</v>
      </c>
      <c r="DY198">
        <v>2.6970729187321902E-3</v>
      </c>
      <c r="DZ198">
        <v>1.0132754380539101E-3</v>
      </c>
      <c r="EA198">
        <v>3.6462059134736101E-4</v>
      </c>
      <c r="EB198">
        <v>1.4877861943998899E-3</v>
      </c>
      <c r="EC198">
        <v>1.92419513194413E-3</v>
      </c>
      <c r="ED198">
        <v>1.5628081098476301E-3</v>
      </c>
      <c r="EE198">
        <v>1.70776033077373E-3</v>
      </c>
      <c r="EF198">
        <v>2.9251767092220299E-3</v>
      </c>
      <c r="EG198">
        <v>1.24054307738956E-3</v>
      </c>
      <c r="EH198">
        <v>1.24604608868016E-3</v>
      </c>
      <c r="EI198">
        <v>8.4679315967929707E-3</v>
      </c>
      <c r="EJ198">
        <v>9.0340594859820902E-4</v>
      </c>
      <c r="EK198">
        <v>1.48894220736338E-3</v>
      </c>
      <c r="EL198">
        <v>2.3288721988614898E-3</v>
      </c>
      <c r="EM198">
        <v>1.0456770501288801E-3</v>
      </c>
      <c r="EN198">
        <v>2.6043956504055599E-3</v>
      </c>
      <c r="EO198">
        <v>7.5916607342336401E-3</v>
      </c>
      <c r="EP198">
        <v>9.9248803354401211E-4</v>
      </c>
      <c r="EQ198">
        <v>2.2753753142393598E-3</v>
      </c>
      <c r="ER198">
        <v>2.8308388153635501E-3</v>
      </c>
      <c r="ES198">
        <v>2.0200025825918501E-3</v>
      </c>
      <c r="ET198">
        <v>8.65979911197104E-4</v>
      </c>
      <c r="EU198">
        <v>4.30744679109841E-4</v>
      </c>
      <c r="EV198">
        <v>4.6069215943142999E-4</v>
      </c>
      <c r="EW198">
        <v>7.7570273865187802E-4</v>
      </c>
      <c r="EX198">
        <v>1.8990857384951301E-3</v>
      </c>
      <c r="EY198">
        <v>1.18902125888002E-3</v>
      </c>
      <c r="EZ198">
        <v>3.5018172292777699E-3</v>
      </c>
      <c r="FA198">
        <v>2.1358108900295198E-3</v>
      </c>
      <c r="FB198">
        <v>2.27443786296929E-3</v>
      </c>
      <c r="FC198">
        <v>2.1124973917502699E-3</v>
      </c>
      <c r="FD198">
        <v>1.83375966857174E-3</v>
      </c>
      <c r="FE198">
        <v>1.94507046304689E-3</v>
      </c>
      <c r="FF198">
        <v>8.9448227312284004E-4</v>
      </c>
      <c r="FG198">
        <v>1.79598726156411E-3</v>
      </c>
      <c r="FH198">
        <v>1.22582218583007E-3</v>
      </c>
      <c r="FI198">
        <v>2.4575665699267399E-4</v>
      </c>
      <c r="FJ198">
        <v>8.2478243460657504E-4</v>
      </c>
      <c r="FK198">
        <v>1.7725512648899501E-3</v>
      </c>
      <c r="FL198">
        <v>9.4471895832546899E-4</v>
      </c>
      <c r="FM198">
        <v>3.05033145287653E-3</v>
      </c>
      <c r="FN198">
        <v>1.9509809080155E-3</v>
      </c>
      <c r="FO198">
        <v>1.78887774166823E-3</v>
      </c>
      <c r="FP198">
        <v>3.3759450303804E-3</v>
      </c>
      <c r="FQ198">
        <v>2.5869921676690698E-3</v>
      </c>
      <c r="FR198">
        <v>4.8476346011987297E-3</v>
      </c>
      <c r="FS198">
        <v>3.0210888456716099E-3</v>
      </c>
      <c r="FT198" s="1">
        <v>4.1261158514552298E-5</v>
      </c>
      <c r="FU198">
        <v>2.2887309050468002E-3</v>
      </c>
      <c r="FV198">
        <v>5.7900262874738097E-3</v>
      </c>
      <c r="FW198">
        <v>1.45376532367126E-3</v>
      </c>
      <c r="FX198">
        <v>1.37688603342899E-3</v>
      </c>
      <c r="FY198">
        <v>3.0454984242827199E-3</v>
      </c>
      <c r="FZ198">
        <v>7.8884402821469005E-4</v>
      </c>
      <c r="GA198">
        <v>1.72461650077338E-3</v>
      </c>
      <c r="GB198">
        <v>2.5483364468981301E-3</v>
      </c>
      <c r="GC198">
        <v>2.1718027668387301E-3</v>
      </c>
      <c r="GD198">
        <v>7.2725583322125404E-4</v>
      </c>
      <c r="GE198">
        <v>9.6146482712370295E-4</v>
      </c>
      <c r="GF198">
        <v>1.52536191186192E-3</v>
      </c>
      <c r="GG198">
        <v>5.5278835698844696E-4</v>
      </c>
      <c r="GH198">
        <v>9.48047038573957E-4</v>
      </c>
      <c r="GI198">
        <v>1.1448496520626401E-3</v>
      </c>
      <c r="GJ198">
        <v>9.922163298657599E-4</v>
      </c>
      <c r="GK198">
        <v>8.2168566454214804E-4</v>
      </c>
      <c r="GL198">
        <v>2.6372044143253598E-3</v>
      </c>
      <c r="GM198">
        <v>1.6092451691390099E-3</v>
      </c>
      <c r="GN198">
        <v>1.1647498604348599E-3</v>
      </c>
      <c r="GO198">
        <v>1.43341892226095E-3</v>
      </c>
      <c r="GP198">
        <v>1.5123054024037701E-3</v>
      </c>
      <c r="GQ198">
        <v>4.6236938833716804E-3</v>
      </c>
      <c r="GR198">
        <v>2.2306143025117501E-3</v>
      </c>
      <c r="GS198">
        <v>4.9493688166101302E-3</v>
      </c>
      <c r="GT198">
        <v>1.4036332376071901E-3</v>
      </c>
      <c r="GU198">
        <v>2.9391236057466599E-3</v>
      </c>
      <c r="GV198">
        <v>1.2163357736644401E-3</v>
      </c>
      <c r="GW198">
        <v>2.11384785560205E-3</v>
      </c>
      <c r="GX198">
        <v>4.34649808857707E-3</v>
      </c>
      <c r="GY198">
        <v>1.6435425043184501E-3</v>
      </c>
      <c r="GZ198">
        <v>2.8997816962382099E-4</v>
      </c>
      <c r="HA198">
        <v>1.6444832759342201E-3</v>
      </c>
      <c r="HB198">
        <v>8.1807366606395703E-4</v>
      </c>
      <c r="HC198">
        <v>2.1290330135327702E-3</v>
      </c>
      <c r="HD198">
        <v>1.5675983031991801E-3</v>
      </c>
      <c r="HE198">
        <v>0.100751284778878</v>
      </c>
      <c r="HF198">
        <v>5.4455637045037301E-3</v>
      </c>
      <c r="HG198">
        <v>1.69350447296123E-3</v>
      </c>
      <c r="HH198">
        <v>8.0544697082171103E-4</v>
      </c>
      <c r="HI198">
        <v>1.80742137193643E-3</v>
      </c>
      <c r="HJ198">
        <v>1.6634387272431901E-3</v>
      </c>
      <c r="HK198">
        <v>3.4296086329492401E-3</v>
      </c>
      <c r="HL198">
        <v>1.7294792177870799E-3</v>
      </c>
      <c r="HM198">
        <v>2.0229544423943399E-3</v>
      </c>
      <c r="HN198">
        <v>4.60643245901261E-4</v>
      </c>
      <c r="HO198">
        <v>2.7638691755249301E-3</v>
      </c>
      <c r="HP198">
        <v>1.8464122241680201E-3</v>
      </c>
      <c r="HQ198">
        <v>2.6498085446523402E-3</v>
      </c>
      <c r="HR198">
        <v>8.0210774131221102E-2</v>
      </c>
      <c r="HS198">
        <v>2.12721195831024E-4</v>
      </c>
      <c r="HT198">
        <v>1.2740128364581999E-3</v>
      </c>
      <c r="HU198">
        <v>1.7669909409013199E-3</v>
      </c>
      <c r="HV198">
        <v>1.62158314906079E-3</v>
      </c>
      <c r="HW198">
        <v>4.5979819071023599E-4</v>
      </c>
      <c r="HX198">
        <v>9.873204304611399E-4</v>
      </c>
      <c r="HY198">
        <v>1.48036575609269E-3</v>
      </c>
      <c r="HZ198">
        <v>5.3632224035949695E-4</v>
      </c>
      <c r="IA198">
        <v>1.5899567338623799E-3</v>
      </c>
      <c r="IB198">
        <v>2.1453735594498102E-3</v>
      </c>
      <c r="IC198">
        <v>1.25272863347088E-3</v>
      </c>
      <c r="ID198">
        <v>6.2576102702227403E-3</v>
      </c>
      <c r="IE198">
        <v>8.8912700094062396E-4</v>
      </c>
      <c r="IF198">
        <v>4.2978469703394001E-3</v>
      </c>
      <c r="IG198">
        <v>2.3042037674569499E-3</v>
      </c>
      <c r="IH198">
        <v>5.2364918967820701E-4</v>
      </c>
      <c r="II198">
        <v>4.6636810026167404E-3</v>
      </c>
      <c r="IJ198">
        <v>3.5811758906312899E-3</v>
      </c>
      <c r="IK198">
        <v>2.65208067794972E-3</v>
      </c>
      <c r="IL198">
        <v>2.5092437721782202E-3</v>
      </c>
      <c r="IM198">
        <v>2.03693862827328E-3</v>
      </c>
      <c r="IN198">
        <v>1.6928671515466001E-4</v>
      </c>
      <c r="IO198">
        <v>2.3770115088826999E-3</v>
      </c>
      <c r="IP198">
        <v>1.7631928490196599E-3</v>
      </c>
      <c r="IQ198">
        <v>2.27015175815189E-3</v>
      </c>
      <c r="IR198">
        <v>1.65888406464442E-3</v>
      </c>
      <c r="IS198">
        <v>6.59796428251668E-4</v>
      </c>
      <c r="IT198">
        <v>6.2585660109144695E-4</v>
      </c>
      <c r="IU198">
        <v>2.7020940405999799E-3</v>
      </c>
      <c r="IV198">
        <v>1.0064989316139301E-3</v>
      </c>
      <c r="IW198">
        <v>2.1659021700087201E-3</v>
      </c>
      <c r="IX198">
        <v>1.9314252197381999E-3</v>
      </c>
      <c r="IY198">
        <v>1.83511249007883E-3</v>
      </c>
      <c r="IZ198">
        <v>3.5294199757694698E-3</v>
      </c>
      <c r="JA198">
        <v>2.0536162355139602E-3</v>
      </c>
      <c r="JB198">
        <v>2.9494666118341601E-3</v>
      </c>
      <c r="JC198">
        <v>8.6281526176269503E-4</v>
      </c>
      <c r="JD198" s="1">
        <v>5.1576584084514901E-5</v>
      </c>
      <c r="JE198">
        <v>1.7161440506609301E-3</v>
      </c>
      <c r="JF198">
        <v>9.9469744707195791E-4</v>
      </c>
      <c r="JG198">
        <v>8.8056296750291696E-4</v>
      </c>
      <c r="JH198">
        <v>2.9790033779236299E-3</v>
      </c>
      <c r="JI198">
        <v>1.62581894147798E-3</v>
      </c>
      <c r="JJ198">
        <v>8.0066671177796405E-4</v>
      </c>
      <c r="JK198">
        <v>3.0423769649082699E-3</v>
      </c>
      <c r="JL198">
        <v>2.6379607241603098E-3</v>
      </c>
      <c r="JM198">
        <v>1.3298666800831099E-3</v>
      </c>
      <c r="JN198">
        <v>3.3252668186098898E-3</v>
      </c>
      <c r="JO198">
        <v>1.57192704214409E-3</v>
      </c>
      <c r="JP198">
        <v>2.9790534985404699E-3</v>
      </c>
      <c r="JQ198">
        <v>1.4214325795208699E-3</v>
      </c>
      <c r="JR198">
        <v>7.0310078294279202E-3</v>
      </c>
      <c r="JS198">
        <v>1.8660891771945E-3</v>
      </c>
      <c r="JT198">
        <v>1.8156459201598999E-3</v>
      </c>
      <c r="JU198">
        <v>1.61575117559493E-3</v>
      </c>
      <c r="JV198">
        <v>2.8808658713308098E-3</v>
      </c>
      <c r="JW198">
        <v>3.12113434190456E-3</v>
      </c>
      <c r="JX198">
        <v>3.7047773497533701E-2</v>
      </c>
      <c r="JY198">
        <v>7.2557016005509996E-4</v>
      </c>
      <c r="JZ198">
        <v>2.4254881083383101E-3</v>
      </c>
      <c r="KA198">
        <v>1.39422242595075E-3</v>
      </c>
      <c r="KB198">
        <v>1.23232894667197E-3</v>
      </c>
      <c r="KC198">
        <v>1.6505872001453599E-4</v>
      </c>
      <c r="KD198">
        <v>8.7887895050456897E-4</v>
      </c>
      <c r="KE198">
        <v>1.8055710470741299E-4</v>
      </c>
    </row>
    <row r="199" spans="1:291" x14ac:dyDescent="0.2">
      <c r="A199">
        <v>2.9000000000000001E-2</v>
      </c>
      <c r="B199" t="s">
        <v>486</v>
      </c>
      <c r="C199">
        <v>1.34750362177521E-3</v>
      </c>
      <c r="D199">
        <v>4.7442564542787896E-3</v>
      </c>
      <c r="E199">
        <v>8.39528261997028E-4</v>
      </c>
      <c r="F199">
        <v>4.4933321716375402E-3</v>
      </c>
      <c r="G199">
        <v>4.90564681913241E-3</v>
      </c>
      <c r="H199">
        <v>3.14978601700096E-3</v>
      </c>
      <c r="I199">
        <v>1.52747869136196E-3</v>
      </c>
      <c r="J199">
        <v>2.5622591118299302E-3</v>
      </c>
      <c r="K199">
        <v>1.67816265632406E-3</v>
      </c>
      <c r="L199">
        <v>1.52661335182393E-3</v>
      </c>
      <c r="M199">
        <v>2.5440808912476102E-3</v>
      </c>
      <c r="N199">
        <v>5.6152986620305195E-4</v>
      </c>
      <c r="O199">
        <v>6.5465678414064097E-4</v>
      </c>
      <c r="P199">
        <v>7.2502946116713998E-2</v>
      </c>
      <c r="Q199">
        <v>3.8667792618839601E-3</v>
      </c>
      <c r="R199">
        <v>3.4800722123613501E-3</v>
      </c>
      <c r="S199">
        <v>2.15808604065439E-3</v>
      </c>
      <c r="T199">
        <v>1.73920994844066E-4</v>
      </c>
      <c r="U199">
        <v>1.09060451703692E-3</v>
      </c>
      <c r="V199">
        <v>1.93197241827954E-3</v>
      </c>
      <c r="W199">
        <v>1.9860377058955399E-3</v>
      </c>
      <c r="X199">
        <v>1.1248222656893301E-2</v>
      </c>
      <c r="Y199">
        <v>2.4132756092001498E-3</v>
      </c>
      <c r="Z199">
        <v>2.3560656496945799E-3</v>
      </c>
      <c r="AA199">
        <v>2.25539250636996E-3</v>
      </c>
      <c r="AB199">
        <v>2.8371375035409802E-3</v>
      </c>
      <c r="AC199">
        <v>3.8538166129812798E-3</v>
      </c>
      <c r="AD199">
        <v>1.2838620872984499E-3</v>
      </c>
      <c r="AE199">
        <v>1.5952546577594701E-3</v>
      </c>
      <c r="AF199">
        <v>3.9161675089935096E-3</v>
      </c>
      <c r="AG199">
        <v>2.4832582082234701E-3</v>
      </c>
      <c r="AH199">
        <v>2.42900122973814E-3</v>
      </c>
      <c r="AI199">
        <v>1.9071654909139501E-3</v>
      </c>
      <c r="AJ199">
        <v>1.90594185097093E-3</v>
      </c>
      <c r="AK199">
        <v>2.67613368970377E-3</v>
      </c>
      <c r="AL199">
        <v>2.07186606262319E-3</v>
      </c>
      <c r="AM199">
        <v>1.4748681473726901E-3</v>
      </c>
      <c r="AN199">
        <v>7.3094935733335501E-4</v>
      </c>
      <c r="AO199">
        <v>2.2947208921651001E-3</v>
      </c>
      <c r="AP199">
        <v>2.4583874160518399E-3</v>
      </c>
      <c r="AQ199">
        <v>2.1544275312182699E-3</v>
      </c>
      <c r="AR199">
        <v>1.7241349184426401E-3</v>
      </c>
      <c r="AS199">
        <v>2.90601869967194E-3</v>
      </c>
      <c r="AT199">
        <v>2.26813474620804E-3</v>
      </c>
      <c r="AU199">
        <v>2.4986641066508599E-3</v>
      </c>
      <c r="AV199">
        <v>1.7928706326038901E-3</v>
      </c>
      <c r="AW199">
        <v>3.8593602832753799E-4</v>
      </c>
      <c r="AX199">
        <v>8.2054353653324705E-4</v>
      </c>
      <c r="AY199">
        <v>7.5440764892816101E-4</v>
      </c>
      <c r="AZ199">
        <v>3.0144510175136802E-3</v>
      </c>
      <c r="BA199">
        <v>3.1109130895273498E-3</v>
      </c>
      <c r="BB199">
        <v>2.24389274305956E-3</v>
      </c>
      <c r="BC199">
        <v>3.31289781207059E-2</v>
      </c>
      <c r="BD199">
        <v>1.74595289371948E-3</v>
      </c>
      <c r="BE199">
        <v>1.6751403040108301E-3</v>
      </c>
      <c r="BF199">
        <v>1.59253215722104E-3</v>
      </c>
      <c r="BG199">
        <v>2.2036286301186899E-3</v>
      </c>
      <c r="BH199">
        <v>1.8445682939022601E-4</v>
      </c>
      <c r="BI199">
        <v>2.1311084971920302E-3</v>
      </c>
      <c r="BJ199">
        <v>2.5027810519400299E-3</v>
      </c>
      <c r="BK199">
        <v>2.4493948894723401E-3</v>
      </c>
      <c r="BL199">
        <v>8.2093041447647895E-4</v>
      </c>
      <c r="BM199">
        <v>2.87186438899922E-3</v>
      </c>
      <c r="BN199">
        <v>2.8961760018705002E-3</v>
      </c>
      <c r="BO199">
        <v>1.0524479334947201E-3</v>
      </c>
      <c r="BP199">
        <v>2.1644210489686999E-3</v>
      </c>
      <c r="BQ199">
        <v>2.58203046850326E-3</v>
      </c>
      <c r="BR199">
        <v>1.2078747561221699E-3</v>
      </c>
      <c r="BS199">
        <v>1.02156006914001E-3</v>
      </c>
      <c r="BT199">
        <v>1.80134893556577E-3</v>
      </c>
      <c r="BU199">
        <v>2.0817914287672499E-3</v>
      </c>
      <c r="BV199">
        <v>1.854285027272E-3</v>
      </c>
      <c r="BW199">
        <v>2.0373449299515801E-3</v>
      </c>
      <c r="BX199">
        <v>2.2914546255157799E-3</v>
      </c>
      <c r="BY199">
        <v>1.3130346474730301E-3</v>
      </c>
      <c r="BZ199">
        <v>1.1663976474709499E-3</v>
      </c>
      <c r="CA199">
        <v>3.1640818720098302E-2</v>
      </c>
      <c r="CB199">
        <v>1.9780707798249201E-3</v>
      </c>
      <c r="CC199">
        <v>2.88042434652091E-3</v>
      </c>
      <c r="CD199">
        <v>1.93801639379214E-3</v>
      </c>
      <c r="CE199">
        <v>2.2398658362711901E-4</v>
      </c>
      <c r="CF199">
        <v>7.7677965686959801E-4</v>
      </c>
      <c r="CG199">
        <v>2.3190243345469902E-3</v>
      </c>
      <c r="CH199">
        <v>1.27839605455681E-3</v>
      </c>
      <c r="CI199">
        <v>2.38521481242609E-3</v>
      </c>
      <c r="CJ199">
        <v>2.3094013536025799E-3</v>
      </c>
      <c r="CK199">
        <v>1.30744791366413E-3</v>
      </c>
      <c r="CL199">
        <v>2.2125402342626E-3</v>
      </c>
      <c r="CM199">
        <v>2.28164946387285E-3</v>
      </c>
      <c r="CN199">
        <v>3.98773090547713E-3</v>
      </c>
      <c r="CO199">
        <v>3.3294852014225701E-3</v>
      </c>
      <c r="CP199">
        <v>2.14090194975539E-3</v>
      </c>
      <c r="CQ199">
        <v>1.6260057020446601E-3</v>
      </c>
      <c r="CR199">
        <v>1.0448077521811999E-3</v>
      </c>
      <c r="CS199">
        <v>1.4850458277777701E-3</v>
      </c>
      <c r="CT199">
        <v>4.3970911189700496E-3</v>
      </c>
      <c r="CU199">
        <v>2.7485730522979999E-3</v>
      </c>
      <c r="CV199">
        <v>1.5770858703553099E-3</v>
      </c>
      <c r="CW199">
        <v>3.55133332887944E-3</v>
      </c>
      <c r="CX199">
        <v>3.5642785641801298E-3</v>
      </c>
      <c r="CY199">
        <v>2.2508158381671002E-3</v>
      </c>
      <c r="CZ199">
        <v>3.09691380246311E-3</v>
      </c>
      <c r="DA199">
        <v>2.2865603634625998E-3</v>
      </c>
      <c r="DB199">
        <v>1.18515051039396E-3</v>
      </c>
      <c r="DC199">
        <v>3.03506790029253E-3</v>
      </c>
      <c r="DD199">
        <v>1.84996514397945E-3</v>
      </c>
      <c r="DE199">
        <v>1.3684637276984699E-3</v>
      </c>
      <c r="DF199">
        <v>2.7365504942228301E-3</v>
      </c>
      <c r="DG199">
        <v>3.7299996307535097E-2</v>
      </c>
      <c r="DH199">
        <v>4.5699439010273898E-3</v>
      </c>
      <c r="DI199">
        <v>2.3356843216648399E-3</v>
      </c>
      <c r="DJ199">
        <v>2.3993492382833E-3</v>
      </c>
      <c r="DK199">
        <v>1.41659546478519E-3</v>
      </c>
      <c r="DL199">
        <v>3.57419137332972E-3</v>
      </c>
      <c r="DM199">
        <v>1.4114261121595899E-3</v>
      </c>
      <c r="DN199">
        <v>1.0105781709396401E-3</v>
      </c>
      <c r="DO199">
        <v>1.57317846787406E-3</v>
      </c>
      <c r="DP199">
        <v>9.6918964074946203E-4</v>
      </c>
      <c r="DQ199">
        <v>2.5168109408185101E-2</v>
      </c>
      <c r="DR199">
        <v>2.1716887364302E-3</v>
      </c>
      <c r="DS199">
        <v>2.4188963332214699E-4</v>
      </c>
      <c r="DT199">
        <v>1.15448445314506E-3</v>
      </c>
      <c r="DU199">
        <v>2.3584860171547801E-3</v>
      </c>
      <c r="DV199">
        <v>2.6102557325728198E-3</v>
      </c>
      <c r="DW199">
        <v>2.5287951930620099E-3</v>
      </c>
      <c r="DX199">
        <v>9.9073526020140509E-4</v>
      </c>
      <c r="DY199">
        <v>2.05131602439912E-3</v>
      </c>
      <c r="DZ199">
        <v>1.1474011206023399E-3</v>
      </c>
      <c r="EA199">
        <v>5.7774712898599103E-4</v>
      </c>
      <c r="EB199">
        <v>4.1012651041880304E-3</v>
      </c>
      <c r="EC199">
        <v>2.0288550642883298E-3</v>
      </c>
      <c r="ED199">
        <v>3.1276171499423598E-3</v>
      </c>
      <c r="EE199">
        <v>1.9011280442251699E-3</v>
      </c>
      <c r="EF199">
        <v>1.2530618570059701E-3</v>
      </c>
      <c r="EG199">
        <v>1.8076940981816001E-3</v>
      </c>
      <c r="EH199">
        <v>1.51201085720884E-3</v>
      </c>
      <c r="EI199">
        <v>1.75143945484656E-3</v>
      </c>
      <c r="EJ199">
        <v>3.1394948212673701E-3</v>
      </c>
      <c r="EK199">
        <v>1.35440409802415E-3</v>
      </c>
      <c r="EL199">
        <v>2.2064007139326099E-3</v>
      </c>
      <c r="EM199">
        <v>1.7261282471955899E-3</v>
      </c>
      <c r="EN199">
        <v>2.1661163709830399E-3</v>
      </c>
      <c r="EO199">
        <v>2.2158575377060302E-3</v>
      </c>
      <c r="EP199">
        <v>4.0563572367933896E-3</v>
      </c>
      <c r="EQ199">
        <v>3.8669449428099102E-3</v>
      </c>
      <c r="ER199">
        <v>3.0645931277850499E-3</v>
      </c>
      <c r="ES199">
        <v>2.1722196600654602E-3</v>
      </c>
      <c r="ET199">
        <v>2.68926424812635E-3</v>
      </c>
      <c r="EU199">
        <v>3.76374423651064E-4</v>
      </c>
      <c r="EV199">
        <v>4.6805974338485403E-3</v>
      </c>
      <c r="EW199">
        <v>1.7458792414928E-3</v>
      </c>
      <c r="EX199">
        <v>3.1633441257062898E-3</v>
      </c>
      <c r="EY199">
        <v>2.1361677689954398E-3</v>
      </c>
      <c r="EZ199">
        <v>1.81359873598542E-3</v>
      </c>
      <c r="FA199">
        <v>1.91964158323505E-3</v>
      </c>
      <c r="FB199">
        <v>2.7793760319467301E-3</v>
      </c>
      <c r="FC199">
        <v>1.9992750996367199E-3</v>
      </c>
      <c r="FD199">
        <v>1.1409381946879901E-3</v>
      </c>
      <c r="FE199">
        <v>2.37419039006628E-3</v>
      </c>
      <c r="FF199">
        <v>1.3705589426647501E-3</v>
      </c>
      <c r="FG199">
        <v>0.10937775492426501</v>
      </c>
      <c r="FH199">
        <v>1.1912377457965701E-3</v>
      </c>
      <c r="FI199">
        <v>4.8036744899302098E-4</v>
      </c>
      <c r="FJ199">
        <v>1.2373466522854E-3</v>
      </c>
      <c r="FK199">
        <v>6.4960652406175704E-4</v>
      </c>
      <c r="FL199">
        <v>1.37753384057021E-3</v>
      </c>
      <c r="FM199">
        <v>3.4419655161608801E-3</v>
      </c>
      <c r="FN199">
        <v>1.9069577047209699E-2</v>
      </c>
      <c r="FO199">
        <v>2.1368464444464102E-3</v>
      </c>
      <c r="FP199">
        <v>1.2618464427676E-2</v>
      </c>
      <c r="FQ199">
        <v>2.3462208651035101E-3</v>
      </c>
      <c r="FR199">
        <v>2.6354732011664599E-3</v>
      </c>
      <c r="FS199">
        <v>3.1290242171780201E-3</v>
      </c>
      <c r="FT199" s="1">
        <v>6.2789436421880403E-5</v>
      </c>
      <c r="FU199">
        <v>2.7990532666284699E-3</v>
      </c>
      <c r="FV199">
        <v>6.7383023225815698E-3</v>
      </c>
      <c r="FW199">
        <v>1.41582313136529E-3</v>
      </c>
      <c r="FX199">
        <v>2.6110607279351901E-3</v>
      </c>
      <c r="FY199">
        <v>2.3093600397984899E-3</v>
      </c>
      <c r="FZ199">
        <v>9.0770707814140698E-4</v>
      </c>
      <c r="GA199">
        <v>2.40631869749119E-3</v>
      </c>
      <c r="GB199">
        <v>2.0074448874250399E-3</v>
      </c>
      <c r="GC199">
        <v>2.6335290111531399E-3</v>
      </c>
      <c r="GD199">
        <v>8.75860074788341E-4</v>
      </c>
      <c r="GE199">
        <v>1.11740828211561E-3</v>
      </c>
      <c r="GF199">
        <v>1.6285823399348599E-3</v>
      </c>
      <c r="GG199">
        <v>6.5506166487697799E-4</v>
      </c>
      <c r="GH199">
        <v>1.2886224289056301E-3</v>
      </c>
      <c r="GI199">
        <v>1.1070608497451E-3</v>
      </c>
      <c r="GJ199">
        <v>3.3428579531185202E-3</v>
      </c>
      <c r="GK199">
        <v>8.42784995036656E-4</v>
      </c>
      <c r="GL199">
        <v>3.3068433918733201E-3</v>
      </c>
      <c r="GM199">
        <v>1.4150938659336599E-3</v>
      </c>
      <c r="GN199">
        <v>2.6958326185546602E-3</v>
      </c>
      <c r="GO199">
        <v>1.5387892027029801E-3</v>
      </c>
      <c r="GP199">
        <v>1.66591143214734E-3</v>
      </c>
      <c r="GQ199">
        <v>2.6299761983241601E-3</v>
      </c>
      <c r="GR199">
        <v>1.6187429054657901E-3</v>
      </c>
      <c r="GS199">
        <v>1.5891423676947999E-3</v>
      </c>
      <c r="GT199">
        <v>1.90107645757604E-3</v>
      </c>
      <c r="GU199">
        <v>1.3452955331484499E-3</v>
      </c>
      <c r="GV199">
        <v>1.7465118852166999E-3</v>
      </c>
      <c r="GW199">
        <v>3.1510943778258198E-3</v>
      </c>
      <c r="GX199">
        <v>2.5084052730620999E-3</v>
      </c>
      <c r="GY199">
        <v>1.9088021027457299E-3</v>
      </c>
      <c r="GZ199">
        <v>4.9745584829611201E-4</v>
      </c>
      <c r="HA199">
        <v>2.21565206920348E-3</v>
      </c>
      <c r="HB199">
        <v>1.1562677715899999E-3</v>
      </c>
      <c r="HC199">
        <v>3.2984227761523703E-2</v>
      </c>
      <c r="HD199">
        <v>1.85299985400958E-3</v>
      </c>
      <c r="HE199">
        <v>1.61722097636299E-3</v>
      </c>
      <c r="HF199">
        <v>2.1108928355391002E-3</v>
      </c>
      <c r="HG199">
        <v>1.63933052545197E-3</v>
      </c>
      <c r="HH199">
        <v>1.1509815155170101E-3</v>
      </c>
      <c r="HI199">
        <v>4.3019845785077599E-3</v>
      </c>
      <c r="HJ199">
        <v>2.1952340214761298E-3</v>
      </c>
      <c r="HK199">
        <v>3.31121398171517E-3</v>
      </c>
      <c r="HL199">
        <v>2.0952770066973098E-3</v>
      </c>
      <c r="HM199">
        <v>2.4358090446642698E-3</v>
      </c>
      <c r="HN199">
        <v>4.1523947631808602E-4</v>
      </c>
      <c r="HO199">
        <v>3.1597506118540299E-3</v>
      </c>
      <c r="HP199">
        <v>2.5526099521322502E-3</v>
      </c>
      <c r="HQ199">
        <v>3.3612610901684898E-3</v>
      </c>
      <c r="HR199">
        <v>1.6909879327699599E-3</v>
      </c>
      <c r="HS199">
        <v>3.1726322769177199E-4</v>
      </c>
      <c r="HT199">
        <v>1.48911482379542E-3</v>
      </c>
      <c r="HU199">
        <v>1.18761098127621E-3</v>
      </c>
      <c r="HV199">
        <v>1.8486998913375601E-3</v>
      </c>
      <c r="HW199">
        <v>4.6374850418059999E-4</v>
      </c>
      <c r="HX199">
        <v>9.4619419690662699E-4</v>
      </c>
      <c r="HY199">
        <v>1.6963146901750499E-3</v>
      </c>
      <c r="HZ199">
        <v>8.8646386761761305E-4</v>
      </c>
      <c r="IA199">
        <v>7.1525147579252503E-4</v>
      </c>
      <c r="IB199">
        <v>1.9410604403352701E-3</v>
      </c>
      <c r="IC199">
        <v>1.3856955290401001E-3</v>
      </c>
      <c r="ID199">
        <v>2.0857523728226302E-3</v>
      </c>
      <c r="IE199">
        <v>1.76738370824659E-3</v>
      </c>
      <c r="IF199">
        <v>1.9727651936828502E-3</v>
      </c>
      <c r="IG199">
        <v>2.3041742671460102E-3</v>
      </c>
      <c r="IH199">
        <v>6.5382507221457397E-4</v>
      </c>
      <c r="II199">
        <v>1.9816056860357699E-3</v>
      </c>
      <c r="IJ199">
        <v>3.2147113613662701E-3</v>
      </c>
      <c r="IK199">
        <v>2.5801889173795098E-3</v>
      </c>
      <c r="IL199">
        <v>2.8197387474345201E-3</v>
      </c>
      <c r="IM199">
        <v>2.5337485614357999E-3</v>
      </c>
      <c r="IN199">
        <v>2.23586102272303E-4</v>
      </c>
      <c r="IO199">
        <v>2.7277985504068599E-3</v>
      </c>
      <c r="IP199">
        <v>1.5873722692997499E-3</v>
      </c>
      <c r="IQ199">
        <v>2.9101013175991202E-3</v>
      </c>
      <c r="IR199">
        <v>1.5933985800045999E-3</v>
      </c>
      <c r="IS199">
        <v>9.6515455337117795E-4</v>
      </c>
      <c r="IT199">
        <v>6.4324490677028598E-4</v>
      </c>
      <c r="IU199">
        <v>2.6537757700537401E-3</v>
      </c>
      <c r="IV199">
        <v>1.0167056924825801E-3</v>
      </c>
      <c r="IW199">
        <v>3.2193008155442702E-3</v>
      </c>
      <c r="IX199">
        <v>3.1069162997036199E-3</v>
      </c>
      <c r="IY199">
        <v>1.9884792879979298E-3</v>
      </c>
      <c r="IZ199">
        <v>4.4034369848499604E-3</v>
      </c>
      <c r="JA199">
        <v>2.4025217844811202E-3</v>
      </c>
      <c r="JB199">
        <v>3.5765929228519801E-3</v>
      </c>
      <c r="JC199">
        <v>1.1216001790869401E-3</v>
      </c>
      <c r="JD199" s="1">
        <v>6.2795534233441798E-5</v>
      </c>
      <c r="JE199">
        <v>3.13274080239841E-3</v>
      </c>
      <c r="JF199">
        <v>1.2664958603385199E-3</v>
      </c>
      <c r="JG199">
        <v>1.01074628791623E-3</v>
      </c>
      <c r="JH199">
        <v>2.8658674142164101E-3</v>
      </c>
      <c r="JI199">
        <v>1.6616867448632699E-3</v>
      </c>
      <c r="JJ199">
        <v>5.6043071273680805E-4</v>
      </c>
      <c r="JK199">
        <v>3.6244052906385898E-3</v>
      </c>
      <c r="JL199">
        <v>1.70952405307422E-3</v>
      </c>
      <c r="JM199">
        <v>1.6048589926158899E-3</v>
      </c>
      <c r="JN199">
        <v>2.6009140527159498E-3</v>
      </c>
      <c r="JO199">
        <v>1.7677465037420799E-3</v>
      </c>
      <c r="JP199">
        <v>2.6289384357384301E-3</v>
      </c>
      <c r="JQ199">
        <v>1.80194738741286E-3</v>
      </c>
      <c r="JR199">
        <v>1.627908462922E-3</v>
      </c>
      <c r="JS199">
        <v>3.6571413749500199E-3</v>
      </c>
      <c r="JT199">
        <v>3.81432387828309E-2</v>
      </c>
      <c r="JU199">
        <v>1.2112736181570001E-3</v>
      </c>
      <c r="JV199">
        <v>3.1511826196646601E-3</v>
      </c>
      <c r="JW199">
        <v>3.0151504550092701E-3</v>
      </c>
      <c r="JX199">
        <v>1.9730077908660299E-3</v>
      </c>
      <c r="JY199">
        <v>8.5290013390593102E-4</v>
      </c>
      <c r="JZ199">
        <v>1.03631496850124E-2</v>
      </c>
      <c r="KA199">
        <v>1.4540813802424999E-3</v>
      </c>
      <c r="KB199">
        <v>1.6303075482972599E-3</v>
      </c>
      <c r="KC199">
        <v>3.46756716207554E-3</v>
      </c>
      <c r="KD199">
        <v>1.40536547189324E-3</v>
      </c>
      <c r="KE199">
        <v>2.4686388551043998E-4</v>
      </c>
    </row>
    <row r="200" spans="1:291" x14ac:dyDescent="0.2">
      <c r="A200">
        <v>2.1999999999999999E-2</v>
      </c>
      <c r="B200" t="s">
        <v>487</v>
      </c>
      <c r="C200">
        <v>2.0047590893134399E-3</v>
      </c>
      <c r="D200">
        <v>1.3052739264942999E-3</v>
      </c>
      <c r="E200">
        <v>1.43280097600914E-3</v>
      </c>
      <c r="F200">
        <v>1.8180370187183699E-3</v>
      </c>
      <c r="G200">
        <v>3.5440732489768799E-3</v>
      </c>
      <c r="H200">
        <v>6.7004699107337104E-3</v>
      </c>
      <c r="I200">
        <v>1.8170033378446799E-3</v>
      </c>
      <c r="J200">
        <v>2.41707807566256E-3</v>
      </c>
      <c r="K200">
        <v>2.3995514150998301E-3</v>
      </c>
      <c r="L200">
        <v>2.5511878480958001E-3</v>
      </c>
      <c r="M200">
        <v>1.21502328178382E-2</v>
      </c>
      <c r="N200">
        <v>4.0621851727510699E-4</v>
      </c>
      <c r="O200">
        <v>8.8844944963507204E-4</v>
      </c>
      <c r="P200">
        <v>2.2402980803812398E-3</v>
      </c>
      <c r="Q200">
        <v>1.0671140434395999E-2</v>
      </c>
      <c r="R200">
        <v>2.9790160974910601E-3</v>
      </c>
      <c r="S200">
        <v>8.2177717658158504E-3</v>
      </c>
      <c r="T200">
        <v>2.0782407525683099E-4</v>
      </c>
      <c r="U200">
        <v>1.9868009624527299E-3</v>
      </c>
      <c r="V200">
        <v>2.5679402714941899E-3</v>
      </c>
      <c r="W200">
        <v>1.7404391381635399E-3</v>
      </c>
      <c r="X200">
        <v>3.0998176899750501E-3</v>
      </c>
      <c r="Y200">
        <v>8.6930465209715101E-3</v>
      </c>
      <c r="Z200">
        <v>2.5889221617770202E-3</v>
      </c>
      <c r="AA200">
        <v>5.3829140388809002E-3</v>
      </c>
      <c r="AB200">
        <v>2.2610030955019099E-3</v>
      </c>
      <c r="AC200">
        <v>1.09784209118858E-2</v>
      </c>
      <c r="AD200">
        <v>1.2843971979884801E-3</v>
      </c>
      <c r="AE200">
        <v>2.2592839079265199E-3</v>
      </c>
      <c r="AF200">
        <v>1.1187735272078199E-3</v>
      </c>
      <c r="AG200">
        <v>2.3743276421929901E-3</v>
      </c>
      <c r="AH200">
        <v>2.6411489615950699E-3</v>
      </c>
      <c r="AI200">
        <v>1.7275282372358799E-3</v>
      </c>
      <c r="AJ200">
        <v>1.8689051750188301E-3</v>
      </c>
      <c r="AK200">
        <v>2.8809113915503701E-3</v>
      </c>
      <c r="AL200">
        <v>2.2212423205015199E-3</v>
      </c>
      <c r="AM200">
        <v>2.12431695393852E-3</v>
      </c>
      <c r="AN200">
        <v>8.4033845938182798E-4</v>
      </c>
      <c r="AO200">
        <v>2.1716735489702198E-3</v>
      </c>
      <c r="AP200">
        <v>2.6728976829355302E-3</v>
      </c>
      <c r="AQ200">
        <v>1.8608783777070001E-3</v>
      </c>
      <c r="AR200">
        <v>2.0948207520900498E-3</v>
      </c>
      <c r="AS200">
        <v>2.9649896004982101E-3</v>
      </c>
      <c r="AT200">
        <v>2.47637320619686E-3</v>
      </c>
      <c r="AU200">
        <v>8.5164358808937704E-3</v>
      </c>
      <c r="AV200">
        <v>1.16699005042383E-3</v>
      </c>
      <c r="AW200">
        <v>3.9498323955025898E-4</v>
      </c>
      <c r="AX200">
        <v>1.24815348545691E-3</v>
      </c>
      <c r="AY200">
        <v>3.6009799084264202E-4</v>
      </c>
      <c r="AZ200">
        <v>1.12456147034179E-2</v>
      </c>
      <c r="BA200">
        <v>3.7391927130732599E-3</v>
      </c>
      <c r="BB200">
        <v>2.77871497051764E-3</v>
      </c>
      <c r="BC200">
        <v>2.1658785080903098E-3</v>
      </c>
      <c r="BD200">
        <v>1.34221778661459E-3</v>
      </c>
      <c r="BE200">
        <v>1.62759863107409E-3</v>
      </c>
      <c r="BF200">
        <v>1.8545216231012501E-3</v>
      </c>
      <c r="BG200">
        <v>2.1729378263101199E-3</v>
      </c>
      <c r="BH200">
        <v>2.01606840606387E-4</v>
      </c>
      <c r="BI200">
        <v>2.3907798630683598E-3</v>
      </c>
      <c r="BJ200">
        <v>2.3697969194429202E-3</v>
      </c>
      <c r="BK200">
        <v>2.9636513236854E-3</v>
      </c>
      <c r="BL200">
        <v>7.6308963341106698E-4</v>
      </c>
      <c r="BM200">
        <v>1.4457279577909101E-2</v>
      </c>
      <c r="BN200">
        <v>2.3390697226958802E-3</v>
      </c>
      <c r="BO200">
        <v>1.2146756050407199E-3</v>
      </c>
      <c r="BP200">
        <v>2.3607116518980301E-3</v>
      </c>
      <c r="BQ200">
        <v>1.38716365322408E-2</v>
      </c>
      <c r="BR200">
        <v>1.17255601449131E-3</v>
      </c>
      <c r="BS200">
        <v>2.9125749064152899E-3</v>
      </c>
      <c r="BT200">
        <v>1.6786337521658E-3</v>
      </c>
      <c r="BU200">
        <v>2.7469796365229E-3</v>
      </c>
      <c r="BV200">
        <v>1.30686286517314E-2</v>
      </c>
      <c r="BW200">
        <v>1.9983414399301E-3</v>
      </c>
      <c r="BX200">
        <v>2.53320362525485E-3</v>
      </c>
      <c r="BY200">
        <v>1.3212103162289601E-3</v>
      </c>
      <c r="BZ200">
        <v>1.9097487040677099E-3</v>
      </c>
      <c r="CA200">
        <v>1.2928930238573801E-3</v>
      </c>
      <c r="CB200">
        <v>2.16229698947146E-2</v>
      </c>
      <c r="CC200">
        <v>3.2233005679346899E-3</v>
      </c>
      <c r="CD200">
        <v>3.9106167996123802E-3</v>
      </c>
      <c r="CE200">
        <v>2.6166033507742402E-4</v>
      </c>
      <c r="CF200">
        <v>7.2418632943110699E-4</v>
      </c>
      <c r="CG200">
        <v>2.91036068956277E-3</v>
      </c>
      <c r="CH200">
        <v>1.6301114273671201E-3</v>
      </c>
      <c r="CI200">
        <v>2.1775433165730799E-3</v>
      </c>
      <c r="CJ200">
        <v>9.3822306250478105E-3</v>
      </c>
      <c r="CK200">
        <v>1.8857265536034601E-3</v>
      </c>
      <c r="CL200">
        <v>3.1049857204833099E-3</v>
      </c>
      <c r="CM200">
        <v>2.5222455371030298E-3</v>
      </c>
      <c r="CN200">
        <v>5.9828840166985999E-3</v>
      </c>
      <c r="CO200">
        <v>3.4310525227518002E-3</v>
      </c>
      <c r="CP200">
        <v>1.9620507450397802E-3</v>
      </c>
      <c r="CQ200">
        <v>2.0610240788342701E-3</v>
      </c>
      <c r="CR200">
        <v>1.1620221745334699E-3</v>
      </c>
      <c r="CS200">
        <v>1.2656016164677201E-3</v>
      </c>
      <c r="CT200">
        <v>3.9728206450507101E-3</v>
      </c>
      <c r="CU200">
        <v>2.0086334006418401E-3</v>
      </c>
      <c r="CV200">
        <v>1.8146615783725601E-3</v>
      </c>
      <c r="CW200">
        <v>4.0233939919097298E-3</v>
      </c>
      <c r="CX200">
        <v>1.9076482288318201E-3</v>
      </c>
      <c r="CY200">
        <v>1.1806920430239001E-3</v>
      </c>
      <c r="CZ200">
        <v>3.0985069752316502E-3</v>
      </c>
      <c r="DA200">
        <v>1.26698115751391E-3</v>
      </c>
      <c r="DB200">
        <v>1.2257456621910601E-3</v>
      </c>
      <c r="DC200">
        <v>1.24854619573159E-2</v>
      </c>
      <c r="DD200">
        <v>1.96703573690547E-3</v>
      </c>
      <c r="DE200">
        <v>1.11860985575821E-3</v>
      </c>
      <c r="DF200">
        <v>2.5876439970441601E-3</v>
      </c>
      <c r="DG200">
        <v>2.6438946117385001E-3</v>
      </c>
      <c r="DH200">
        <v>2.6902573007083E-3</v>
      </c>
      <c r="DI200">
        <v>2.2365712117856399E-3</v>
      </c>
      <c r="DJ200">
        <v>2.1757279228526599E-3</v>
      </c>
      <c r="DK200">
        <v>1.56956120482166E-3</v>
      </c>
      <c r="DL200">
        <v>3.6727427360152701E-3</v>
      </c>
      <c r="DM200">
        <v>1.4449291027778699E-3</v>
      </c>
      <c r="DN200">
        <v>9.3098640812117105E-4</v>
      </c>
      <c r="DO200">
        <v>2.13122605016661E-3</v>
      </c>
      <c r="DP200">
        <v>1.0843569456520301E-3</v>
      </c>
      <c r="DQ200">
        <v>2.5234200939491E-3</v>
      </c>
      <c r="DR200">
        <v>2.0693831055767398E-3</v>
      </c>
      <c r="DS200">
        <v>2.6036977806571899E-4</v>
      </c>
      <c r="DT200">
        <v>2.0182638452165402E-3</v>
      </c>
      <c r="DU200">
        <v>1.94983647493263E-3</v>
      </c>
      <c r="DV200">
        <v>2.5558037987297401E-3</v>
      </c>
      <c r="DW200">
        <v>2.6068009690892301E-3</v>
      </c>
      <c r="DX200">
        <v>1.0600828862732099E-3</v>
      </c>
      <c r="DY200">
        <v>7.5192147306829896E-3</v>
      </c>
      <c r="DZ200">
        <v>2.2183761173461699E-3</v>
      </c>
      <c r="EA200">
        <v>5.7354058368947597E-4</v>
      </c>
      <c r="EB200">
        <v>2.1583792060058601E-3</v>
      </c>
      <c r="EC200">
        <v>1.5185135454501101E-2</v>
      </c>
      <c r="ED200">
        <v>2.56342107499431E-3</v>
      </c>
      <c r="EE200">
        <v>2.9651245436154499E-3</v>
      </c>
      <c r="EF200">
        <v>2.9208506755393801E-3</v>
      </c>
      <c r="EG200">
        <v>1.6043401071204201E-3</v>
      </c>
      <c r="EH200">
        <v>2.4535577510525798E-3</v>
      </c>
      <c r="EI200">
        <v>5.6482627062482702E-3</v>
      </c>
      <c r="EJ200">
        <v>8.7482225301428599E-4</v>
      </c>
      <c r="EK200">
        <v>3.3318202096775502E-3</v>
      </c>
      <c r="EL200">
        <v>9.3895848605632503E-3</v>
      </c>
      <c r="EM200">
        <v>1.30627962430264E-3</v>
      </c>
      <c r="EN200">
        <v>2.55454663240427E-3</v>
      </c>
      <c r="EO200">
        <v>1.04764598430723E-2</v>
      </c>
      <c r="EP200">
        <v>1.32873449505427E-3</v>
      </c>
      <c r="EQ200">
        <v>2.9630272236184198E-3</v>
      </c>
      <c r="ER200">
        <v>2.2894379302330499E-3</v>
      </c>
      <c r="ES200">
        <v>2.48838305143283E-3</v>
      </c>
      <c r="ET200">
        <v>1.7556196400767101E-3</v>
      </c>
      <c r="EU200">
        <v>3.9178617927285598E-4</v>
      </c>
      <c r="EV200">
        <v>5.9570149180163904E-4</v>
      </c>
      <c r="EW200">
        <v>1.09522121653277E-3</v>
      </c>
      <c r="EX200">
        <v>2.3225174222828902E-3</v>
      </c>
      <c r="EY200">
        <v>1.6126970820993099E-3</v>
      </c>
      <c r="EZ200">
        <v>1.9922007306086498E-2</v>
      </c>
      <c r="FA200">
        <v>4.9855626138362004E-3</v>
      </c>
      <c r="FB200">
        <v>2.9008373623721799E-3</v>
      </c>
      <c r="FC200">
        <v>2.43626672113896E-3</v>
      </c>
      <c r="FD200">
        <v>3.8082167034434698E-3</v>
      </c>
      <c r="FE200">
        <v>2.7349743331538702E-3</v>
      </c>
      <c r="FF200">
        <v>1.4080438156812999E-3</v>
      </c>
      <c r="FG200">
        <v>1.33128300580734E-3</v>
      </c>
      <c r="FH200">
        <v>1.24770528116805E-3</v>
      </c>
      <c r="FI200">
        <v>2.9848218303831002E-4</v>
      </c>
      <c r="FJ200">
        <v>1.0939309304013999E-3</v>
      </c>
      <c r="FK200">
        <v>1.62086229880617E-3</v>
      </c>
      <c r="FL200">
        <v>1.2413061562962201E-3</v>
      </c>
      <c r="FM200">
        <v>2.9365671970094198E-3</v>
      </c>
      <c r="FN200">
        <v>2.94172401385438E-3</v>
      </c>
      <c r="FO200">
        <v>2.5670570975977001E-3</v>
      </c>
      <c r="FP200">
        <v>5.7943991623150498E-3</v>
      </c>
      <c r="FQ200">
        <v>1.61501545842112E-2</v>
      </c>
      <c r="FR200">
        <v>9.2409361379709992E-3</v>
      </c>
      <c r="FS200">
        <v>2.9450607541048899E-3</v>
      </c>
      <c r="FT200" s="1">
        <v>5.1330544147031699E-5</v>
      </c>
      <c r="FU200">
        <v>7.9576687323871607E-3</v>
      </c>
      <c r="FV200">
        <v>3.2393868636885299E-3</v>
      </c>
      <c r="FW200">
        <v>1.5269462055321199E-3</v>
      </c>
      <c r="FX200">
        <v>1.93508271830088E-3</v>
      </c>
      <c r="FY200">
        <v>2.7303328225328199E-3</v>
      </c>
      <c r="FZ200">
        <v>9.7243298116378104E-4</v>
      </c>
      <c r="GA200">
        <v>2.23670502614417E-3</v>
      </c>
      <c r="GB200">
        <v>1.8554638666434301E-3</v>
      </c>
      <c r="GC200">
        <v>1.53146819071893E-2</v>
      </c>
      <c r="GD200">
        <v>7.9441080992873503E-4</v>
      </c>
      <c r="GE200">
        <v>1.144494381305E-3</v>
      </c>
      <c r="GF200">
        <v>2.3943647957401998E-3</v>
      </c>
      <c r="GG200">
        <v>2.1405369916994402E-3</v>
      </c>
      <c r="GH200">
        <v>1.15794235233418E-3</v>
      </c>
      <c r="GI200">
        <v>2.1254593228819201E-3</v>
      </c>
      <c r="GJ200">
        <v>1.6561256266550801E-3</v>
      </c>
      <c r="GK200">
        <v>1.23671102542445E-3</v>
      </c>
      <c r="GL200">
        <v>1.2786367762483101E-3</v>
      </c>
      <c r="GM200">
        <v>2.53375620254183E-2</v>
      </c>
      <c r="GN200">
        <v>1.3042586546291601E-3</v>
      </c>
      <c r="GO200">
        <v>1.6541381141461399E-3</v>
      </c>
      <c r="GP200">
        <v>1.9371634416674201E-3</v>
      </c>
      <c r="GQ200">
        <v>8.7257088842192104E-3</v>
      </c>
      <c r="GR200">
        <v>2.14459400326413E-3</v>
      </c>
      <c r="GS200">
        <v>2.3359055503345601E-3</v>
      </c>
      <c r="GT200">
        <v>2.4252838100224001E-3</v>
      </c>
      <c r="GU200">
        <v>2.2344788585773202E-2</v>
      </c>
      <c r="GV200">
        <v>1.93115491151807E-3</v>
      </c>
      <c r="GW200">
        <v>2.3808728292040301E-3</v>
      </c>
      <c r="GX200">
        <v>5.9733280979324998E-3</v>
      </c>
      <c r="GY200">
        <v>2.0704662353493298E-3</v>
      </c>
      <c r="GZ200">
        <v>2.8399188151063899E-4</v>
      </c>
      <c r="HA200">
        <v>2.3220962635961701E-3</v>
      </c>
      <c r="HB200">
        <v>1.2701070985586E-3</v>
      </c>
      <c r="HC200">
        <v>3.1825532791729199E-3</v>
      </c>
      <c r="HD200">
        <v>2.3445567572636301E-3</v>
      </c>
      <c r="HE200">
        <v>2.88761648766975E-3</v>
      </c>
      <c r="HF200">
        <v>2.31707832153745E-2</v>
      </c>
      <c r="HG200">
        <v>1.92169396648467E-3</v>
      </c>
      <c r="HH200">
        <v>1.04917117166533E-3</v>
      </c>
      <c r="HI200">
        <v>1.69077437125517E-3</v>
      </c>
      <c r="HJ200">
        <v>2.1770050883444399E-3</v>
      </c>
      <c r="HK200">
        <v>4.0019963173496603E-3</v>
      </c>
      <c r="HL200">
        <v>2.7473866003951001E-3</v>
      </c>
      <c r="HM200">
        <v>1.18376196778386E-2</v>
      </c>
      <c r="HN200">
        <v>4.6422479897839701E-4</v>
      </c>
      <c r="HO200">
        <v>2.8746712264352201E-3</v>
      </c>
      <c r="HP200">
        <v>2.6162579046134999E-3</v>
      </c>
      <c r="HQ200">
        <v>3.2587268925435699E-3</v>
      </c>
      <c r="HR200">
        <v>1.58807077524332E-2</v>
      </c>
      <c r="HS200">
        <v>3.20664242224669E-4</v>
      </c>
      <c r="HT200">
        <v>2.0164984695537199E-3</v>
      </c>
      <c r="HU200">
        <v>1.2854739897466901E-3</v>
      </c>
      <c r="HV200">
        <v>2.59698751092604E-3</v>
      </c>
      <c r="HW200">
        <v>4.6571332310514998E-4</v>
      </c>
      <c r="HX200">
        <v>1.4501719343277199E-3</v>
      </c>
      <c r="HY200">
        <v>1.77052636423179E-3</v>
      </c>
      <c r="HZ200">
        <v>7.2843512969034802E-4</v>
      </c>
      <c r="IA200">
        <v>7.5868427356624998E-4</v>
      </c>
      <c r="IB200">
        <v>2.6017823114480201E-3</v>
      </c>
      <c r="IC200">
        <v>2.15445387189329E-3</v>
      </c>
      <c r="ID200">
        <v>3.3025961439164999E-3</v>
      </c>
      <c r="IE200">
        <v>1.0425655345275E-3</v>
      </c>
      <c r="IF200">
        <v>3.5408803867694899E-3</v>
      </c>
      <c r="IG200">
        <v>1.64659227906425E-2</v>
      </c>
      <c r="IH200">
        <v>6.4396336166735405E-4</v>
      </c>
      <c r="II200">
        <v>1.6250618641472401E-2</v>
      </c>
      <c r="IJ200">
        <v>3.2426715263796199E-3</v>
      </c>
      <c r="IK200">
        <v>1.07598441841056E-2</v>
      </c>
      <c r="IL200">
        <v>1.0860526565680401E-2</v>
      </c>
      <c r="IM200">
        <v>1.8637372289842899E-3</v>
      </c>
      <c r="IN200">
        <v>2.0226533100324399E-4</v>
      </c>
      <c r="IO200">
        <v>2.63762525255711E-3</v>
      </c>
      <c r="IP200">
        <v>2.6045931717217398E-3</v>
      </c>
      <c r="IQ200">
        <v>1.0093193910133001E-2</v>
      </c>
      <c r="IR200">
        <v>2.27951648698763E-3</v>
      </c>
      <c r="IS200">
        <v>8.4324456809424205E-4</v>
      </c>
      <c r="IT200">
        <v>1.62225344937768E-3</v>
      </c>
      <c r="IU200">
        <v>3.1878862836934E-3</v>
      </c>
      <c r="IV200">
        <v>1.0565279429909601E-3</v>
      </c>
      <c r="IW200">
        <v>2.8021357948021701E-3</v>
      </c>
      <c r="IX200">
        <v>2.6580453090715699E-3</v>
      </c>
      <c r="IY200">
        <v>2.27925026070796E-3</v>
      </c>
      <c r="IZ200">
        <v>4.3140702498753701E-3</v>
      </c>
      <c r="JA200">
        <v>2.7921991388598398E-3</v>
      </c>
      <c r="JB200">
        <v>2.7400938297471298E-3</v>
      </c>
      <c r="JC200">
        <v>1.1492792068365299E-3</v>
      </c>
      <c r="JD200" s="1">
        <v>5.9676412596106202E-5</v>
      </c>
      <c r="JE200">
        <v>1.6995848208171301E-3</v>
      </c>
      <c r="JF200">
        <v>1.77644761289422E-3</v>
      </c>
      <c r="JG200">
        <v>1.2966525364702601E-3</v>
      </c>
      <c r="JH200">
        <v>3.0611848133078302E-3</v>
      </c>
      <c r="JI200">
        <v>2.1080914286308798E-3</v>
      </c>
      <c r="JJ200">
        <v>1.8992083958557001E-3</v>
      </c>
      <c r="JK200">
        <v>6.00670115317731E-3</v>
      </c>
      <c r="JL200">
        <v>3.0339259453568898E-3</v>
      </c>
      <c r="JM200">
        <v>1.7488923957044301E-3</v>
      </c>
      <c r="JN200">
        <v>5.1270203802337598E-3</v>
      </c>
      <c r="JO200">
        <v>1.8734578524066401E-3</v>
      </c>
      <c r="JP200">
        <v>7.0715856115910096E-3</v>
      </c>
      <c r="JQ200">
        <v>2.7394138617012598E-3</v>
      </c>
      <c r="JR200">
        <v>3.2394290395054699E-3</v>
      </c>
      <c r="JS200">
        <v>1.6548673888507599E-3</v>
      </c>
      <c r="JT200">
        <v>2.4398768819419302E-3</v>
      </c>
      <c r="JU200">
        <v>2.2097259878267098E-3</v>
      </c>
      <c r="JV200">
        <v>9.8815844849264797E-3</v>
      </c>
      <c r="JW200">
        <v>7.6929102922376697E-3</v>
      </c>
      <c r="JX200">
        <v>3.2006321933382999E-3</v>
      </c>
      <c r="JY200">
        <v>9.6342477960585605E-4</v>
      </c>
      <c r="JZ200">
        <v>6.2138634807191902E-3</v>
      </c>
      <c r="KA200">
        <v>1.5956907537867499E-3</v>
      </c>
      <c r="KB200">
        <v>1.6657981885441701E-3</v>
      </c>
      <c r="KC200">
        <v>2.21806989267448E-4</v>
      </c>
      <c r="KD200">
        <v>1.12495206268177E-3</v>
      </c>
      <c r="KE200">
        <v>2.0427127906117199E-4</v>
      </c>
    </row>
    <row r="201" spans="1:291" x14ac:dyDescent="0.2">
      <c r="A201">
        <v>4.4999999999999998E-2</v>
      </c>
      <c r="B201" t="s">
        <v>488</v>
      </c>
      <c r="C201">
        <v>3.9820858977845702E-4</v>
      </c>
      <c r="D201">
        <v>1.6487214633381501E-4</v>
      </c>
      <c r="E201">
        <v>5.5273126841137396E-4</v>
      </c>
      <c r="F201">
        <v>3.8060062035158199E-4</v>
      </c>
      <c r="G201">
        <v>3.7982119733542699E-4</v>
      </c>
      <c r="H201">
        <v>7.5208672224129304E-4</v>
      </c>
      <c r="I201">
        <v>4.8325774000211201E-4</v>
      </c>
      <c r="J201">
        <v>5.8071827728839896E-3</v>
      </c>
      <c r="K201">
        <v>2.4584294920830399E-4</v>
      </c>
      <c r="L201">
        <v>2.63391635204501E-4</v>
      </c>
      <c r="M201">
        <v>5.2497494626725801E-4</v>
      </c>
      <c r="N201">
        <v>0.82242618155064195</v>
      </c>
      <c r="O201">
        <v>1.13318867676161E-4</v>
      </c>
      <c r="P201">
        <v>4.3082623627049903E-4</v>
      </c>
      <c r="Q201">
        <v>4.1035220252710902E-4</v>
      </c>
      <c r="R201">
        <v>8.6581783533519604E-4</v>
      </c>
      <c r="S201">
        <v>4.7647856996214499E-4</v>
      </c>
      <c r="T201" s="1">
        <v>2.9156621551024401E-5</v>
      </c>
      <c r="U201">
        <v>1.51120889221965E-4</v>
      </c>
      <c r="V201">
        <v>3.7026049842205701E-4</v>
      </c>
      <c r="W201">
        <v>1.43581785315604E-3</v>
      </c>
      <c r="X201">
        <v>6.0052080978827496E-4</v>
      </c>
      <c r="Y201">
        <v>3.7256441437815899E-4</v>
      </c>
      <c r="Z201">
        <v>2.7093177765482701E-4</v>
      </c>
      <c r="AA201">
        <v>3.9020513783008802E-4</v>
      </c>
      <c r="AB201">
        <v>7.2511334180788603E-4</v>
      </c>
      <c r="AC201">
        <v>7.2769788244763105E-4</v>
      </c>
      <c r="AD201">
        <v>1.9125404677109001E-4</v>
      </c>
      <c r="AE201">
        <v>6.0862664888155105E-4</v>
      </c>
      <c r="AF201">
        <v>1.8908754375639601E-3</v>
      </c>
      <c r="AG201">
        <v>3.0179979256072902E-4</v>
      </c>
      <c r="AH201">
        <v>3.2172152773314101E-4</v>
      </c>
      <c r="AI201">
        <v>3.1139118281248E-4</v>
      </c>
      <c r="AJ201">
        <v>2.9698067504192201E-4</v>
      </c>
      <c r="AK201">
        <v>4.1829896656047901E-4</v>
      </c>
      <c r="AL201">
        <v>4.2803691453611602E-4</v>
      </c>
      <c r="AM201">
        <v>3.10660732583002E-4</v>
      </c>
      <c r="AN201">
        <v>1.13715218135792E-4</v>
      </c>
      <c r="AO201">
        <v>1.7319255767608099E-3</v>
      </c>
      <c r="AP201">
        <v>4.1309558528274001E-4</v>
      </c>
      <c r="AQ201">
        <v>4.7217207110505401E-4</v>
      </c>
      <c r="AR201">
        <v>2.2527382390312201E-4</v>
      </c>
      <c r="AS201">
        <v>3.2803179593401201E-4</v>
      </c>
      <c r="AT201">
        <v>5.3700377932357104E-4</v>
      </c>
      <c r="AU201">
        <v>3.92789940265037E-4</v>
      </c>
      <c r="AV201">
        <v>1.34731619313967E-2</v>
      </c>
      <c r="AW201" s="1">
        <v>4.8502975122526099E-5</v>
      </c>
      <c r="AX201">
        <v>3.3196117133332798E-4</v>
      </c>
      <c r="AY201">
        <v>1.4609973901964299E-4</v>
      </c>
      <c r="AZ201">
        <v>3.1360036197516401E-4</v>
      </c>
      <c r="BA201">
        <v>2.8464863762271101E-4</v>
      </c>
      <c r="BB201">
        <v>2.7287361836287298E-4</v>
      </c>
      <c r="BC201">
        <v>3.9904688219135199E-4</v>
      </c>
      <c r="BD201">
        <v>2.6538755592135199E-4</v>
      </c>
      <c r="BE201">
        <v>2.9105801584171901E-4</v>
      </c>
      <c r="BF201">
        <v>1.7913664163408201E-4</v>
      </c>
      <c r="BG201">
        <v>5.4281875982483698E-4</v>
      </c>
      <c r="BH201" s="1">
        <v>7.5045947607911502E-5</v>
      </c>
      <c r="BI201">
        <v>2.59944514258948E-4</v>
      </c>
      <c r="BJ201">
        <v>3.4864562957752598E-4</v>
      </c>
      <c r="BK201">
        <v>4.0576368252667798E-4</v>
      </c>
      <c r="BL201">
        <v>8.6434667641283004E-4</v>
      </c>
      <c r="BM201">
        <v>4.0087750614584703E-4</v>
      </c>
      <c r="BN201">
        <v>4.2044527927470002E-4</v>
      </c>
      <c r="BO201">
        <v>1.6126952288546799E-3</v>
      </c>
      <c r="BP201">
        <v>4.4359903461954099E-3</v>
      </c>
      <c r="BQ201">
        <v>3.4484696963264999E-4</v>
      </c>
      <c r="BR201">
        <v>2.0151882640105401E-4</v>
      </c>
      <c r="BS201">
        <v>3.9134547370750299E-4</v>
      </c>
      <c r="BT201">
        <v>1.78747713648628E-4</v>
      </c>
      <c r="BU201">
        <v>4.1138029190608999E-4</v>
      </c>
      <c r="BV201">
        <v>3.2060806475660199E-4</v>
      </c>
      <c r="BW201">
        <v>2.9204767983105297E-4</v>
      </c>
      <c r="BX201">
        <v>3.4027151460440098E-4</v>
      </c>
      <c r="BY201">
        <v>1.17313138093015E-4</v>
      </c>
      <c r="BZ201">
        <v>9.4305531171251305E-4</v>
      </c>
      <c r="CA201">
        <v>1.2356983622220701E-2</v>
      </c>
      <c r="CB201">
        <v>2.7795674781984299E-4</v>
      </c>
      <c r="CC201">
        <v>7.8030789853501597E-4</v>
      </c>
      <c r="CD201">
        <v>2.7672401076637803E-4</v>
      </c>
      <c r="CE201" s="1">
        <v>4.2979317083617897E-5</v>
      </c>
      <c r="CF201">
        <v>1.12358200745356E-4</v>
      </c>
      <c r="CG201">
        <v>3.6603205063009102E-4</v>
      </c>
      <c r="CH201">
        <v>2.9668301260076202E-4</v>
      </c>
      <c r="CI201">
        <v>3.06269806102206E-4</v>
      </c>
      <c r="CJ201">
        <v>3.1987745188666599E-4</v>
      </c>
      <c r="CK201">
        <v>2.1448996972373799E-4</v>
      </c>
      <c r="CL201">
        <v>3.6886294644117101E-4</v>
      </c>
      <c r="CM201">
        <v>3.9077273782391498E-4</v>
      </c>
      <c r="CN201">
        <v>3.2394544248255398E-4</v>
      </c>
      <c r="CO201">
        <v>4.0512684710012199E-4</v>
      </c>
      <c r="CP201">
        <v>2.0422723740221499E-4</v>
      </c>
      <c r="CQ201">
        <v>1.1923546210790999E-3</v>
      </c>
      <c r="CR201">
        <v>3.6080970204613799E-4</v>
      </c>
      <c r="CS201">
        <v>5.1642806821118603E-4</v>
      </c>
      <c r="CT201">
        <v>4.7008637229638798E-4</v>
      </c>
      <c r="CU201">
        <v>2.4487775604102699E-4</v>
      </c>
      <c r="CV201">
        <v>2.8977161830706801E-4</v>
      </c>
      <c r="CW201">
        <v>5.1900226186831595E-4</v>
      </c>
      <c r="CX201">
        <v>2.6714845427366701E-4</v>
      </c>
      <c r="CY201">
        <v>1.5768893905917001E-4</v>
      </c>
      <c r="CZ201">
        <v>4.8788410008589601E-4</v>
      </c>
      <c r="DA201">
        <v>6.2760895929848601E-4</v>
      </c>
      <c r="DB201">
        <v>2.7980306292599999E-4</v>
      </c>
      <c r="DC201">
        <v>3.2185972369851699E-4</v>
      </c>
      <c r="DD201">
        <v>2.5542751573189498E-4</v>
      </c>
      <c r="DE201">
        <v>6.5876494782125805E-4</v>
      </c>
      <c r="DF201">
        <v>3.2886188399512001E-4</v>
      </c>
      <c r="DG201">
        <v>2.9378980616972302E-4</v>
      </c>
      <c r="DH201">
        <v>6.0510967927424996E-4</v>
      </c>
      <c r="DI201">
        <v>3.1372282342798102E-4</v>
      </c>
      <c r="DJ201">
        <v>2.9189744010218798E-4</v>
      </c>
      <c r="DK201">
        <v>2.5357800900811399E-4</v>
      </c>
      <c r="DL201">
        <v>3.0093479408000302E-4</v>
      </c>
      <c r="DM201">
        <v>2.12519928370008E-4</v>
      </c>
      <c r="DN201">
        <v>6.64836135703818E-4</v>
      </c>
      <c r="DO201">
        <v>9.0845127347324904E-4</v>
      </c>
      <c r="DP201">
        <v>1.67276741584032E-4</v>
      </c>
      <c r="DQ201">
        <v>5.1212836210850804E-4</v>
      </c>
      <c r="DR201">
        <v>3.0805010093022997E-4</v>
      </c>
      <c r="DS201" s="1">
        <v>4.69519892936952E-5</v>
      </c>
      <c r="DT201">
        <v>2.2839953370648E-4</v>
      </c>
      <c r="DU201">
        <v>4.9003369058563801E-4</v>
      </c>
      <c r="DV201">
        <v>2.1721169900823899E-4</v>
      </c>
      <c r="DW201">
        <v>4.0134863939856501E-4</v>
      </c>
      <c r="DX201">
        <v>1.27664007676672E-4</v>
      </c>
      <c r="DY201">
        <v>5.0251394869017005E-4</v>
      </c>
      <c r="DZ201">
        <v>2.4038371057945001E-4</v>
      </c>
      <c r="EA201" s="1">
        <v>7.1621019077826298E-5</v>
      </c>
      <c r="EB201">
        <v>2.8811273129671002E-4</v>
      </c>
      <c r="EC201">
        <v>3.9962088060397998E-4</v>
      </c>
      <c r="ED201">
        <v>4.4829337076990702E-4</v>
      </c>
      <c r="EE201">
        <v>3.9605143380147702E-4</v>
      </c>
      <c r="EF201">
        <v>1.8246262284044999E-4</v>
      </c>
      <c r="EG201">
        <v>2.2967883190467799E-4</v>
      </c>
      <c r="EH201">
        <v>3.6144604927318999E-4</v>
      </c>
      <c r="EI201">
        <v>2.5906659381149402E-4</v>
      </c>
      <c r="EJ201">
        <v>1.7250661253530799E-4</v>
      </c>
      <c r="EK201">
        <v>2.1035006538874701E-4</v>
      </c>
      <c r="EL201">
        <v>3.9574975061463402E-4</v>
      </c>
      <c r="EM201">
        <v>8.3481287028130198E-4</v>
      </c>
      <c r="EN201">
        <v>3.0156559759308098E-4</v>
      </c>
      <c r="EO201">
        <v>4.3319220449977301E-4</v>
      </c>
      <c r="EP201">
        <v>1.60479230568429E-3</v>
      </c>
      <c r="EQ201">
        <v>3.44326451754702E-4</v>
      </c>
      <c r="ER201">
        <v>3.7515111335186002E-4</v>
      </c>
      <c r="ES201">
        <v>1.23438562944841E-3</v>
      </c>
      <c r="ET201">
        <v>1.0029659332846199E-3</v>
      </c>
      <c r="EU201" s="1">
        <v>5.8560367642104797E-5</v>
      </c>
      <c r="EV201" s="1">
        <v>7.9302031937277605E-5</v>
      </c>
      <c r="EW201">
        <v>1.2453063818414201E-4</v>
      </c>
      <c r="EX201">
        <v>3.58621389978261E-4</v>
      </c>
      <c r="EY201">
        <v>3.6238638825883499E-4</v>
      </c>
      <c r="EZ201">
        <v>4.1017089549519499E-4</v>
      </c>
      <c r="FA201">
        <v>2.7342896871399301E-4</v>
      </c>
      <c r="FB201">
        <v>3.7630309107591702E-4</v>
      </c>
      <c r="FC201">
        <v>5.5426892214866397E-4</v>
      </c>
      <c r="FD201">
        <v>2.1746968212948501E-4</v>
      </c>
      <c r="FE201">
        <v>3.0502015364776902E-4</v>
      </c>
      <c r="FF201">
        <v>1.3212394728383001E-3</v>
      </c>
      <c r="FG201">
        <v>2.20999226934842E-4</v>
      </c>
      <c r="FH201">
        <v>3.3440040289330899E-4</v>
      </c>
      <c r="FI201">
        <v>1.21066574525741E-4</v>
      </c>
      <c r="FJ201">
        <v>1.48981126582244E-4</v>
      </c>
      <c r="FK201">
        <v>1.02601743406303E-4</v>
      </c>
      <c r="FL201">
        <v>2.41059473692247E-4</v>
      </c>
      <c r="FM201">
        <v>3.6050483245052598E-4</v>
      </c>
      <c r="FN201">
        <v>5.4486716886340903E-4</v>
      </c>
      <c r="FO201">
        <v>3.2190402351356103E-4</v>
      </c>
      <c r="FP201">
        <v>4.2500566293199999E-4</v>
      </c>
      <c r="FQ201">
        <v>2.7459803867517399E-4</v>
      </c>
      <c r="FR201">
        <v>4.20367584760623E-4</v>
      </c>
      <c r="FS201">
        <v>3.6899315559110898E-4</v>
      </c>
      <c r="FT201" s="1">
        <v>2.8488289271964E-5</v>
      </c>
      <c r="FU201">
        <v>3.0988819312040099E-4</v>
      </c>
      <c r="FV201">
        <v>9.2545479180992896E-4</v>
      </c>
      <c r="FW201">
        <v>2.4461303921604E-4</v>
      </c>
      <c r="FX201">
        <v>1.35489444834847E-3</v>
      </c>
      <c r="FY201">
        <v>3.1324341155095401E-4</v>
      </c>
      <c r="FZ201">
        <v>5.8740358297221099E-4</v>
      </c>
      <c r="GA201">
        <v>3.1260734152621699E-4</v>
      </c>
      <c r="GB201">
        <v>3.7121815375528301E-4</v>
      </c>
      <c r="GC201">
        <v>4.1312031643851602E-4</v>
      </c>
      <c r="GD201">
        <v>1.26038908327306E-4</v>
      </c>
      <c r="GE201">
        <v>1.4924796109202799E-4</v>
      </c>
      <c r="GF201">
        <v>2.7487270512210302E-4</v>
      </c>
      <c r="GG201">
        <v>4.9576880907871597E-4</v>
      </c>
      <c r="GH201">
        <v>7.32435978392042E-4</v>
      </c>
      <c r="GI201">
        <v>1.8486857007802201E-4</v>
      </c>
      <c r="GJ201">
        <v>2.4119171326633299E-4</v>
      </c>
      <c r="GK201">
        <v>1.7791961969706299E-4</v>
      </c>
      <c r="GL201">
        <v>2.0900707901995099E-3</v>
      </c>
      <c r="GM201">
        <v>2.0137825245365899E-4</v>
      </c>
      <c r="GN201">
        <v>1.5331297273174799E-3</v>
      </c>
      <c r="GO201">
        <v>2.0705662612660499E-4</v>
      </c>
      <c r="GP201">
        <v>4.5467447108611702E-4</v>
      </c>
      <c r="GQ201">
        <v>4.2421783036628198E-4</v>
      </c>
      <c r="GR201">
        <v>2.5749589404409001E-4</v>
      </c>
      <c r="GS201">
        <v>2.4670237018432098E-4</v>
      </c>
      <c r="GT201">
        <v>1.8667585347244701E-4</v>
      </c>
      <c r="GU201">
        <v>5.33800518797439E-4</v>
      </c>
      <c r="GV201">
        <v>1.9920889377042001E-4</v>
      </c>
      <c r="GW201">
        <v>2.5810054209276102E-4</v>
      </c>
      <c r="GX201">
        <v>3.71875007714391E-4</v>
      </c>
      <c r="GY201">
        <v>2.4762066863333201E-4</v>
      </c>
      <c r="GZ201">
        <v>8.3639010251285401E-4</v>
      </c>
      <c r="HA201">
        <v>2.9921015909969398E-4</v>
      </c>
      <c r="HB201">
        <v>1.5682136697511999E-4</v>
      </c>
      <c r="HC201">
        <v>4.06006518950192E-4</v>
      </c>
      <c r="HD201">
        <v>2.8565547086833998E-4</v>
      </c>
      <c r="HE201">
        <v>3.8736197704547103E-4</v>
      </c>
      <c r="HF201">
        <v>8.8190398374867602E-4</v>
      </c>
      <c r="HG201">
        <v>3.3805302357928902E-4</v>
      </c>
      <c r="HH201">
        <v>2.5090148121482102E-4</v>
      </c>
      <c r="HI201">
        <v>2.4963649025383099E-4</v>
      </c>
      <c r="HJ201">
        <v>3.8373577388960302E-4</v>
      </c>
      <c r="HK201">
        <v>4.3189868157915E-4</v>
      </c>
      <c r="HL201">
        <v>6.3440866063006101E-4</v>
      </c>
      <c r="HM201">
        <v>6.1543959746035101E-4</v>
      </c>
      <c r="HN201" s="1">
        <v>7.6165495516118602E-5</v>
      </c>
      <c r="HO201">
        <v>5.3754359186547701E-4</v>
      </c>
      <c r="HP201">
        <v>7.0114650171113904E-4</v>
      </c>
      <c r="HQ201">
        <v>6.0979131296249201E-4</v>
      </c>
      <c r="HR201">
        <v>2.9486641257822302E-4</v>
      </c>
      <c r="HS201" s="1">
        <v>9.33171693542006E-5</v>
      </c>
      <c r="HT201">
        <v>5.5549413471704396E-4</v>
      </c>
      <c r="HU201">
        <v>1.9630951260647301E-4</v>
      </c>
      <c r="HV201">
        <v>4.75809854199555E-4</v>
      </c>
      <c r="HW201" s="1">
        <v>8.4259805560935104E-5</v>
      </c>
      <c r="HX201">
        <v>1.75564449056967E-4</v>
      </c>
      <c r="HY201">
        <v>2.6305829723026703E-4</v>
      </c>
      <c r="HZ201">
        <v>1.11463704528914E-4</v>
      </c>
      <c r="IA201" s="1">
        <v>8.3444767750051206E-5</v>
      </c>
      <c r="IB201">
        <v>3.1275934855452998E-4</v>
      </c>
      <c r="IC201">
        <v>1.05480437932547E-3</v>
      </c>
      <c r="ID201">
        <v>3.83047668153905E-4</v>
      </c>
      <c r="IE201">
        <v>1.6431870223779899E-2</v>
      </c>
      <c r="IF201">
        <v>3.8005826156832501E-4</v>
      </c>
      <c r="IG201">
        <v>2.7129963102329202E-4</v>
      </c>
      <c r="IH201">
        <v>1.2164995819473601E-3</v>
      </c>
      <c r="II201">
        <v>3.4849270831065898E-4</v>
      </c>
      <c r="IJ201">
        <v>3.1767067233032898E-4</v>
      </c>
      <c r="IK201">
        <v>3.3836910225025599E-4</v>
      </c>
      <c r="IL201">
        <v>6.8463061011553002E-4</v>
      </c>
      <c r="IM201">
        <v>5.2867656162080797E-4</v>
      </c>
      <c r="IN201" s="1">
        <v>3.5420908882338101E-5</v>
      </c>
      <c r="IO201">
        <v>3.4303114460267802E-4</v>
      </c>
      <c r="IP201">
        <v>3.6833432915095497E-4</v>
      </c>
      <c r="IQ201">
        <v>5.8590581183126504E-4</v>
      </c>
      <c r="IR201">
        <v>2.3089298495837499E-4</v>
      </c>
      <c r="IS201">
        <v>6.3452163657679896E-4</v>
      </c>
      <c r="IT201">
        <v>1.02932210081945E-4</v>
      </c>
      <c r="IU201">
        <v>3.8522216512990802E-4</v>
      </c>
      <c r="IV201">
        <v>1.92730117960552E-4</v>
      </c>
      <c r="IW201">
        <v>3.5021502607118999E-4</v>
      </c>
      <c r="IX201">
        <v>3.2484039377919801E-4</v>
      </c>
      <c r="IY201">
        <v>5.9743685418608603E-4</v>
      </c>
      <c r="IZ201">
        <v>3.6140337705890498E-4</v>
      </c>
      <c r="JA201">
        <v>4.6172062029127997E-4</v>
      </c>
      <c r="JB201">
        <v>4.8817945136941303E-4</v>
      </c>
      <c r="JC201">
        <v>2.2330430113353899E-4</v>
      </c>
      <c r="JD201" s="1">
        <v>1.5072036869458499E-5</v>
      </c>
      <c r="JE201">
        <v>3.07854665460641E-4</v>
      </c>
      <c r="JF201">
        <v>3.4719452276658799E-4</v>
      </c>
      <c r="JG201">
        <v>5.7505963711761002E-4</v>
      </c>
      <c r="JH201">
        <v>3.4369524234669098E-4</v>
      </c>
      <c r="JI201">
        <v>2.9171348515346599E-4</v>
      </c>
      <c r="JJ201" s="1">
        <v>8.7916826025541793E-5</v>
      </c>
      <c r="JK201">
        <v>6.3123837704210197E-4</v>
      </c>
      <c r="JL201">
        <v>7.90700427295986E-4</v>
      </c>
      <c r="JM201">
        <v>3.5602352674811303E-4</v>
      </c>
      <c r="JN201">
        <v>3.7349117936722002E-4</v>
      </c>
      <c r="JO201">
        <v>2.3995823965437601E-4</v>
      </c>
      <c r="JP201">
        <v>8.9017860883439505E-4</v>
      </c>
      <c r="JQ201">
        <v>3.6552367845061598E-4</v>
      </c>
      <c r="JR201">
        <v>5.7619137623902495E-4</v>
      </c>
      <c r="JS201">
        <v>8.5012327389420001E-4</v>
      </c>
      <c r="JT201">
        <v>1.4589385128095701E-3</v>
      </c>
      <c r="JU201">
        <v>1.98637984137539E-4</v>
      </c>
      <c r="JV201">
        <v>4.9504072720406799E-4</v>
      </c>
      <c r="JW201">
        <v>6.0803259741135898E-4</v>
      </c>
      <c r="JX201">
        <v>8.4409848629775699E-3</v>
      </c>
      <c r="JY201">
        <v>2.26131050285121E-4</v>
      </c>
      <c r="JZ201">
        <v>4.1890954047474999E-4</v>
      </c>
      <c r="KA201">
        <v>2.43540312331845E-4</v>
      </c>
      <c r="KB201">
        <v>1.6246488347177999E-4</v>
      </c>
      <c r="KC201">
        <v>1.3263077389177901E-4</v>
      </c>
      <c r="KD201">
        <v>7.8953210574457099E-4</v>
      </c>
      <c r="KE201" s="1">
        <v>2.02543253803113E-5</v>
      </c>
    </row>
    <row r="202" spans="1:291" x14ac:dyDescent="0.2">
      <c r="A202">
        <v>2.5999999999999999E-2</v>
      </c>
      <c r="B202" t="s">
        <v>489</v>
      </c>
      <c r="C202">
        <v>1.33191697054453E-3</v>
      </c>
      <c r="D202">
        <v>8.1806387596762803E-4</v>
      </c>
      <c r="E202">
        <v>8.7532146577468095E-4</v>
      </c>
      <c r="F202">
        <v>3.8714274169036802E-3</v>
      </c>
      <c r="G202">
        <v>3.52292264600476E-3</v>
      </c>
      <c r="H202">
        <v>4.85155465762163E-3</v>
      </c>
      <c r="I202">
        <v>1.9490543912834501E-3</v>
      </c>
      <c r="J202">
        <v>2.08613729566139E-3</v>
      </c>
      <c r="K202">
        <v>1.29782315744697E-3</v>
      </c>
      <c r="L202">
        <v>1.32204579052074E-3</v>
      </c>
      <c r="M202">
        <v>3.2275129550257799E-3</v>
      </c>
      <c r="N202">
        <v>3.7474103104218E-4</v>
      </c>
      <c r="O202">
        <v>8.3391455319769897E-4</v>
      </c>
      <c r="P202">
        <v>2.7640845357921901E-3</v>
      </c>
      <c r="Q202">
        <v>2.02247394241487E-3</v>
      </c>
      <c r="R202">
        <v>2.4793592264949998E-3</v>
      </c>
      <c r="S202">
        <v>2.1951376035252899E-3</v>
      </c>
      <c r="T202">
        <v>1.40796809028365E-4</v>
      </c>
      <c r="U202">
        <v>7.0964514137666901E-4</v>
      </c>
      <c r="V202">
        <v>1.7362327037613199E-3</v>
      </c>
      <c r="W202">
        <v>2.35552521749931E-3</v>
      </c>
      <c r="X202">
        <v>1.8657093989238301E-3</v>
      </c>
      <c r="Y202">
        <v>1.73147475789833E-3</v>
      </c>
      <c r="Z202">
        <v>1.6863225704323399E-3</v>
      </c>
      <c r="AA202">
        <v>1.9744332260552598E-3</v>
      </c>
      <c r="AB202">
        <v>2.6861068512004701E-3</v>
      </c>
      <c r="AC202">
        <v>1.9650599689014399E-3</v>
      </c>
      <c r="AD202">
        <v>1.2038177955927E-3</v>
      </c>
      <c r="AE202">
        <v>1.2444693274495601E-3</v>
      </c>
      <c r="AF202">
        <v>8.2887252933318495E-4</v>
      </c>
      <c r="AG202">
        <v>1.46688637096925E-3</v>
      </c>
      <c r="AH202">
        <v>2.4424444969498799E-3</v>
      </c>
      <c r="AI202">
        <v>2.8038272416772499E-3</v>
      </c>
      <c r="AJ202">
        <v>1.1851184741828401E-3</v>
      </c>
      <c r="AK202">
        <v>2.5671042950027498E-3</v>
      </c>
      <c r="AL202">
        <v>4.3622241883984501E-3</v>
      </c>
      <c r="AM202">
        <v>1.0723188477008601E-3</v>
      </c>
      <c r="AN202">
        <v>6.8810602856861E-4</v>
      </c>
      <c r="AO202">
        <v>2.6393911792969701E-3</v>
      </c>
      <c r="AP202">
        <v>3.1064352413665E-3</v>
      </c>
      <c r="AQ202">
        <v>1.51534731860262E-3</v>
      </c>
      <c r="AR202">
        <v>1.89608715508752E-2</v>
      </c>
      <c r="AS202">
        <v>2.1148416073712801E-3</v>
      </c>
      <c r="AT202">
        <v>1.4544558804230601E-3</v>
      </c>
      <c r="AU202">
        <v>2.0626121793311698E-3</v>
      </c>
      <c r="AV202">
        <v>1.0849663441105601E-3</v>
      </c>
      <c r="AW202">
        <v>2.35140934308132E-4</v>
      </c>
      <c r="AX202">
        <v>7.1345416760269602E-4</v>
      </c>
      <c r="AY202">
        <v>3.0682850964549701E-4</v>
      </c>
      <c r="AZ202">
        <v>2.2482709826410498E-3</v>
      </c>
      <c r="BA202">
        <v>2.9949941452641401E-3</v>
      </c>
      <c r="BB202">
        <v>1.6886536557753199E-3</v>
      </c>
      <c r="BC202">
        <v>1.76678692443669E-3</v>
      </c>
      <c r="BD202">
        <v>1.30844545410734E-2</v>
      </c>
      <c r="BE202">
        <v>1.20069748981289E-3</v>
      </c>
      <c r="BF202">
        <v>1.21466332106117E-3</v>
      </c>
      <c r="BG202">
        <v>1.37142428710538E-3</v>
      </c>
      <c r="BH202">
        <v>1.59947707077124E-4</v>
      </c>
      <c r="BI202">
        <v>1.41510657801311E-3</v>
      </c>
      <c r="BJ202">
        <v>1.6864269106087401E-3</v>
      </c>
      <c r="BK202">
        <v>2.7788986155322499E-3</v>
      </c>
      <c r="BL202">
        <v>6.0726665856943398E-4</v>
      </c>
      <c r="BM202">
        <v>2.10617674937054E-3</v>
      </c>
      <c r="BN202">
        <v>4.4679894321158903E-3</v>
      </c>
      <c r="BO202">
        <v>8.2315686374118103E-4</v>
      </c>
      <c r="BP202">
        <v>1.9546420533919401E-3</v>
      </c>
      <c r="BQ202">
        <v>1.74429548652889E-3</v>
      </c>
      <c r="BR202">
        <v>9.8018936472871209E-4</v>
      </c>
      <c r="BS202">
        <v>7.4890628420811497E-4</v>
      </c>
      <c r="BT202">
        <v>8.1467492650421399E-4</v>
      </c>
      <c r="BU202">
        <v>2.2774072044104698E-3</v>
      </c>
      <c r="BV202">
        <v>1.6968291969616199E-3</v>
      </c>
      <c r="BW202">
        <v>1.49662473644305E-3</v>
      </c>
      <c r="BX202">
        <v>1.9361703557871099E-3</v>
      </c>
      <c r="BY202">
        <v>0.26187905445655901</v>
      </c>
      <c r="BZ202">
        <v>1.65165738159609E-3</v>
      </c>
      <c r="CA202">
        <v>1.2769986354869501E-3</v>
      </c>
      <c r="CB202">
        <v>1.7085072541850701E-3</v>
      </c>
      <c r="CC202">
        <v>2.1851501668498298E-3</v>
      </c>
      <c r="CD202">
        <v>1.6984052824568501E-3</v>
      </c>
      <c r="CE202">
        <v>1.9183842687489001E-4</v>
      </c>
      <c r="CF202">
        <v>4.2967113262560501E-4</v>
      </c>
      <c r="CG202">
        <v>2.1026032396679298E-3</v>
      </c>
      <c r="CH202">
        <v>1.04736854512175E-3</v>
      </c>
      <c r="CI202">
        <v>1.7398483823559501E-3</v>
      </c>
      <c r="CJ202">
        <v>2.1416710202250598E-3</v>
      </c>
      <c r="CK202">
        <v>1.0578789059759899E-3</v>
      </c>
      <c r="CL202">
        <v>1.8645827296911699E-3</v>
      </c>
      <c r="CM202">
        <v>1.72690163464127E-3</v>
      </c>
      <c r="CN202">
        <v>3.23003276572643E-3</v>
      </c>
      <c r="CO202">
        <v>3.0340550771292499E-2</v>
      </c>
      <c r="CP202">
        <v>1.28342441947547E-3</v>
      </c>
      <c r="CQ202">
        <v>1.9465205413287201E-3</v>
      </c>
      <c r="CR202">
        <v>1.0162882782116299E-3</v>
      </c>
      <c r="CS202">
        <v>1.04165409459034E-3</v>
      </c>
      <c r="CT202">
        <v>3.44811797289412E-3</v>
      </c>
      <c r="CU202">
        <v>1.66856757668075E-3</v>
      </c>
      <c r="CV202">
        <v>1.5645287452229E-3</v>
      </c>
      <c r="CW202">
        <v>2.4657724274410801E-3</v>
      </c>
      <c r="CX202">
        <v>3.33285473403416E-3</v>
      </c>
      <c r="CY202">
        <v>6.4175349269913302E-4</v>
      </c>
      <c r="CZ202">
        <v>2.2443225306982002E-3</v>
      </c>
      <c r="DA202">
        <v>1.21123087759771E-3</v>
      </c>
      <c r="DB202">
        <v>1.05876043572203E-3</v>
      </c>
      <c r="DC202">
        <v>2.3291922206267E-3</v>
      </c>
      <c r="DD202">
        <v>1.73287226817298E-3</v>
      </c>
      <c r="DE202">
        <v>9.961366059121411E-4</v>
      </c>
      <c r="DF202">
        <v>2.50900693627485E-3</v>
      </c>
      <c r="DG202">
        <v>5.9502125933500799E-3</v>
      </c>
      <c r="DH202">
        <v>2.0261888232770502E-3</v>
      </c>
      <c r="DI202">
        <v>1.8141873272312101E-3</v>
      </c>
      <c r="DJ202">
        <v>1.7159275133643199E-3</v>
      </c>
      <c r="DK202">
        <v>7.7638449392194899E-4</v>
      </c>
      <c r="DL202">
        <v>1.2848279509486799E-3</v>
      </c>
      <c r="DM202">
        <v>1.3963850666210401E-3</v>
      </c>
      <c r="DN202">
        <v>5.8773515735145298E-4</v>
      </c>
      <c r="DO202">
        <v>1.3984828087271999E-3</v>
      </c>
      <c r="DP202">
        <v>1.3794011087470599E-3</v>
      </c>
      <c r="DQ202">
        <v>2.15318658949253E-3</v>
      </c>
      <c r="DR202">
        <v>1.3609745592061599E-3</v>
      </c>
      <c r="DS202">
        <v>1.7742648134898799E-4</v>
      </c>
      <c r="DT202">
        <v>9.2598166942734904E-4</v>
      </c>
      <c r="DU202">
        <v>3.4377042310353599E-3</v>
      </c>
      <c r="DV202">
        <v>1.3422417129559099E-3</v>
      </c>
      <c r="DW202">
        <v>2.1553513211348498E-3</v>
      </c>
      <c r="DX202">
        <v>9.1679185816106795E-4</v>
      </c>
      <c r="DY202">
        <v>1.6877297722697299E-3</v>
      </c>
      <c r="DZ202">
        <v>7.6702773406422899E-4</v>
      </c>
      <c r="EA202">
        <v>4.2736637877866402E-4</v>
      </c>
      <c r="EB202">
        <v>2.3660869830404801E-3</v>
      </c>
      <c r="EC202">
        <v>1.9229392557650099E-3</v>
      </c>
      <c r="ED202">
        <v>1.27682034245579E-3</v>
      </c>
      <c r="EE202">
        <v>5.27610269439665E-3</v>
      </c>
      <c r="EF202">
        <v>8.9012256748936E-4</v>
      </c>
      <c r="EG202">
        <v>1.2299999863781201E-3</v>
      </c>
      <c r="EH202">
        <v>1.3654035783766899E-3</v>
      </c>
      <c r="EI202">
        <v>1.3455532692276E-3</v>
      </c>
      <c r="EJ202">
        <v>1.0081308372470101E-3</v>
      </c>
      <c r="EK202">
        <v>5.1121975683971997E-3</v>
      </c>
      <c r="EL202">
        <v>2.2227384001367498E-3</v>
      </c>
      <c r="EM202">
        <v>9.8098044779548798E-4</v>
      </c>
      <c r="EN202">
        <v>1.6380067095114301E-3</v>
      </c>
      <c r="EO202">
        <v>1.99456342084446E-3</v>
      </c>
      <c r="EP202">
        <v>3.1895964260829999E-3</v>
      </c>
      <c r="EQ202">
        <v>2.66782139921327E-3</v>
      </c>
      <c r="ER202">
        <v>2.3098623088671699E-3</v>
      </c>
      <c r="ES202">
        <v>2.17459200598423E-3</v>
      </c>
      <c r="ET202">
        <v>2.04644721942591E-3</v>
      </c>
      <c r="EU202">
        <v>2.9793483395306901E-4</v>
      </c>
      <c r="EV202">
        <v>7.1084513994462098E-4</v>
      </c>
      <c r="EW202">
        <v>1.92254796313304E-3</v>
      </c>
      <c r="EX202">
        <v>2.3157424045940401E-3</v>
      </c>
      <c r="EY202">
        <v>9.3771429160332805E-4</v>
      </c>
      <c r="EZ202">
        <v>1.69220126367723E-3</v>
      </c>
      <c r="FA202">
        <v>1.6614639513656199E-3</v>
      </c>
      <c r="FB202">
        <v>2.08264983411755E-3</v>
      </c>
      <c r="FC202">
        <v>2.2720818902800199E-3</v>
      </c>
      <c r="FD202">
        <v>1.17205734873666E-3</v>
      </c>
      <c r="FE202">
        <v>1.67104431782751E-3</v>
      </c>
      <c r="FF202">
        <v>9.3203272848363296E-4</v>
      </c>
      <c r="FG202">
        <v>1.41206406962277E-3</v>
      </c>
      <c r="FH202">
        <v>8.3613891781899197E-4</v>
      </c>
      <c r="FI202">
        <v>1.7958080985742899E-4</v>
      </c>
      <c r="FJ202">
        <v>8.7193391514186504E-4</v>
      </c>
      <c r="FK202">
        <v>5.3011031843030196E-4</v>
      </c>
      <c r="FL202">
        <v>1.1967476643806099E-3</v>
      </c>
      <c r="FM202">
        <v>2.3405799066261298E-3</v>
      </c>
      <c r="FN202">
        <v>3.69367929435262E-3</v>
      </c>
      <c r="FO202">
        <v>1.79559910971363E-3</v>
      </c>
      <c r="FP202">
        <v>2.51003380487005E-3</v>
      </c>
      <c r="FQ202">
        <v>1.63591594829987E-3</v>
      </c>
      <c r="FR202">
        <v>2.3153926823427499E-3</v>
      </c>
      <c r="FS202">
        <v>3.5444364275334702E-3</v>
      </c>
      <c r="FT202" s="1">
        <v>4.2596885892816797E-5</v>
      </c>
      <c r="FU202">
        <v>1.80349848464921E-3</v>
      </c>
      <c r="FV202">
        <v>8.5792920767134209E-3</v>
      </c>
      <c r="FW202">
        <v>9.8752008835453894E-4</v>
      </c>
      <c r="FX202">
        <v>1.74039862723749E-3</v>
      </c>
      <c r="FY202">
        <v>1.90714290011691E-3</v>
      </c>
      <c r="FZ202">
        <v>8.1780701864047104E-4</v>
      </c>
      <c r="GA202">
        <v>1.93937769904173E-3</v>
      </c>
      <c r="GB202">
        <v>6.9360148054864396E-3</v>
      </c>
      <c r="GC202">
        <v>2.1161429564415099E-3</v>
      </c>
      <c r="GD202">
        <v>5.35414899114159E-4</v>
      </c>
      <c r="GE202">
        <v>1.0209982362455101E-3</v>
      </c>
      <c r="GF202">
        <v>1.24887267884714E-3</v>
      </c>
      <c r="GG202">
        <v>6.0022303847587298E-4</v>
      </c>
      <c r="GH202">
        <v>1.01892788906337E-3</v>
      </c>
      <c r="GI202">
        <v>7.3345003106690899E-4</v>
      </c>
      <c r="GJ202">
        <v>1.7305468899528401E-3</v>
      </c>
      <c r="GK202">
        <v>1.00010734812589E-3</v>
      </c>
      <c r="GL202">
        <v>1.2824217035337601E-3</v>
      </c>
      <c r="GM202">
        <v>1.1258309944116301E-3</v>
      </c>
      <c r="GN202">
        <v>1.3176590121503199E-3</v>
      </c>
      <c r="GO202">
        <v>1.1858764303575001E-3</v>
      </c>
      <c r="GP202">
        <v>2.2343416290508599E-3</v>
      </c>
      <c r="GQ202">
        <v>2.2584989825645899E-3</v>
      </c>
      <c r="GR202">
        <v>1.5711850495138801E-3</v>
      </c>
      <c r="GS202">
        <v>2.2292089590720699E-3</v>
      </c>
      <c r="GT202">
        <v>1.2593761960723901E-3</v>
      </c>
      <c r="GU202">
        <v>1.2973414279351899E-3</v>
      </c>
      <c r="GV202">
        <v>2.2501694704024498E-3</v>
      </c>
      <c r="GW202">
        <v>1.4212733662822101E-3</v>
      </c>
      <c r="GX202">
        <v>2.0202565603437399E-3</v>
      </c>
      <c r="GY202">
        <v>1.5281384275831599E-3</v>
      </c>
      <c r="GZ202">
        <v>2.00285879577003E-4</v>
      </c>
      <c r="HA202">
        <v>1.65382889333326E-3</v>
      </c>
      <c r="HB202">
        <v>1.11927394631086E-3</v>
      </c>
      <c r="HC202">
        <v>2.3520069385521E-3</v>
      </c>
      <c r="HD202">
        <v>1.57766892920492E-3</v>
      </c>
      <c r="HE202">
        <v>1.65302338283913E-3</v>
      </c>
      <c r="HF202">
        <v>1.49475756827446E-3</v>
      </c>
      <c r="HG202">
        <v>1.3344215841753901E-3</v>
      </c>
      <c r="HH202">
        <v>7.4106386872522904E-4</v>
      </c>
      <c r="HI202">
        <v>9.9939666954363196E-4</v>
      </c>
      <c r="HJ202">
        <v>1.50091877404615E-3</v>
      </c>
      <c r="HK202">
        <v>1.93642334985852E-3</v>
      </c>
      <c r="HL202">
        <v>1.79295731645783E-3</v>
      </c>
      <c r="HM202">
        <v>3.2999840099497998E-3</v>
      </c>
      <c r="HN202">
        <v>5.0689463248685697E-4</v>
      </c>
      <c r="HO202">
        <v>4.5512282411011101E-2</v>
      </c>
      <c r="HP202">
        <v>2.6107275956574398E-3</v>
      </c>
      <c r="HQ202">
        <v>2.9513462199035898E-3</v>
      </c>
      <c r="HR202">
        <v>1.60291376373638E-3</v>
      </c>
      <c r="HS202">
        <v>1.9899379924456101E-4</v>
      </c>
      <c r="HT202">
        <v>1.1300462988192001E-3</v>
      </c>
      <c r="HU202">
        <v>1.0192046480998699E-3</v>
      </c>
      <c r="HV202">
        <v>1.85997393232329E-3</v>
      </c>
      <c r="HW202">
        <v>2.8597801533950798E-4</v>
      </c>
      <c r="HX202">
        <v>8.7326222244475703E-4</v>
      </c>
      <c r="HY202">
        <v>1.2099590667595801E-3</v>
      </c>
      <c r="HZ202">
        <v>7.1901888731991002E-4</v>
      </c>
      <c r="IA202">
        <v>4.7063255193551299E-4</v>
      </c>
      <c r="IB202">
        <v>2.76706695437754E-3</v>
      </c>
      <c r="IC202">
        <v>1.18660211615775E-3</v>
      </c>
      <c r="ID202">
        <v>5.2137699894213803E-2</v>
      </c>
      <c r="IE202">
        <v>1.0613597841705499E-3</v>
      </c>
      <c r="IF202">
        <v>4.7775789570195903E-2</v>
      </c>
      <c r="IG202">
        <v>3.24427058691009E-3</v>
      </c>
      <c r="IH202">
        <v>6.1153665625699805E-4</v>
      </c>
      <c r="II202">
        <v>1.7152954445824201E-3</v>
      </c>
      <c r="IJ202">
        <v>2.3175661687849501E-3</v>
      </c>
      <c r="IK202">
        <v>2.3192060734749799E-3</v>
      </c>
      <c r="IL202">
        <v>2.5609045909031499E-3</v>
      </c>
      <c r="IM202">
        <v>2.0046326950183199E-3</v>
      </c>
      <c r="IN202">
        <v>2.3434871228526099E-4</v>
      </c>
      <c r="IO202">
        <v>1.9035600935584001E-3</v>
      </c>
      <c r="IP202">
        <v>1.6730797042623501E-3</v>
      </c>
      <c r="IQ202">
        <v>2.6874440612847999E-3</v>
      </c>
      <c r="IR202">
        <v>1.42535180018376E-3</v>
      </c>
      <c r="IS202">
        <v>5.7090249474611905E-4</v>
      </c>
      <c r="IT202">
        <v>5.5808108350535702E-4</v>
      </c>
      <c r="IU202">
        <v>2.4167097602601799E-3</v>
      </c>
      <c r="IV202">
        <v>7.6905077945636595E-4</v>
      </c>
      <c r="IW202">
        <v>5.7658776047661399E-3</v>
      </c>
      <c r="IX202">
        <v>2.1396643969007999E-3</v>
      </c>
      <c r="IY202">
        <v>6.5558694626588997E-3</v>
      </c>
      <c r="IZ202">
        <v>3.46483526430929E-3</v>
      </c>
      <c r="JA202">
        <v>2.0656173497909701E-3</v>
      </c>
      <c r="JB202">
        <v>3.5315001178295499E-3</v>
      </c>
      <c r="JC202">
        <v>9.3778832936515695E-4</v>
      </c>
      <c r="JD202" s="1">
        <v>6.4940856220268905E-5</v>
      </c>
      <c r="JE202">
        <v>1.3708553478205599E-3</v>
      </c>
      <c r="JF202">
        <v>8.22199527697745E-4</v>
      </c>
      <c r="JG202">
        <v>6.6052491632265199E-4</v>
      </c>
      <c r="JH202">
        <v>1.96779559016201E-3</v>
      </c>
      <c r="JI202">
        <v>1.4429858909539399E-3</v>
      </c>
      <c r="JJ202">
        <v>4.0457869350296502E-4</v>
      </c>
      <c r="JK202">
        <v>4.94001205298371E-3</v>
      </c>
      <c r="JL202">
        <v>1.43728407629865E-3</v>
      </c>
      <c r="JM202">
        <v>1.1834832392617E-3</v>
      </c>
      <c r="JN202">
        <v>2.1426712488177399E-3</v>
      </c>
      <c r="JO202">
        <v>1.2344013172787701E-3</v>
      </c>
      <c r="JP202">
        <v>2.34495001299421E-3</v>
      </c>
      <c r="JQ202">
        <v>1.3589450123331799E-3</v>
      </c>
      <c r="JR202">
        <v>2.05415642248493E-3</v>
      </c>
      <c r="JS202">
        <v>1.62852757716043E-3</v>
      </c>
      <c r="JT202">
        <v>1.86455892751109E-3</v>
      </c>
      <c r="JU202">
        <v>9.6818059644589497E-4</v>
      </c>
      <c r="JV202">
        <v>3.6491071011276002E-3</v>
      </c>
      <c r="JW202">
        <v>4.1684784167908502E-2</v>
      </c>
      <c r="JX202">
        <v>1.49088846793813E-3</v>
      </c>
      <c r="JY202">
        <v>8.5066279268872897E-4</v>
      </c>
      <c r="JZ202">
        <v>2.4530836286023798E-3</v>
      </c>
      <c r="KA202">
        <v>1.1627575001395001E-3</v>
      </c>
      <c r="KB202">
        <v>9.4187264992344E-4</v>
      </c>
      <c r="KC202">
        <v>1.69505357046463E-4</v>
      </c>
      <c r="KD202">
        <v>8.5364938500260201E-4</v>
      </c>
      <c r="KE202">
        <v>1.11148736598848E-4</v>
      </c>
    </row>
    <row r="203" spans="1:291" x14ac:dyDescent="0.2">
      <c r="A203">
        <v>1.7000000000000001E-2</v>
      </c>
      <c r="B203" t="s">
        <v>490</v>
      </c>
      <c r="C203">
        <v>1.1052319561472099E-3</v>
      </c>
      <c r="D203">
        <v>2.5452219039652599E-4</v>
      </c>
      <c r="E203">
        <v>2.4153051105604099E-4</v>
      </c>
      <c r="F203">
        <v>4.8833278827218501E-4</v>
      </c>
      <c r="G203">
        <v>8.5330955657802695E-4</v>
      </c>
      <c r="H203">
        <v>5.5451008040334504E-4</v>
      </c>
      <c r="I203">
        <v>5.4008158531155203E-4</v>
      </c>
      <c r="J203">
        <v>1.24472760839992E-3</v>
      </c>
      <c r="K203">
        <v>5.1303616475701296E-4</v>
      </c>
      <c r="L203">
        <v>5.7937284532813202E-4</v>
      </c>
      <c r="M203">
        <v>6.6101414422161395E-4</v>
      </c>
      <c r="N203">
        <v>1.27163929630158E-4</v>
      </c>
      <c r="O203">
        <v>1.4757203472329E-4</v>
      </c>
      <c r="P203">
        <v>4.76123768767407E-4</v>
      </c>
      <c r="Q203">
        <v>8.1232560387020994E-3</v>
      </c>
      <c r="R203">
        <v>5.58940208101297E-4</v>
      </c>
      <c r="S203">
        <v>7.0320149750021299E-4</v>
      </c>
      <c r="T203" s="1">
        <v>7.6449908594183302E-5</v>
      </c>
      <c r="U203">
        <v>2.3270660172657301E-4</v>
      </c>
      <c r="V203">
        <v>5.0663489476337098E-4</v>
      </c>
      <c r="W203">
        <v>4.4257052105719499E-4</v>
      </c>
      <c r="X203">
        <v>7.0609536269837904E-4</v>
      </c>
      <c r="Y203">
        <v>6.25342044181917E-4</v>
      </c>
      <c r="Z203">
        <v>6.1102432026691395E-4</v>
      </c>
      <c r="AA203">
        <v>6.5142271415359403E-4</v>
      </c>
      <c r="AB203">
        <v>4.5171722189743502E-4</v>
      </c>
      <c r="AC203">
        <v>6.67885657121926E-4</v>
      </c>
      <c r="AD203">
        <v>3.5960740858942799E-4</v>
      </c>
      <c r="AE203">
        <v>4.6830229119085098E-4</v>
      </c>
      <c r="AF203">
        <v>3.2297459904315098E-4</v>
      </c>
      <c r="AG203">
        <v>5.7664230411023996E-4</v>
      </c>
      <c r="AH203">
        <v>7.8495918690931604E-4</v>
      </c>
      <c r="AI203">
        <v>4.2076533727692701E-4</v>
      </c>
      <c r="AJ203">
        <v>8.4114455603737505E-4</v>
      </c>
      <c r="AK203">
        <v>5.4445413310974695E-4</v>
      </c>
      <c r="AL203">
        <v>6.2992757496382196E-4</v>
      </c>
      <c r="AM203">
        <v>4.75111260627827E-4</v>
      </c>
      <c r="AN203">
        <v>8.8811188918534604E-4</v>
      </c>
      <c r="AO203">
        <v>4.9239174546327196E-4</v>
      </c>
      <c r="AP203">
        <v>5.5045576072228501E-4</v>
      </c>
      <c r="AQ203">
        <v>6.2750120664325799E-4</v>
      </c>
      <c r="AR203">
        <v>3.1358356980697302E-4</v>
      </c>
      <c r="AS203">
        <v>6.6725646338520301E-4</v>
      </c>
      <c r="AT203">
        <v>5.4162690500076001E-4</v>
      </c>
      <c r="AU203">
        <v>1.0613244885956E-3</v>
      </c>
      <c r="AV203">
        <v>4.9005746080486E-4</v>
      </c>
      <c r="AW203">
        <v>9.8884739061689403E-3</v>
      </c>
      <c r="AX203">
        <v>6.6427301698178398E-4</v>
      </c>
      <c r="AY203">
        <v>1.2680314734004401E-4</v>
      </c>
      <c r="AZ203">
        <v>6.7528206470024498E-4</v>
      </c>
      <c r="BA203">
        <v>6.7597842410569103E-4</v>
      </c>
      <c r="BB203">
        <v>5.7815111494332802E-4</v>
      </c>
      <c r="BC203">
        <v>5.4528151246205402E-4</v>
      </c>
      <c r="BD203">
        <v>3.2873480214721498E-4</v>
      </c>
      <c r="BE203">
        <v>3.6645882568373602E-4</v>
      </c>
      <c r="BF203">
        <v>3.7879282097486603E-4</v>
      </c>
      <c r="BG203">
        <v>4.9032010607411003E-4</v>
      </c>
      <c r="BH203" s="1">
        <v>5.07696767705004E-5</v>
      </c>
      <c r="BI203">
        <v>6.1645689532777604E-4</v>
      </c>
      <c r="BJ203">
        <v>9.1246868014277505E-4</v>
      </c>
      <c r="BK203">
        <v>7.6080626024258599E-4</v>
      </c>
      <c r="BL203">
        <v>1.28986706272224E-3</v>
      </c>
      <c r="BM203">
        <v>1.38074308481685E-3</v>
      </c>
      <c r="BN203">
        <v>4.7644383997277E-4</v>
      </c>
      <c r="BO203">
        <v>3.05668974410011E-4</v>
      </c>
      <c r="BP203">
        <v>6.2559785224022401E-4</v>
      </c>
      <c r="BQ203">
        <v>5.6316063787471198E-4</v>
      </c>
      <c r="BR203">
        <v>2.9148299187014702E-4</v>
      </c>
      <c r="BS203">
        <v>3.3209908438499902E-4</v>
      </c>
      <c r="BT203">
        <v>3.6894583786434802E-4</v>
      </c>
      <c r="BU203">
        <v>6.6238355064800896E-4</v>
      </c>
      <c r="BV203">
        <v>7.3565570382566202E-4</v>
      </c>
      <c r="BW203">
        <v>9.9701484979530602E-4</v>
      </c>
      <c r="BX203">
        <v>6.2237058788214901E-4</v>
      </c>
      <c r="BY203">
        <v>2.3993051689695399E-4</v>
      </c>
      <c r="BZ203">
        <v>3.3192173230911802E-4</v>
      </c>
      <c r="CA203">
        <v>3.4400890275219199E-4</v>
      </c>
      <c r="CB203">
        <v>4.7484254070855199E-4</v>
      </c>
      <c r="CC203">
        <v>6.3669227275483197E-4</v>
      </c>
      <c r="CD203">
        <v>5.3345579034627503E-4</v>
      </c>
      <c r="CE203" s="1">
        <v>5.5206612941079998E-5</v>
      </c>
      <c r="CF203">
        <v>2.8142975875038899E-4</v>
      </c>
      <c r="CG203">
        <v>8.0493412831461999E-4</v>
      </c>
      <c r="CH203">
        <v>2.1568530413673698E-3</v>
      </c>
      <c r="CI203">
        <v>4.9664383631996397E-4</v>
      </c>
      <c r="CJ203">
        <v>8.30667170523448E-4</v>
      </c>
      <c r="CK203">
        <v>4.2490162128974501E-4</v>
      </c>
      <c r="CL203">
        <v>7.3880161482910503E-4</v>
      </c>
      <c r="CM203">
        <v>5.8509042228450405E-4</v>
      </c>
      <c r="CN203">
        <v>2.35428274791155E-3</v>
      </c>
      <c r="CO203">
        <v>2.8941609620408699E-3</v>
      </c>
      <c r="CP203">
        <v>3.6607660533368E-4</v>
      </c>
      <c r="CQ203">
        <v>6.3343579482058902E-4</v>
      </c>
      <c r="CR203">
        <v>3.5722159092922798E-4</v>
      </c>
      <c r="CS203">
        <v>6.42742549627959E-4</v>
      </c>
      <c r="CT203">
        <v>8.2899586459612702E-4</v>
      </c>
      <c r="CU203">
        <v>4.8068223046147799E-4</v>
      </c>
      <c r="CV203">
        <v>4.9190843927624504E-4</v>
      </c>
      <c r="CW203">
        <v>1.35247815771523E-3</v>
      </c>
      <c r="CX203">
        <v>6.25041377824258E-4</v>
      </c>
      <c r="CY203">
        <v>1.8636025080953701E-4</v>
      </c>
      <c r="CZ203">
        <v>7.6042141628632502E-4</v>
      </c>
      <c r="DA203">
        <v>3.4498519434723402E-4</v>
      </c>
      <c r="DB203">
        <v>7.6858207490156604E-4</v>
      </c>
      <c r="DC203">
        <v>6.3328046744183595E-4</v>
      </c>
      <c r="DD203">
        <v>4.5125548334718499E-4</v>
      </c>
      <c r="DE203">
        <v>2.40778737944622E-4</v>
      </c>
      <c r="DF203">
        <v>7.6229930043016298E-4</v>
      </c>
      <c r="DG203">
        <v>7.37514114140571E-4</v>
      </c>
      <c r="DH203">
        <v>4.80742889997032E-4</v>
      </c>
      <c r="DI203">
        <v>6.9590984936113696E-4</v>
      </c>
      <c r="DJ203">
        <v>7.3694464025144204E-4</v>
      </c>
      <c r="DK203">
        <v>2.8847524208681799E-4</v>
      </c>
      <c r="DL203">
        <v>8.1907197035438798E-4</v>
      </c>
      <c r="DM203">
        <v>3.5565671289114302E-4</v>
      </c>
      <c r="DN203">
        <v>2.3699996934441501E-4</v>
      </c>
      <c r="DO203">
        <v>3.7629140320704599E-4</v>
      </c>
      <c r="DP203">
        <v>3.0732800332623598E-4</v>
      </c>
      <c r="DQ203">
        <v>6.44514750069012E-4</v>
      </c>
      <c r="DR203">
        <v>4.6289192575280303E-4</v>
      </c>
      <c r="DS203" s="1">
        <v>7.0617968316374896E-5</v>
      </c>
      <c r="DT203">
        <v>3.3048468889323703E-4</v>
      </c>
      <c r="DU203">
        <v>7.0841765388270799E-4</v>
      </c>
      <c r="DV203">
        <v>3.7214537260214699E-4</v>
      </c>
      <c r="DW203">
        <v>5.4836270341850003E-4</v>
      </c>
      <c r="DX203">
        <v>2.1709015491132701E-4</v>
      </c>
      <c r="DY203">
        <v>7.5812426758559604E-4</v>
      </c>
      <c r="DZ203">
        <v>3.0117929169127801E-4</v>
      </c>
      <c r="EA203">
        <v>1.44686564302347E-4</v>
      </c>
      <c r="EB203">
        <v>4.36614594106381E-4</v>
      </c>
      <c r="EC203">
        <v>4.4333828805552999E-4</v>
      </c>
      <c r="ED203">
        <v>5.7928006279987202E-4</v>
      </c>
      <c r="EE203">
        <v>5.6450357608609999E-4</v>
      </c>
      <c r="EF203">
        <v>0.78162349504140105</v>
      </c>
      <c r="EG203">
        <v>3.9305874484302499E-4</v>
      </c>
      <c r="EH203">
        <v>6.9240481254335495E-4</v>
      </c>
      <c r="EI203">
        <v>8.4609743195298702E-4</v>
      </c>
      <c r="EJ203">
        <v>2.9926070748826999E-4</v>
      </c>
      <c r="EK203">
        <v>4.1144001183987902E-4</v>
      </c>
      <c r="EL203">
        <v>6.9890358345592297E-4</v>
      </c>
      <c r="EM203">
        <v>3.0460952788500498E-4</v>
      </c>
      <c r="EN203">
        <v>5.7863213745629205E-4</v>
      </c>
      <c r="EO203">
        <v>7.0599768892108897E-3</v>
      </c>
      <c r="EP203">
        <v>4.7972414639998703E-4</v>
      </c>
      <c r="EQ203">
        <v>7.8035976325727498E-4</v>
      </c>
      <c r="ER203">
        <v>4.2944290607034E-4</v>
      </c>
      <c r="ES203">
        <v>5.8508765177286797E-4</v>
      </c>
      <c r="ET203">
        <v>2.3794351712620799E-4</v>
      </c>
      <c r="EU203">
        <v>1.03515795339688E-4</v>
      </c>
      <c r="EV203">
        <v>1.65532603105593E-4</v>
      </c>
      <c r="EW203">
        <v>4.14356121199439E-4</v>
      </c>
      <c r="EX203">
        <v>5.1987621794870396E-4</v>
      </c>
      <c r="EY203">
        <v>4.3476816812903601E-4</v>
      </c>
      <c r="EZ203">
        <v>1.08714000212157E-3</v>
      </c>
      <c r="FA203">
        <v>7.4589761500705096E-4</v>
      </c>
      <c r="FB203">
        <v>6.7295260508708102E-4</v>
      </c>
      <c r="FC203">
        <v>9.9636343355711393E-4</v>
      </c>
      <c r="FD203">
        <v>9.64896939127588E-4</v>
      </c>
      <c r="FE203">
        <v>6.0273946247550996E-4</v>
      </c>
      <c r="FF203">
        <v>3.4406299000449398E-4</v>
      </c>
      <c r="FG203">
        <v>3.5882285345478098E-4</v>
      </c>
      <c r="FH203">
        <v>3.3968270958278701E-4</v>
      </c>
      <c r="FI203">
        <v>1.1780880978879699E-4</v>
      </c>
      <c r="FJ203">
        <v>2.3625414358247201E-4</v>
      </c>
      <c r="FK203">
        <v>2.1712168228783999E-4</v>
      </c>
      <c r="FL203">
        <v>3.3910553863324302E-4</v>
      </c>
      <c r="FM203">
        <v>7.5051925729892202E-4</v>
      </c>
      <c r="FN203">
        <v>6.3732447519101402E-4</v>
      </c>
      <c r="FO203">
        <v>1.0101481219072001E-2</v>
      </c>
      <c r="FP203">
        <v>1.3197861368009101E-3</v>
      </c>
      <c r="FQ203">
        <v>6.8275157003488095E-4</v>
      </c>
      <c r="FR203">
        <v>8.3706608930890199E-4</v>
      </c>
      <c r="FS203">
        <v>7.6609354961157795E-4</v>
      </c>
      <c r="FT203" s="1">
        <v>5.7056659124536699E-5</v>
      </c>
      <c r="FU203">
        <v>7.2073427512301205E-4</v>
      </c>
      <c r="FV203">
        <v>7.1112756009502297E-4</v>
      </c>
      <c r="FW203">
        <v>3.61062617036091E-4</v>
      </c>
      <c r="FX203">
        <v>4.22796707852059E-4</v>
      </c>
      <c r="FY203">
        <v>8.3640321549668896E-4</v>
      </c>
      <c r="FZ203">
        <v>3.3557208905899799E-4</v>
      </c>
      <c r="GA203">
        <v>5.9691826862601802E-4</v>
      </c>
      <c r="GB203">
        <v>4.5473962400772701E-4</v>
      </c>
      <c r="GC203">
        <v>5.5734371224650805E-4</v>
      </c>
      <c r="GD203">
        <v>2.19286367846183E-4</v>
      </c>
      <c r="GE203">
        <v>2.9413792791814502E-4</v>
      </c>
      <c r="GF203">
        <v>7.6283085778636704E-4</v>
      </c>
      <c r="GG203">
        <v>1.8658101969555401E-4</v>
      </c>
      <c r="GH203">
        <v>3.2179801886003499E-4</v>
      </c>
      <c r="GI203">
        <v>2.1624749842679699E-4</v>
      </c>
      <c r="GJ203">
        <v>2.6203873393499901E-4</v>
      </c>
      <c r="GK203">
        <v>2.1962672013209301E-4</v>
      </c>
      <c r="GL203">
        <v>3.0046638308444502E-4</v>
      </c>
      <c r="GM203">
        <v>4.1734059591559398E-4</v>
      </c>
      <c r="GN203">
        <v>2.7894794617588101E-4</v>
      </c>
      <c r="GO203">
        <v>7.3841002299189203E-4</v>
      </c>
      <c r="GP203">
        <v>7.5770628158854298E-4</v>
      </c>
      <c r="GQ203">
        <v>8.19976587181248E-4</v>
      </c>
      <c r="GR203">
        <v>5.0611588143173599E-4</v>
      </c>
      <c r="GS203">
        <v>3.8542493721704398E-4</v>
      </c>
      <c r="GT203">
        <v>2.0656340038178699E-3</v>
      </c>
      <c r="GU203">
        <v>3.74054274092933E-4</v>
      </c>
      <c r="GV203">
        <v>4.2502264422683702E-4</v>
      </c>
      <c r="GW203">
        <v>5.7974784047758405E-4</v>
      </c>
      <c r="GX203">
        <v>9.8630491727495491E-4</v>
      </c>
      <c r="GY203">
        <v>5.0566603358297298E-4</v>
      </c>
      <c r="GZ203" s="1">
        <v>7.1178470375946501E-5</v>
      </c>
      <c r="HA203">
        <v>5.4190384726095502E-4</v>
      </c>
      <c r="HB203">
        <v>2.3612482007309799E-4</v>
      </c>
      <c r="HC203">
        <v>5.8466820773663496E-4</v>
      </c>
      <c r="HD203">
        <v>5.6233708642993499E-3</v>
      </c>
      <c r="HE203">
        <v>6.0291266380880105E-4</v>
      </c>
      <c r="HF203">
        <v>1.46914488921436E-3</v>
      </c>
      <c r="HG203">
        <v>4.7154487468274302E-4</v>
      </c>
      <c r="HH203">
        <v>2.5117078467060502E-4</v>
      </c>
      <c r="HI203">
        <v>4.5323766465240603E-4</v>
      </c>
      <c r="HJ203">
        <v>5.6139873753653397E-4</v>
      </c>
      <c r="HK203">
        <v>7.00601602012607E-4</v>
      </c>
      <c r="HL203">
        <v>7.7997703677027102E-4</v>
      </c>
      <c r="HM203">
        <v>7.7525350878918705E-4</v>
      </c>
      <c r="HN203">
        <v>1.2351954112989E-4</v>
      </c>
      <c r="HO203">
        <v>6.6291557596345296E-4</v>
      </c>
      <c r="HP203">
        <v>6.7982658674134899E-4</v>
      </c>
      <c r="HQ203">
        <v>8.0558291619793696E-4</v>
      </c>
      <c r="HR203">
        <v>7.1422581425516305E-4</v>
      </c>
      <c r="HS203">
        <v>1.29500467076741E-4</v>
      </c>
      <c r="HT203">
        <v>3.6974620291568199E-4</v>
      </c>
      <c r="HU203">
        <v>4.0727734842733299E-4</v>
      </c>
      <c r="HV203">
        <v>6.5140794240225997E-4</v>
      </c>
      <c r="HW203">
        <v>1.3139873380657501E-4</v>
      </c>
      <c r="HX203">
        <v>2.5735474659432201E-4</v>
      </c>
      <c r="HY203">
        <v>3.9331464102315602E-4</v>
      </c>
      <c r="HZ203">
        <v>8.2906031019143196E-4</v>
      </c>
      <c r="IA203">
        <v>1.7770804546401501E-4</v>
      </c>
      <c r="IB203">
        <v>7.1661829901016399E-4</v>
      </c>
      <c r="IC203">
        <v>4.0651750479882498E-4</v>
      </c>
      <c r="ID203">
        <v>6.4898766780651003E-4</v>
      </c>
      <c r="IE203">
        <v>3.8083796261834498E-4</v>
      </c>
      <c r="IF203">
        <v>1.04421545097398E-3</v>
      </c>
      <c r="IG203">
        <v>5.25399808073612E-4</v>
      </c>
      <c r="IH203">
        <v>1.75754354388701E-4</v>
      </c>
      <c r="II203">
        <v>1.3641269453177301E-2</v>
      </c>
      <c r="IJ203">
        <v>8.5151236617865295E-4</v>
      </c>
      <c r="IK203">
        <v>7.1851693904182497E-4</v>
      </c>
      <c r="IL203">
        <v>6.8140191862382403E-4</v>
      </c>
      <c r="IM203">
        <v>5.56700846482729E-4</v>
      </c>
      <c r="IN203" s="1">
        <v>5.3114525722898903E-5</v>
      </c>
      <c r="IO203">
        <v>6.7247490748689298E-4</v>
      </c>
      <c r="IP203">
        <v>4.5761005920465301E-4</v>
      </c>
      <c r="IQ203">
        <v>7.07329166544563E-4</v>
      </c>
      <c r="IR203">
        <v>4.8030708255543798E-4</v>
      </c>
      <c r="IS203">
        <v>3.0403574437954398E-4</v>
      </c>
      <c r="IT203">
        <v>2.5261171289724598E-4</v>
      </c>
      <c r="IU203">
        <v>6.0583683653609799E-4</v>
      </c>
      <c r="IV203">
        <v>2.5241905259359499E-4</v>
      </c>
      <c r="IW203">
        <v>5.42400410948317E-4</v>
      </c>
      <c r="IX203">
        <v>6.7330650061717405E-4</v>
      </c>
      <c r="IY203">
        <v>6.3434519606584501E-4</v>
      </c>
      <c r="IZ203">
        <v>8.3907753084000696E-4</v>
      </c>
      <c r="JA203">
        <v>1.1520295000513601E-3</v>
      </c>
      <c r="JB203">
        <v>7.8130934015876205E-4</v>
      </c>
      <c r="JC203">
        <v>3.54740890239851E-4</v>
      </c>
      <c r="JD203" s="1">
        <v>2.6481964731453699E-5</v>
      </c>
      <c r="JE203">
        <v>6.8594328125781202E-4</v>
      </c>
      <c r="JF203">
        <v>3.2148462131530598E-4</v>
      </c>
      <c r="JG203">
        <v>2.7890978110452899E-3</v>
      </c>
      <c r="JH203">
        <v>8.0105158758862196E-4</v>
      </c>
      <c r="JI203">
        <v>1.78719516443638E-3</v>
      </c>
      <c r="JJ203">
        <v>1.1367093565643801E-3</v>
      </c>
      <c r="JK203">
        <v>6.48310447346793E-4</v>
      </c>
      <c r="JL203">
        <v>6.6490426075400705E-4</v>
      </c>
      <c r="JM203">
        <v>4.8709509953923297E-4</v>
      </c>
      <c r="JN203">
        <v>7.0359398736404401E-4</v>
      </c>
      <c r="JO203">
        <v>1.6778659013929199E-3</v>
      </c>
      <c r="JP203">
        <v>6.3039905697810596E-4</v>
      </c>
      <c r="JQ203">
        <v>5.31924209185482E-4</v>
      </c>
      <c r="JR203">
        <v>4.8067958682231901E-4</v>
      </c>
      <c r="JS203">
        <v>3.7739678315262403E-4</v>
      </c>
      <c r="JT203">
        <v>4.6886146450249901E-4</v>
      </c>
      <c r="JU203">
        <v>3.4335566063560199E-4</v>
      </c>
      <c r="JV203">
        <v>1.22275059527959E-3</v>
      </c>
      <c r="JW203">
        <v>7.58677771012794E-4</v>
      </c>
      <c r="JX203">
        <v>7.6709165982478998E-4</v>
      </c>
      <c r="JY203">
        <v>8.3026825868260604E-4</v>
      </c>
      <c r="JZ203">
        <v>7.6825423313302504E-4</v>
      </c>
      <c r="KA203">
        <v>6.8217799624235896E-4</v>
      </c>
      <c r="KB203">
        <v>9.3677629126591596E-4</v>
      </c>
      <c r="KC203" s="1">
        <v>4.2623769500227198E-5</v>
      </c>
      <c r="KD203">
        <v>3.1513778183029799E-4</v>
      </c>
      <c r="KE203" s="1">
        <v>5.6390969281128702E-5</v>
      </c>
    </row>
    <row r="204" spans="1:291" x14ac:dyDescent="0.2">
      <c r="A204">
        <v>3.3000000000000002E-2</v>
      </c>
      <c r="B204" t="s">
        <v>491</v>
      </c>
      <c r="C204">
        <v>9.1154032138617805E-4</v>
      </c>
      <c r="D204">
        <v>5.5575813331748601E-4</v>
      </c>
      <c r="E204">
        <v>4.9861715730132401E-4</v>
      </c>
      <c r="F204">
        <v>6.64295753744256E-4</v>
      </c>
      <c r="G204">
        <v>1.5181487159634801E-3</v>
      </c>
      <c r="H204">
        <v>1.5088857010634299E-3</v>
      </c>
      <c r="I204">
        <v>8.5180362906966804E-4</v>
      </c>
      <c r="J204">
        <v>9.7486336394922695E-4</v>
      </c>
      <c r="K204">
        <v>1.2176824944725899E-3</v>
      </c>
      <c r="L204">
        <v>1.0739590799018E-3</v>
      </c>
      <c r="M204">
        <v>1.29861284924906E-3</v>
      </c>
      <c r="N204">
        <v>2.65989051116591E-4</v>
      </c>
      <c r="O204">
        <v>5.26693962360959E-4</v>
      </c>
      <c r="P204">
        <v>1.00294955890574E-3</v>
      </c>
      <c r="Q204">
        <v>8.8343386176109196E-3</v>
      </c>
      <c r="R204">
        <v>1.6702092022714899E-3</v>
      </c>
      <c r="S204">
        <v>5.1236448504381298E-3</v>
      </c>
      <c r="T204">
        <v>1.5150559269146201E-4</v>
      </c>
      <c r="U204">
        <v>8.2529371585285296E-4</v>
      </c>
      <c r="V204">
        <v>1.24039167648352E-3</v>
      </c>
      <c r="W204">
        <v>8.5210859519430299E-4</v>
      </c>
      <c r="X204">
        <v>2.68782024301965E-3</v>
      </c>
      <c r="Y204">
        <v>1.74744625098684E-3</v>
      </c>
      <c r="Z204">
        <v>2.8477929622056498E-3</v>
      </c>
      <c r="AA204">
        <v>1.2181079385366401E-3</v>
      </c>
      <c r="AB204">
        <v>9.8433083672525706E-4</v>
      </c>
      <c r="AC204">
        <v>1.5591113465726501E-3</v>
      </c>
      <c r="AD204">
        <v>7.5183900999111603E-4</v>
      </c>
      <c r="AE204">
        <v>1.72534409734025E-3</v>
      </c>
      <c r="AF204">
        <v>8.4671183794971395E-4</v>
      </c>
      <c r="AG204">
        <v>1.1038063202628301E-3</v>
      </c>
      <c r="AH204">
        <v>1.76472562549917E-3</v>
      </c>
      <c r="AI204">
        <v>7.1150171466712096E-4</v>
      </c>
      <c r="AJ204">
        <v>9.24029373292555E-4</v>
      </c>
      <c r="AK204">
        <v>1.09898295416156E-3</v>
      </c>
      <c r="AL204">
        <v>9.3083041596252896E-4</v>
      </c>
      <c r="AM204">
        <v>1.11667379618182E-3</v>
      </c>
      <c r="AN204">
        <v>4.5217355495788802E-4</v>
      </c>
      <c r="AO204">
        <v>1.2254603323167399E-3</v>
      </c>
      <c r="AP204">
        <v>9.9530977253848695E-4</v>
      </c>
      <c r="AQ204">
        <v>9.4848290666368397E-4</v>
      </c>
      <c r="AR204">
        <v>3.8132543343148998E-3</v>
      </c>
      <c r="AS204">
        <v>1.8912960418293299E-3</v>
      </c>
      <c r="AT204">
        <v>2.5182919757876301E-3</v>
      </c>
      <c r="AU204">
        <v>1.8037674254365601E-3</v>
      </c>
      <c r="AV204">
        <v>5.4408619434739196E-4</v>
      </c>
      <c r="AW204">
        <v>1.7469402449290801E-4</v>
      </c>
      <c r="AX204">
        <v>6.0774214069100397E-4</v>
      </c>
      <c r="AY204">
        <v>1.8150824744986001E-4</v>
      </c>
      <c r="AZ204">
        <v>1.34125258122004E-3</v>
      </c>
      <c r="BA204">
        <v>1.30310474374881E-3</v>
      </c>
      <c r="BB204">
        <v>1.2385037689072499E-3</v>
      </c>
      <c r="BC204">
        <v>1.10187760586497E-3</v>
      </c>
      <c r="BD204">
        <v>5.9172861971869902E-4</v>
      </c>
      <c r="BE204">
        <v>7.9288629650220996E-4</v>
      </c>
      <c r="BF204">
        <v>6.6599252122274304E-4</v>
      </c>
      <c r="BG204">
        <v>8.4852877636061098E-4</v>
      </c>
      <c r="BH204">
        <v>1.2760390951590899E-4</v>
      </c>
      <c r="BI204">
        <v>1.20361389673001E-3</v>
      </c>
      <c r="BJ204">
        <v>1.29258717757922E-3</v>
      </c>
      <c r="BK204">
        <v>1.5432822812260401E-3</v>
      </c>
      <c r="BL204">
        <v>3.9974130282220102E-4</v>
      </c>
      <c r="BM204">
        <v>3.8833763428667602E-3</v>
      </c>
      <c r="BN204">
        <v>1.1255227533983499E-3</v>
      </c>
      <c r="BO204">
        <v>1.0425962455710301E-3</v>
      </c>
      <c r="BP204">
        <v>1.00011995027868E-3</v>
      </c>
      <c r="BQ204">
        <v>1.10573531157192E-3</v>
      </c>
      <c r="BR204">
        <v>1.59439437594602E-3</v>
      </c>
      <c r="BS204">
        <v>1.479172984147E-3</v>
      </c>
      <c r="BT204">
        <v>6.8806228177373198E-4</v>
      </c>
      <c r="BU204">
        <v>1.4362555317005701E-3</v>
      </c>
      <c r="BV204">
        <v>3.3275325521477002E-3</v>
      </c>
      <c r="BW204">
        <v>1.2291873158404301E-3</v>
      </c>
      <c r="BX204">
        <v>1.10279015647885E-3</v>
      </c>
      <c r="BY204">
        <v>1.20115110587348E-3</v>
      </c>
      <c r="BZ204">
        <v>4.4297375423942697E-3</v>
      </c>
      <c r="CA204">
        <v>7.7670300506372603E-4</v>
      </c>
      <c r="CB204">
        <v>1.15097421783344E-3</v>
      </c>
      <c r="CC204">
        <v>1.6354056283054E-3</v>
      </c>
      <c r="CD204">
        <v>2.7816396820690001E-3</v>
      </c>
      <c r="CE204">
        <v>1.05585892210869E-4</v>
      </c>
      <c r="CF204">
        <v>3.24784833726426E-4</v>
      </c>
      <c r="CG204">
        <v>1.4970886909469001E-3</v>
      </c>
      <c r="CH204">
        <v>1.7167583404345699E-3</v>
      </c>
      <c r="CI204">
        <v>1.4898806947341E-3</v>
      </c>
      <c r="CJ204">
        <v>2.5589346296218201E-3</v>
      </c>
      <c r="CK204">
        <v>7.6437864161475505E-4</v>
      </c>
      <c r="CL204">
        <v>1.5353439957136101E-3</v>
      </c>
      <c r="CM204">
        <v>1.3543717068297901E-3</v>
      </c>
      <c r="CN204">
        <v>1.29229774419862E-3</v>
      </c>
      <c r="CO204">
        <v>1.55687955433779E-3</v>
      </c>
      <c r="CP204">
        <v>8.0872616651186003E-4</v>
      </c>
      <c r="CQ204">
        <v>9.1987359245401703E-4</v>
      </c>
      <c r="CR204">
        <v>6.0187141739253603E-4</v>
      </c>
      <c r="CS204">
        <v>6.6730429912755201E-4</v>
      </c>
      <c r="CT204">
        <v>1.43334804273983E-3</v>
      </c>
      <c r="CU204">
        <v>9.8059860997779295E-4</v>
      </c>
      <c r="CV204">
        <v>1.8147074292239999E-3</v>
      </c>
      <c r="CW204">
        <v>1.52747992493965E-3</v>
      </c>
      <c r="CX204">
        <v>1.0189225938949001E-3</v>
      </c>
      <c r="CY204">
        <v>3.6013457535071501E-4</v>
      </c>
      <c r="CZ204">
        <v>1.21368716378168E-3</v>
      </c>
      <c r="DA204">
        <v>6.8399770485508499E-4</v>
      </c>
      <c r="DB204">
        <v>5.5534457224649795E-4</v>
      </c>
      <c r="DC204">
        <v>3.63916129057517E-3</v>
      </c>
      <c r="DD204">
        <v>8.7609903945603097E-4</v>
      </c>
      <c r="DE204">
        <v>5.1681888620033702E-4</v>
      </c>
      <c r="DF204">
        <v>1.39266351795396E-3</v>
      </c>
      <c r="DG204">
        <v>1.2330825228582E-3</v>
      </c>
      <c r="DH204">
        <v>1.0769692774696301E-3</v>
      </c>
      <c r="DI204">
        <v>1.01224707438254E-3</v>
      </c>
      <c r="DJ204">
        <v>1.34815800057313E-3</v>
      </c>
      <c r="DK204">
        <v>4.6307054680615699E-4</v>
      </c>
      <c r="DL204">
        <v>9.7104338987873595E-4</v>
      </c>
      <c r="DM204">
        <v>7.0187236311657498E-4</v>
      </c>
      <c r="DN204">
        <v>5.1337143185448695E-4</v>
      </c>
      <c r="DO204">
        <v>6.8476896468635498E-4</v>
      </c>
      <c r="DP204">
        <v>9.6562934220246997E-3</v>
      </c>
      <c r="DQ204">
        <v>1.07727648212984E-3</v>
      </c>
      <c r="DR204">
        <v>8.1429821974420002E-4</v>
      </c>
      <c r="DS204">
        <v>1.6956110623951901E-4</v>
      </c>
      <c r="DT204">
        <v>6.4329632722766197E-4</v>
      </c>
      <c r="DU204">
        <v>1.0243694955550701E-3</v>
      </c>
      <c r="DV204">
        <v>7.9025059469937096E-4</v>
      </c>
      <c r="DW204">
        <v>1.34253599254342E-3</v>
      </c>
      <c r="DX204">
        <v>5.0659198368834804E-4</v>
      </c>
      <c r="DY204">
        <v>1.4930072340076401E-3</v>
      </c>
      <c r="DZ204">
        <v>7.5479535399005596E-4</v>
      </c>
      <c r="EA204">
        <v>2.4365249446960799E-4</v>
      </c>
      <c r="EB204">
        <v>9.72233662223736E-4</v>
      </c>
      <c r="EC204">
        <v>1.1449696051273699E-3</v>
      </c>
      <c r="ED204">
        <v>9.4429813992611398E-4</v>
      </c>
      <c r="EE204">
        <v>1.10792522545327E-3</v>
      </c>
      <c r="EF204">
        <v>2.9307908628746302E-3</v>
      </c>
      <c r="EG204">
        <v>7.4229106417316999E-4</v>
      </c>
      <c r="EH204">
        <v>7.1846868677131602E-4</v>
      </c>
      <c r="EI204">
        <v>5.8848918463467398E-3</v>
      </c>
      <c r="EJ204">
        <v>4.1008077075327599E-4</v>
      </c>
      <c r="EK204">
        <v>8.5639238230651997E-4</v>
      </c>
      <c r="EL204">
        <v>1.1488048671809499E-3</v>
      </c>
      <c r="EM204">
        <v>6.4445759264298403E-4</v>
      </c>
      <c r="EN204">
        <v>1.18237012248666E-3</v>
      </c>
      <c r="EO204">
        <v>8.2992938945227607E-3</v>
      </c>
      <c r="EP204">
        <v>8.8821659709090097E-4</v>
      </c>
      <c r="EQ204">
        <v>1.47386392515351E-3</v>
      </c>
      <c r="ER204">
        <v>1.0113072365609201E-3</v>
      </c>
      <c r="ES204">
        <v>1.69245917426606E-3</v>
      </c>
      <c r="ET204">
        <v>6.4098244340272199E-4</v>
      </c>
      <c r="EU204">
        <v>2.69548861678812E-4</v>
      </c>
      <c r="EV204">
        <v>3.0672551700418598E-4</v>
      </c>
      <c r="EW204">
        <v>5.5479848183002001E-4</v>
      </c>
      <c r="EX204">
        <v>1.18186086349925E-3</v>
      </c>
      <c r="EY204">
        <v>7.2835727125908595E-4</v>
      </c>
      <c r="EZ204">
        <v>0.246974615261179</v>
      </c>
      <c r="FA204">
        <v>1.4124615082805E-3</v>
      </c>
      <c r="FB204">
        <v>1.4872280654439499E-3</v>
      </c>
      <c r="FC204">
        <v>1.1847189742343299E-3</v>
      </c>
      <c r="FD204">
        <v>1.332384930732E-2</v>
      </c>
      <c r="FE204">
        <v>1.2413618498842999E-3</v>
      </c>
      <c r="FF204">
        <v>5.37371599411919E-4</v>
      </c>
      <c r="FG204">
        <v>7.0221851800102402E-4</v>
      </c>
      <c r="FH204">
        <v>7.1577485615140202E-4</v>
      </c>
      <c r="FI204">
        <v>2.1081232449918601E-4</v>
      </c>
      <c r="FJ204">
        <v>5.2734619016413904E-4</v>
      </c>
      <c r="FK204">
        <v>6.6983797675737697E-4</v>
      </c>
      <c r="FL204">
        <v>6.6722633079417703E-4</v>
      </c>
      <c r="FM204">
        <v>1.62476954705608E-3</v>
      </c>
      <c r="FN204">
        <v>1.31202460447216E-3</v>
      </c>
      <c r="FO204">
        <v>1.2199983535863101E-3</v>
      </c>
      <c r="FP204">
        <v>1.76932829006548E-3</v>
      </c>
      <c r="FQ204">
        <v>1.4318504450442E-3</v>
      </c>
      <c r="FR204">
        <v>1.9120896938764401E-3</v>
      </c>
      <c r="FS204">
        <v>1.5630699811500399E-3</v>
      </c>
      <c r="FT204" s="1">
        <v>3.3031418716808001E-5</v>
      </c>
      <c r="FU204">
        <v>1.4672956211248501E-3</v>
      </c>
      <c r="FV204">
        <v>1.66029085844696E-3</v>
      </c>
      <c r="FW204">
        <v>1.8616745953005001E-3</v>
      </c>
      <c r="FX204">
        <v>1.46574087850996E-3</v>
      </c>
      <c r="FY204">
        <v>1.5449534437608999E-3</v>
      </c>
      <c r="FZ204">
        <v>1.5707523472605501E-3</v>
      </c>
      <c r="GA204">
        <v>1.0267905490348201E-3</v>
      </c>
      <c r="GB204">
        <v>8.2649763897866396E-4</v>
      </c>
      <c r="GC204">
        <v>2.0593537197694401E-3</v>
      </c>
      <c r="GD204">
        <v>3.7624654253897599E-4</v>
      </c>
      <c r="GE204">
        <v>5.74463673149379E-4</v>
      </c>
      <c r="GF204">
        <v>9.5716629732649401E-4</v>
      </c>
      <c r="GG204">
        <v>4.0011269401955401E-4</v>
      </c>
      <c r="GH204">
        <v>5.7343590756322505E-4</v>
      </c>
      <c r="GI204">
        <v>1.3168599312022901E-3</v>
      </c>
      <c r="GJ204">
        <v>2.291688619845E-3</v>
      </c>
      <c r="GK204">
        <v>4.5747655517939698E-4</v>
      </c>
      <c r="GL204">
        <v>9.9026077299168192E-4</v>
      </c>
      <c r="GM204">
        <v>1.1013051022990101E-3</v>
      </c>
      <c r="GN204">
        <v>6.8241847556377701E-4</v>
      </c>
      <c r="GO204">
        <v>9.4111437298563603E-4</v>
      </c>
      <c r="GP204">
        <v>1.3413502113401999E-3</v>
      </c>
      <c r="GQ204">
        <v>2.0399359188632599E-3</v>
      </c>
      <c r="GR204">
        <v>1.51854488001708E-3</v>
      </c>
      <c r="GS204">
        <v>1.28731293146426E-3</v>
      </c>
      <c r="GT204">
        <v>8.9666778085952697E-4</v>
      </c>
      <c r="GU204">
        <v>5.2562132788795896E-3</v>
      </c>
      <c r="GV204">
        <v>9.2277723413639002E-4</v>
      </c>
      <c r="GW204">
        <v>1.57753055264032E-3</v>
      </c>
      <c r="GX204">
        <v>2.3768604986957802E-3</v>
      </c>
      <c r="GY204">
        <v>9.6713430724423301E-4</v>
      </c>
      <c r="GZ204">
        <v>1.57792686212947E-4</v>
      </c>
      <c r="HA204">
        <v>9.76758278637061E-4</v>
      </c>
      <c r="HB204">
        <v>5.1720106415411899E-4</v>
      </c>
      <c r="HC204">
        <v>1.49067397428867E-3</v>
      </c>
      <c r="HD204">
        <v>9.7139900767885903E-4</v>
      </c>
      <c r="HE204">
        <v>1.67140809749587E-3</v>
      </c>
      <c r="HF204">
        <v>0.33712974056672501</v>
      </c>
      <c r="HG204">
        <v>1.1087923457210199E-3</v>
      </c>
      <c r="HH204">
        <v>7.3106015707212198E-4</v>
      </c>
      <c r="HI204">
        <v>9.4886371921630997E-4</v>
      </c>
      <c r="HJ204">
        <v>9.7510045103869002E-4</v>
      </c>
      <c r="HK204">
        <v>1.5866178007014199E-3</v>
      </c>
      <c r="HL204">
        <v>1.0618989087880801E-3</v>
      </c>
      <c r="HM204">
        <v>1.15903224539818E-3</v>
      </c>
      <c r="HN204">
        <v>4.3179207618686499E-4</v>
      </c>
      <c r="HO204">
        <v>1.4726523344249899E-3</v>
      </c>
      <c r="HP204">
        <v>1.1007139785215901E-3</v>
      </c>
      <c r="HQ204">
        <v>1.3557608071065601E-3</v>
      </c>
      <c r="HR204">
        <v>5.4834814611207398E-3</v>
      </c>
      <c r="HS204">
        <v>1.6197150175151199E-4</v>
      </c>
      <c r="HT204">
        <v>1.4114196360469099E-3</v>
      </c>
      <c r="HU204">
        <v>1.30417643278196E-3</v>
      </c>
      <c r="HV204">
        <v>1.0258881562231199E-3</v>
      </c>
      <c r="HW204">
        <v>2.5249118118679699E-4</v>
      </c>
      <c r="HX204">
        <v>9.0649040401924799E-4</v>
      </c>
      <c r="HY204">
        <v>9.4357836638463198E-4</v>
      </c>
      <c r="HZ204">
        <v>3.4478756065406001E-4</v>
      </c>
      <c r="IA204">
        <v>3.5429559403685098E-4</v>
      </c>
      <c r="IB204">
        <v>1.32416365659204E-3</v>
      </c>
      <c r="IC204">
        <v>7.2055481340117095E-4</v>
      </c>
      <c r="ID204">
        <v>2.4152811173878399E-3</v>
      </c>
      <c r="IE204">
        <v>1.1798043726429001E-3</v>
      </c>
      <c r="IF204">
        <v>2.3957220960084801E-3</v>
      </c>
      <c r="IG204">
        <v>1.32331677755121E-3</v>
      </c>
      <c r="IH204">
        <v>1.04739901124964E-3</v>
      </c>
      <c r="II204">
        <v>2.9913736716631001E-2</v>
      </c>
      <c r="IJ204">
        <v>1.5029668306016199E-3</v>
      </c>
      <c r="IK204">
        <v>3.0891642318181399E-3</v>
      </c>
      <c r="IL204">
        <v>1.3011180054042801E-3</v>
      </c>
      <c r="IM204">
        <v>1.51378390015248E-3</v>
      </c>
      <c r="IN204">
        <v>1.051267376452E-4</v>
      </c>
      <c r="IO204">
        <v>1.45898603916397E-3</v>
      </c>
      <c r="IP204">
        <v>9.0363783107471804E-4</v>
      </c>
      <c r="IQ204">
        <v>1.34587098551929E-3</v>
      </c>
      <c r="IR204">
        <v>1.4135050342392399E-3</v>
      </c>
      <c r="IS204">
        <v>3.8502765025174001E-4</v>
      </c>
      <c r="IT204">
        <v>4.0188128408210803E-4</v>
      </c>
      <c r="IU204">
        <v>1.2957537741609701E-3</v>
      </c>
      <c r="IV204">
        <v>6.2997864965034904E-4</v>
      </c>
      <c r="IW204">
        <v>1.71579666818836E-3</v>
      </c>
      <c r="IX204">
        <v>1.45653552756211E-3</v>
      </c>
      <c r="IY204">
        <v>8.8691152783450103E-4</v>
      </c>
      <c r="IZ204">
        <v>2.6321170021410302E-3</v>
      </c>
      <c r="JA204">
        <v>1.3387770022275901E-3</v>
      </c>
      <c r="JB204">
        <v>1.5724382051509999E-3</v>
      </c>
      <c r="JC204">
        <v>5.1047301325661402E-4</v>
      </c>
      <c r="JD204" s="1">
        <v>3.2061096328728797E-5</v>
      </c>
      <c r="JE204">
        <v>1.0458278002933299E-3</v>
      </c>
      <c r="JF204">
        <v>5.45469277647333E-4</v>
      </c>
      <c r="JG204">
        <v>1.6344585230532499E-3</v>
      </c>
      <c r="JH204">
        <v>1.42936271011182E-3</v>
      </c>
      <c r="JI204">
        <v>1.2206968539599499E-3</v>
      </c>
      <c r="JJ204">
        <v>2.50854842297682E-3</v>
      </c>
      <c r="JK204">
        <v>3.5850619216883299E-3</v>
      </c>
      <c r="JL204">
        <v>1.4317687761416099E-3</v>
      </c>
      <c r="JM204">
        <v>1.0711604914295399E-3</v>
      </c>
      <c r="JN204">
        <v>1.66027079685863E-3</v>
      </c>
      <c r="JO204">
        <v>1.1752260261426401E-3</v>
      </c>
      <c r="JP204">
        <v>1.7590138240953499E-3</v>
      </c>
      <c r="JQ204">
        <v>9.6444803871736701E-4</v>
      </c>
      <c r="JR204">
        <v>2.0355485611198501E-3</v>
      </c>
      <c r="JS204">
        <v>1.5206644184579299E-3</v>
      </c>
      <c r="JT204">
        <v>1.2443805235908801E-3</v>
      </c>
      <c r="JU204">
        <v>1.09856644877766E-3</v>
      </c>
      <c r="JV204">
        <v>1.54699021100848E-3</v>
      </c>
      <c r="JW204">
        <v>1.57137792217537E-3</v>
      </c>
      <c r="JX204">
        <v>3.2158087722485998E-3</v>
      </c>
      <c r="JY204">
        <v>4.7300981243210503E-4</v>
      </c>
      <c r="JZ204">
        <v>1.3642627419541899E-3</v>
      </c>
      <c r="KA204">
        <v>1.0233331700896799E-3</v>
      </c>
      <c r="KB204">
        <v>7.5286078969135002E-4</v>
      </c>
      <c r="KC204">
        <v>1.1312550214462501E-4</v>
      </c>
      <c r="KD204">
        <v>5.6757684083539998E-4</v>
      </c>
      <c r="KE204" s="1">
        <v>9.5822099047593402E-5</v>
      </c>
    </row>
    <row r="205" spans="1:291" x14ac:dyDescent="0.2">
      <c r="A205">
        <v>3.5999999999999997E-2</v>
      </c>
      <c r="B205" t="s">
        <v>492</v>
      </c>
      <c r="C205">
        <v>9.6726617830162297E-4</v>
      </c>
      <c r="D205">
        <v>6.19097237801032E-4</v>
      </c>
      <c r="E205">
        <v>8.0487793294589704E-4</v>
      </c>
      <c r="F205">
        <v>1.4591022255423501E-3</v>
      </c>
      <c r="G205">
        <v>1.8231660327733901E-3</v>
      </c>
      <c r="H205">
        <v>1.79723614694637E-3</v>
      </c>
      <c r="I205">
        <v>1.82312226796636E-3</v>
      </c>
      <c r="J205">
        <v>1.70396597520256E-3</v>
      </c>
      <c r="K205">
        <v>1.1808592633155901E-3</v>
      </c>
      <c r="L205">
        <v>1.54459616925761E-3</v>
      </c>
      <c r="M205">
        <v>1.9854298179081999E-3</v>
      </c>
      <c r="N205">
        <v>3.6182888304564802E-4</v>
      </c>
      <c r="O205">
        <v>4.9298701000733401E-4</v>
      </c>
      <c r="P205">
        <v>1.38687525032215E-3</v>
      </c>
      <c r="Q205">
        <v>1.83360120799976E-3</v>
      </c>
      <c r="R205">
        <v>0.108100473175316</v>
      </c>
      <c r="S205">
        <v>1.6669808476565599E-3</v>
      </c>
      <c r="T205">
        <v>1.2308805673791001E-4</v>
      </c>
      <c r="U205">
        <v>9.5618214571975698E-4</v>
      </c>
      <c r="V205">
        <v>1.33600367356128E-3</v>
      </c>
      <c r="W205">
        <v>7.0280559308395002E-3</v>
      </c>
      <c r="X205">
        <v>1.6159033110254299E-3</v>
      </c>
      <c r="Y205">
        <v>2.2106974190328902E-3</v>
      </c>
      <c r="Z205">
        <v>1.5551748228842201E-3</v>
      </c>
      <c r="AA205">
        <v>1.51894000401458E-3</v>
      </c>
      <c r="AB205">
        <v>1.12371871081294E-2</v>
      </c>
      <c r="AC205">
        <v>4.3496898959445697E-3</v>
      </c>
      <c r="AD205">
        <v>9.50638668403654E-4</v>
      </c>
      <c r="AE205">
        <v>1.34068802341371E-3</v>
      </c>
      <c r="AF205">
        <v>3.9822421568347496E-3</v>
      </c>
      <c r="AG205">
        <v>9.1103049375948607E-3</v>
      </c>
      <c r="AH205">
        <v>1.5378320369211201E-3</v>
      </c>
      <c r="AI205">
        <v>1.2275164597015599E-3</v>
      </c>
      <c r="AJ205">
        <v>2.1552019948702498E-3</v>
      </c>
      <c r="AK205">
        <v>2.04211973603249E-3</v>
      </c>
      <c r="AL205">
        <v>1.0792322106751601E-3</v>
      </c>
      <c r="AM205">
        <v>1.03270452754681E-3</v>
      </c>
      <c r="AN205">
        <v>6.3016236046340096E-4</v>
      </c>
      <c r="AO205">
        <v>1.14742143354948E-3</v>
      </c>
      <c r="AP205">
        <v>2.70537576346065E-3</v>
      </c>
      <c r="AQ205">
        <v>1.60410959915491E-3</v>
      </c>
      <c r="AR205">
        <v>1.2222993175028799E-3</v>
      </c>
      <c r="AS205">
        <v>2.1430184863994199E-3</v>
      </c>
      <c r="AT205">
        <v>1.3943144179929001E-3</v>
      </c>
      <c r="AU205">
        <v>2.5229028360632599E-3</v>
      </c>
      <c r="AV205">
        <v>9.7165264774308003E-4</v>
      </c>
      <c r="AW205">
        <v>3.4709759544579297E-4</v>
      </c>
      <c r="AX205">
        <v>5.9120056890141898E-4</v>
      </c>
      <c r="AY205">
        <v>4.1735728608389598E-4</v>
      </c>
      <c r="AZ205">
        <v>2.0512245758048699E-3</v>
      </c>
      <c r="BA205">
        <v>1.72793320815981E-3</v>
      </c>
      <c r="BB205">
        <v>1.5057081839785201E-3</v>
      </c>
      <c r="BC205">
        <v>2.3657601592886302E-3</v>
      </c>
      <c r="BD205">
        <v>1.1200505909172E-3</v>
      </c>
      <c r="BE205">
        <v>1.0659119460689299E-3</v>
      </c>
      <c r="BF205">
        <v>1.10363141908581E-3</v>
      </c>
      <c r="BG205">
        <v>1.19483810548903E-2</v>
      </c>
      <c r="BH205">
        <v>1.8827468101813001E-4</v>
      </c>
      <c r="BI205">
        <v>1.6849904722838901E-3</v>
      </c>
      <c r="BJ205">
        <v>2.1983715332094598E-3</v>
      </c>
      <c r="BK205">
        <v>1.76941987395385E-3</v>
      </c>
      <c r="BL205">
        <v>6.4426435323828701E-4</v>
      </c>
      <c r="BM205">
        <v>3.03148076916224E-3</v>
      </c>
      <c r="BN205">
        <v>1.7242572055587301E-3</v>
      </c>
      <c r="BO205">
        <v>5.7424121870854397E-3</v>
      </c>
      <c r="BP205">
        <v>1.76805351503639E-3</v>
      </c>
      <c r="BQ205">
        <v>3.31201789309545E-3</v>
      </c>
      <c r="BR205">
        <v>9.4097418822040901E-4</v>
      </c>
      <c r="BS205">
        <v>4.7513213788811298E-3</v>
      </c>
      <c r="BT205">
        <v>1.8810947509310999E-3</v>
      </c>
      <c r="BU205">
        <v>1.61818550424852E-3</v>
      </c>
      <c r="BV205">
        <v>3.5218936299414101E-3</v>
      </c>
      <c r="BW205">
        <v>1.2973831249250599E-3</v>
      </c>
      <c r="BX205">
        <v>1.3805612397926E-3</v>
      </c>
      <c r="BY205">
        <v>7.1620835270466904E-4</v>
      </c>
      <c r="BZ205">
        <v>8.0572705436874096E-4</v>
      </c>
      <c r="CA205">
        <v>1.45215409463266E-3</v>
      </c>
      <c r="CB205">
        <v>1.3733652220447401E-3</v>
      </c>
      <c r="CC205">
        <v>5.57865183743561E-3</v>
      </c>
      <c r="CD205">
        <v>1.31869125830521E-3</v>
      </c>
      <c r="CE205">
        <v>2.5059942280087401E-4</v>
      </c>
      <c r="CF205">
        <v>4.35582237669586E-4</v>
      </c>
      <c r="CG205">
        <v>1.4842058777144399E-3</v>
      </c>
      <c r="CH205">
        <v>9.6783814049485203E-4</v>
      </c>
      <c r="CI205">
        <v>1.3852669025099301E-3</v>
      </c>
      <c r="CJ205">
        <v>2.3831129663437998E-3</v>
      </c>
      <c r="CK205">
        <v>1.0045685852487899E-3</v>
      </c>
      <c r="CL205">
        <v>1.612126776387E-3</v>
      </c>
      <c r="CM205">
        <v>2.12643517488312E-3</v>
      </c>
      <c r="CN205">
        <v>2.5173834370743799E-3</v>
      </c>
      <c r="CO205">
        <v>1.9240734437228899E-3</v>
      </c>
      <c r="CP205">
        <v>1.3998783615461301E-3</v>
      </c>
      <c r="CQ205">
        <v>1.0885777660016699E-3</v>
      </c>
      <c r="CR205">
        <v>4.6093962173722599E-3</v>
      </c>
      <c r="CS205">
        <v>1.0355586431433201E-3</v>
      </c>
      <c r="CT205">
        <v>2.2241006096621399E-3</v>
      </c>
      <c r="CU205">
        <v>1.4480883284214601E-3</v>
      </c>
      <c r="CV205">
        <v>1.4644556796762399E-3</v>
      </c>
      <c r="CW205">
        <v>2.2543396697635E-3</v>
      </c>
      <c r="CX205">
        <v>1.9672690807049698E-3</v>
      </c>
      <c r="CY205">
        <v>1.28916292678611E-3</v>
      </c>
      <c r="CZ205">
        <v>2.4810168537646401E-3</v>
      </c>
      <c r="DA205">
        <v>3.99046609240814E-3</v>
      </c>
      <c r="DB205">
        <v>7.2780463375234899E-3</v>
      </c>
      <c r="DC205">
        <v>3.5230571007627601E-3</v>
      </c>
      <c r="DD205">
        <v>2.7101919916481402E-3</v>
      </c>
      <c r="DE205">
        <v>1.1691234616539299E-3</v>
      </c>
      <c r="DF205">
        <v>2.0048039107003202E-3</v>
      </c>
      <c r="DG205">
        <v>1.83835566241375E-3</v>
      </c>
      <c r="DH205">
        <v>1.93612833537928E-3</v>
      </c>
      <c r="DI205">
        <v>1.8694535947635E-3</v>
      </c>
      <c r="DJ205">
        <v>0.102826015586514</v>
      </c>
      <c r="DK205">
        <v>5.2013753003843401E-3</v>
      </c>
      <c r="DL205">
        <v>8.6169489558433302E-4</v>
      </c>
      <c r="DM205">
        <v>1.8727315058430899E-3</v>
      </c>
      <c r="DN205">
        <v>8.7850586713629703E-4</v>
      </c>
      <c r="DO205">
        <v>1.08843774805513E-3</v>
      </c>
      <c r="DP205">
        <v>7.2485980193528804E-4</v>
      </c>
      <c r="DQ205">
        <v>6.0028061643130202E-2</v>
      </c>
      <c r="DR205">
        <v>6.8109253327546604E-3</v>
      </c>
      <c r="DS205">
        <v>2.0582507886493301E-4</v>
      </c>
      <c r="DT205">
        <v>7.7126004538565999E-3</v>
      </c>
      <c r="DU205">
        <v>1.27371400690388E-3</v>
      </c>
      <c r="DV205">
        <v>1.3572443201153E-3</v>
      </c>
      <c r="DW205">
        <v>2.2326064361588901E-3</v>
      </c>
      <c r="DX205">
        <v>7.2162865535249998E-3</v>
      </c>
      <c r="DY205">
        <v>2.68973225017596E-3</v>
      </c>
      <c r="DZ205">
        <v>9.5994615526070104E-4</v>
      </c>
      <c r="EA205">
        <v>4.0007732690397301E-4</v>
      </c>
      <c r="EB205">
        <v>9.8821914620226999E-3</v>
      </c>
      <c r="EC205">
        <v>1.98901740120322E-3</v>
      </c>
      <c r="ED205">
        <v>3.93178642775822E-3</v>
      </c>
      <c r="EE205">
        <v>2.1638813465044101E-3</v>
      </c>
      <c r="EF205">
        <v>8.3061138263816603E-4</v>
      </c>
      <c r="EG205">
        <v>1.42572185543089E-3</v>
      </c>
      <c r="EH205">
        <v>2.4062425404281699E-3</v>
      </c>
      <c r="EI205">
        <v>1.40011800491413E-3</v>
      </c>
      <c r="EJ205">
        <v>1.0304616668035001E-3</v>
      </c>
      <c r="EK205">
        <v>1.0670289939537099E-3</v>
      </c>
      <c r="EL205">
        <v>1.2436058876625E-3</v>
      </c>
      <c r="EM205">
        <v>2.6381985807884898E-3</v>
      </c>
      <c r="EN205">
        <v>2.34582334088081E-3</v>
      </c>
      <c r="EO205">
        <v>1.46247793845942E-3</v>
      </c>
      <c r="EP205">
        <v>1.01671446345466E-3</v>
      </c>
      <c r="EQ205">
        <v>1.91020220886504E-3</v>
      </c>
      <c r="ER205">
        <v>8.9319680647776505E-3</v>
      </c>
      <c r="ES205">
        <v>4.2597638858701999E-3</v>
      </c>
      <c r="ET205">
        <v>9.0784335887335202E-4</v>
      </c>
      <c r="EU205">
        <v>2.4894181904775299E-4</v>
      </c>
      <c r="EV205">
        <v>3.1843717802428398E-4</v>
      </c>
      <c r="EW205">
        <v>5.6131060162898803E-4</v>
      </c>
      <c r="EX205">
        <v>2.9499975203353202E-3</v>
      </c>
      <c r="EY205">
        <v>2.8324699734743699E-3</v>
      </c>
      <c r="EZ205">
        <v>1.5922853100755099E-3</v>
      </c>
      <c r="FA205">
        <v>3.8855898340337701E-3</v>
      </c>
      <c r="FB205">
        <v>2.0061130441593402E-3</v>
      </c>
      <c r="FC205">
        <v>2.0423869380035999E-3</v>
      </c>
      <c r="FD205">
        <v>1.0161972694953799E-3</v>
      </c>
      <c r="FE205">
        <v>1.66975558788209E-3</v>
      </c>
      <c r="FF205">
        <v>7.5676801565799996E-4</v>
      </c>
      <c r="FG205">
        <v>1.4586241033493E-3</v>
      </c>
      <c r="FH205">
        <v>1.0951879019347999E-3</v>
      </c>
      <c r="FI205">
        <v>2.63803984029882E-4</v>
      </c>
      <c r="FJ205">
        <v>8.4257471617523502E-4</v>
      </c>
      <c r="FK205">
        <v>4.9276788188903095E-4</v>
      </c>
      <c r="FL205">
        <v>7.7073953613097598E-4</v>
      </c>
      <c r="FM205">
        <v>1.8800830516912E-3</v>
      </c>
      <c r="FN205">
        <v>3.48663819399961E-3</v>
      </c>
      <c r="FO205">
        <v>1.7458394309937E-3</v>
      </c>
      <c r="FP205">
        <v>2.0216948674393899E-3</v>
      </c>
      <c r="FQ205">
        <v>4.47104758390841E-3</v>
      </c>
      <c r="FR205">
        <v>2.43191011642382E-3</v>
      </c>
      <c r="FS205">
        <v>2.0218393775912999E-3</v>
      </c>
      <c r="FT205" s="1">
        <v>4.8300016980385802E-5</v>
      </c>
      <c r="FU205">
        <v>1.8502515829020301E-3</v>
      </c>
      <c r="FV205">
        <v>8.9433170806182405E-3</v>
      </c>
      <c r="FW205">
        <v>8.7278570776245503E-4</v>
      </c>
      <c r="FX205">
        <v>4.4101741903774198E-3</v>
      </c>
      <c r="FY205">
        <v>1.5571635478523701E-3</v>
      </c>
      <c r="FZ205">
        <v>7.0092758987455801E-4</v>
      </c>
      <c r="GA205">
        <v>2.2899163530165799E-3</v>
      </c>
      <c r="GB205">
        <v>1.19955056595546E-3</v>
      </c>
      <c r="GC205">
        <v>2.50080795302957E-3</v>
      </c>
      <c r="GD205">
        <v>5.356451854163E-4</v>
      </c>
      <c r="GE205">
        <v>7.7709471939073598E-4</v>
      </c>
      <c r="GF205">
        <v>5.1506773741323399E-3</v>
      </c>
      <c r="GG205">
        <v>4.5131595125731899E-4</v>
      </c>
      <c r="GH205">
        <v>1.2423811301674899E-3</v>
      </c>
      <c r="GI205">
        <v>1.5627765247147999E-3</v>
      </c>
      <c r="GJ205">
        <v>1.58475294720665E-3</v>
      </c>
      <c r="GK205">
        <v>5.31773674040231E-4</v>
      </c>
      <c r="GL205">
        <v>1.63851581368079E-3</v>
      </c>
      <c r="GM205">
        <v>1.32499038240204E-3</v>
      </c>
      <c r="GN205">
        <v>4.8980661026270401E-3</v>
      </c>
      <c r="GO205">
        <v>1.0356268124062499E-3</v>
      </c>
      <c r="GP205">
        <v>1.2992880783378299E-3</v>
      </c>
      <c r="GQ205">
        <v>2.3658729077224599E-3</v>
      </c>
      <c r="GR205">
        <v>1.2245547772131E-3</v>
      </c>
      <c r="GS205">
        <v>1.1696179738388999E-3</v>
      </c>
      <c r="GT205">
        <v>1.10656760204239E-3</v>
      </c>
      <c r="GU205">
        <v>1.1947606808117401E-3</v>
      </c>
      <c r="GV205">
        <v>1.81465398505245E-3</v>
      </c>
      <c r="GW205">
        <v>1.27111947880842E-3</v>
      </c>
      <c r="GX205">
        <v>1.6912738233190801E-3</v>
      </c>
      <c r="GY205">
        <v>1.23775255956312E-3</v>
      </c>
      <c r="GZ205">
        <v>3.1492337695269702E-4</v>
      </c>
      <c r="HA205">
        <v>2.6175154355067101E-3</v>
      </c>
      <c r="HB205">
        <v>6.1722148989118496E-4</v>
      </c>
      <c r="HC205">
        <v>2.9508109541606501E-3</v>
      </c>
      <c r="HD205">
        <v>1.85855041219988E-3</v>
      </c>
      <c r="HE205">
        <v>1.2540854282205101E-3</v>
      </c>
      <c r="HF205">
        <v>9.3959834533598803E-4</v>
      </c>
      <c r="HG205">
        <v>1.1123615868270599E-3</v>
      </c>
      <c r="HH205">
        <v>6.7433513306888705E-4</v>
      </c>
      <c r="HI205">
        <v>1.1333659334526801E-3</v>
      </c>
      <c r="HJ205">
        <v>1.26852161635084E-3</v>
      </c>
      <c r="HK205">
        <v>1.32163526349609E-2</v>
      </c>
      <c r="HL205">
        <v>1.48052697827793E-3</v>
      </c>
      <c r="HM205">
        <v>2.49536390132032E-3</v>
      </c>
      <c r="HN205">
        <v>2.9285536384446802E-4</v>
      </c>
      <c r="HO205">
        <v>5.3704584660853899E-2</v>
      </c>
      <c r="HP205">
        <v>7.8345285180423507E-3</v>
      </c>
      <c r="HQ205">
        <v>1.8450994237259599E-3</v>
      </c>
      <c r="HR205">
        <v>1.3079006457529E-3</v>
      </c>
      <c r="HS205">
        <v>1.53858448562947E-4</v>
      </c>
      <c r="HT205">
        <v>1.4009039226958999E-3</v>
      </c>
      <c r="HU205">
        <v>9.6682024892239503E-4</v>
      </c>
      <c r="HV205">
        <v>2.64636750990238E-3</v>
      </c>
      <c r="HW205">
        <v>2.6421986401659698E-4</v>
      </c>
      <c r="HX205">
        <v>7.4968868426875997E-3</v>
      </c>
      <c r="HY205">
        <v>1.13113076072427E-3</v>
      </c>
      <c r="HZ205">
        <v>5.0102212199544798E-4</v>
      </c>
      <c r="IA205">
        <v>3.9534979148725998E-4</v>
      </c>
      <c r="IB205">
        <v>2.4718612979408002E-3</v>
      </c>
      <c r="IC205">
        <v>2.2097478726481302E-3</v>
      </c>
      <c r="ID205">
        <v>3.1202293652031199E-3</v>
      </c>
      <c r="IE205">
        <v>6.7556762893577398E-4</v>
      </c>
      <c r="IF205">
        <v>1.5571445223105699E-3</v>
      </c>
      <c r="IG205">
        <v>1.99660913456914E-3</v>
      </c>
      <c r="IH205">
        <v>4.8773458368271498E-4</v>
      </c>
      <c r="II205">
        <v>1.61340341124343E-3</v>
      </c>
      <c r="IJ205">
        <v>1.69978726778707E-3</v>
      </c>
      <c r="IK205">
        <v>3.4435616490911401E-3</v>
      </c>
      <c r="IL205">
        <v>2.47208532757013E-3</v>
      </c>
      <c r="IM205">
        <v>1.32877566918975E-3</v>
      </c>
      <c r="IN205">
        <v>1.36734079670331E-4</v>
      </c>
      <c r="IO205">
        <v>1.5817992975947299E-3</v>
      </c>
      <c r="IP205">
        <v>1.25111857841287E-3</v>
      </c>
      <c r="IQ205">
        <v>8.0052060667078595E-2</v>
      </c>
      <c r="IR205">
        <v>1.14828162310186E-3</v>
      </c>
      <c r="IS205">
        <v>1.3677391652169399E-3</v>
      </c>
      <c r="IT205">
        <v>5.5979200321340202E-4</v>
      </c>
      <c r="IU205">
        <v>2.0903926648464599E-3</v>
      </c>
      <c r="IV205">
        <v>6.9914826521532802E-4</v>
      </c>
      <c r="IW205">
        <v>1.6188863997398399E-3</v>
      </c>
      <c r="IX205">
        <v>1.5155199817707399E-3</v>
      </c>
      <c r="IY205">
        <v>1.5548443035378499E-3</v>
      </c>
      <c r="IZ205">
        <v>2.7082664198211899E-3</v>
      </c>
      <c r="JA205">
        <v>2.1118019899968202E-3</v>
      </c>
      <c r="JB205">
        <v>1.0160162775938701E-2</v>
      </c>
      <c r="JC205">
        <v>8.2735702088912596E-4</v>
      </c>
      <c r="JD205" s="1">
        <v>8.4601290338103194E-5</v>
      </c>
      <c r="JE205">
        <v>1.7574417381283501E-3</v>
      </c>
      <c r="JF205">
        <v>6.2569123288228696E-4</v>
      </c>
      <c r="JG205">
        <v>9.6749851209940901E-4</v>
      </c>
      <c r="JH205">
        <v>1.7666298564820099E-3</v>
      </c>
      <c r="JI205">
        <v>1.7892865060661399E-3</v>
      </c>
      <c r="JJ205">
        <v>4.7982885123082899E-3</v>
      </c>
      <c r="JK205">
        <v>1.73488966545867E-3</v>
      </c>
      <c r="JL205">
        <v>1.1507573347300599E-3</v>
      </c>
      <c r="JM205">
        <v>1.876420853287E-3</v>
      </c>
      <c r="JN205">
        <v>2.4434505039350701E-3</v>
      </c>
      <c r="JO205">
        <v>1.14097476722201E-3</v>
      </c>
      <c r="JP205">
        <v>1.77575781472803E-3</v>
      </c>
      <c r="JQ205">
        <v>1.3360069538474401E-3</v>
      </c>
      <c r="JR205">
        <v>1.02070155520408E-2</v>
      </c>
      <c r="JS205">
        <v>2.1152884967417301E-3</v>
      </c>
      <c r="JT205">
        <v>6.7044483266349804E-3</v>
      </c>
      <c r="JU205">
        <v>1.7659180946788199E-3</v>
      </c>
      <c r="JV205">
        <v>1.9844083926607498E-3</v>
      </c>
      <c r="JW205">
        <v>1.8289172867503999E-3</v>
      </c>
      <c r="JX205">
        <v>5.9553433695722904E-3</v>
      </c>
      <c r="JY205">
        <v>6.3257667241394195E-4</v>
      </c>
      <c r="JZ205">
        <v>2.85477813294576E-3</v>
      </c>
      <c r="KA205">
        <v>1.38773914714901E-3</v>
      </c>
      <c r="KB205">
        <v>8.7883679680887401E-4</v>
      </c>
      <c r="KC205">
        <v>6.0949530242136198E-4</v>
      </c>
      <c r="KD205">
        <v>9.626321948346E-4</v>
      </c>
      <c r="KE205">
        <v>1.01056490422706E-4</v>
      </c>
    </row>
    <row r="206" spans="1:291" x14ac:dyDescent="0.2">
      <c r="A206">
        <v>2.8000000000000001E-2</v>
      </c>
      <c r="B206" t="s">
        <v>493</v>
      </c>
      <c r="C206">
        <v>2.5672137153933701E-4</v>
      </c>
      <c r="D206">
        <v>1.6476756960692E-3</v>
      </c>
      <c r="E206">
        <v>2.1461062396162801E-4</v>
      </c>
      <c r="F206">
        <v>6.3212003126199897E-4</v>
      </c>
      <c r="G206">
        <v>5.3340452132627405E-4</v>
      </c>
      <c r="H206">
        <v>4.8896728611815996E-4</v>
      </c>
      <c r="I206">
        <v>7.3443401849049403E-4</v>
      </c>
      <c r="J206">
        <v>4.7738284693522799E-4</v>
      </c>
      <c r="K206">
        <v>4.0483494316378798E-4</v>
      </c>
      <c r="L206">
        <v>6.6761782503153898E-4</v>
      </c>
      <c r="M206">
        <v>6.71863658033668E-4</v>
      </c>
      <c r="N206" s="1">
        <v>8.7873568688015506E-5</v>
      </c>
      <c r="O206">
        <v>8.4277563374572997E-4</v>
      </c>
      <c r="P206">
        <v>4.4626053922997499E-4</v>
      </c>
      <c r="Q206">
        <v>6.0839928747110695E-4</v>
      </c>
      <c r="R206">
        <v>5.1944466016211398E-4</v>
      </c>
      <c r="S206">
        <v>4.5899204449365098E-4</v>
      </c>
      <c r="T206" s="1">
        <v>5.4280760993299899E-5</v>
      </c>
      <c r="U206">
        <v>1.60639484575875E-4</v>
      </c>
      <c r="V206">
        <v>4.5759177039968798E-4</v>
      </c>
      <c r="W206">
        <v>2.7349249243787901E-4</v>
      </c>
      <c r="X206">
        <v>4.6428724655007801E-4</v>
      </c>
      <c r="Y206">
        <v>4.132914649289E-4</v>
      </c>
      <c r="Z206">
        <v>4.3622927488797198E-4</v>
      </c>
      <c r="AA206">
        <v>5.3396016192753604E-4</v>
      </c>
      <c r="AB206">
        <v>3.5809808459229102E-4</v>
      </c>
      <c r="AC206">
        <v>4.4239702858559101E-4</v>
      </c>
      <c r="AD206">
        <v>2.30192120221138E-4</v>
      </c>
      <c r="AE206">
        <v>4.5116783999041098E-4</v>
      </c>
      <c r="AF206">
        <v>2.6335197663383499E-4</v>
      </c>
      <c r="AG206">
        <v>6.7756337788068503E-4</v>
      </c>
      <c r="AH206">
        <v>3.9694810016329698E-4</v>
      </c>
      <c r="AI206">
        <v>2.7063813793246701E-4</v>
      </c>
      <c r="AJ206">
        <v>7.4710778526806704E-4</v>
      </c>
      <c r="AK206">
        <v>5.4217519619159096E-4</v>
      </c>
      <c r="AL206">
        <v>5.1617323207952105E-4</v>
      </c>
      <c r="AM206">
        <v>3.7829263456117299E-4</v>
      </c>
      <c r="AN206">
        <v>1.9401282872370199E-4</v>
      </c>
      <c r="AO206">
        <v>3.2646385596066301E-4</v>
      </c>
      <c r="AP206">
        <v>3.77376615740688E-4</v>
      </c>
      <c r="AQ206">
        <v>4.3098571207911003E-4</v>
      </c>
      <c r="AR206">
        <v>2.6614578279663699E-4</v>
      </c>
      <c r="AS206">
        <v>5.9813423614299096E-4</v>
      </c>
      <c r="AT206">
        <v>5.6685065065791896E-4</v>
      </c>
      <c r="AU206">
        <v>4.8047806908287598E-4</v>
      </c>
      <c r="AV206">
        <v>2.5615086603702298E-4</v>
      </c>
      <c r="AW206" s="1">
        <v>6.2912939951171107E-5</v>
      </c>
      <c r="AX206">
        <v>1.4498805453714301E-4</v>
      </c>
      <c r="AY206" s="1">
        <v>7.1791009675900398E-5</v>
      </c>
      <c r="AZ206">
        <v>5.1506857785854501E-4</v>
      </c>
      <c r="BA206">
        <v>7.8678615015207495E-4</v>
      </c>
      <c r="BB206">
        <v>4.3989998702873001E-4</v>
      </c>
      <c r="BC206">
        <v>5.6231383530192804E-4</v>
      </c>
      <c r="BD206">
        <v>1.9749733183180399E-4</v>
      </c>
      <c r="BE206">
        <v>2.8426812390708301E-4</v>
      </c>
      <c r="BF206">
        <v>2.5675845043165199E-4</v>
      </c>
      <c r="BG206">
        <v>9.5699796047763797E-4</v>
      </c>
      <c r="BH206">
        <v>1.0975996760291401E-3</v>
      </c>
      <c r="BI206">
        <v>6.1364147163164796E-4</v>
      </c>
      <c r="BJ206">
        <v>5.0475372727191796E-4</v>
      </c>
      <c r="BK206">
        <v>5.1541469695034396E-4</v>
      </c>
      <c r="BL206">
        <v>3.55944682677144E-4</v>
      </c>
      <c r="BM206">
        <v>4.97418470540725E-4</v>
      </c>
      <c r="BN206">
        <v>3.55716001600626E-4</v>
      </c>
      <c r="BO206">
        <v>2.07784294070925E-4</v>
      </c>
      <c r="BP206">
        <v>3.9702881858589602E-4</v>
      </c>
      <c r="BQ206">
        <v>5.4068927152809505E-4</v>
      </c>
      <c r="BR206">
        <v>2.23858501299876E-4</v>
      </c>
      <c r="BS206">
        <v>2.31136754346186E-4</v>
      </c>
      <c r="BT206">
        <v>2.1107304224947799E-4</v>
      </c>
      <c r="BU206">
        <v>4.6362263591304299E-4</v>
      </c>
      <c r="BV206">
        <v>5.5521035474030104E-4</v>
      </c>
      <c r="BW206">
        <v>3.6149505973667902E-4</v>
      </c>
      <c r="BX206">
        <v>6.16002623523568E-4</v>
      </c>
      <c r="BY206">
        <v>1.9536290150959799E-4</v>
      </c>
      <c r="BZ206">
        <v>2.33438701802303E-4</v>
      </c>
      <c r="CA206">
        <v>2.7081805271840102E-4</v>
      </c>
      <c r="CB206">
        <v>9.0576479173917301E-4</v>
      </c>
      <c r="CC206">
        <v>4.6460997193890099E-4</v>
      </c>
      <c r="CD206">
        <v>3.5559929943826E-4</v>
      </c>
      <c r="CE206">
        <v>4.4889221071617601E-2</v>
      </c>
      <c r="CF206">
        <v>1.7590370340198001E-4</v>
      </c>
      <c r="CG206">
        <v>1.5473156018654399E-3</v>
      </c>
      <c r="CH206">
        <v>2.93160438607564E-4</v>
      </c>
      <c r="CI206">
        <v>7.4746200103554899E-4</v>
      </c>
      <c r="CJ206">
        <v>4.6261289861688701E-4</v>
      </c>
      <c r="CK206">
        <v>3.6434335144884099E-4</v>
      </c>
      <c r="CL206">
        <v>5.1843678279319002E-4</v>
      </c>
      <c r="CM206">
        <v>4.8197749834795098E-4</v>
      </c>
      <c r="CN206">
        <v>5.4539003474334598E-4</v>
      </c>
      <c r="CO206">
        <v>5.5799433708498603E-4</v>
      </c>
      <c r="CP206">
        <v>2.7340363183333503E-4</v>
      </c>
      <c r="CQ206">
        <v>7.0158094321382002E-4</v>
      </c>
      <c r="CR206">
        <v>7.5046689595091001E-4</v>
      </c>
      <c r="CS206">
        <v>1.7485693229774E-3</v>
      </c>
      <c r="CT206">
        <v>5.4182790231394799E-4</v>
      </c>
      <c r="CU206">
        <v>4.4595302077952298E-4</v>
      </c>
      <c r="CV206">
        <v>4.2002320807856799E-4</v>
      </c>
      <c r="CW206">
        <v>1.53090492608874E-3</v>
      </c>
      <c r="CX206">
        <v>3.1960934288059799E-4</v>
      </c>
      <c r="CY206">
        <v>1.30121441111725E-4</v>
      </c>
      <c r="CZ206">
        <v>4.6356135948804499E-4</v>
      </c>
      <c r="DA206">
        <v>6.4229173166868399E-4</v>
      </c>
      <c r="DB206">
        <v>3.5192187672176397E-4</v>
      </c>
      <c r="DC206">
        <v>5.0661781999664698E-4</v>
      </c>
      <c r="DD206">
        <v>3.7116458453692499E-4</v>
      </c>
      <c r="DE206">
        <v>2.0592417820813501E-4</v>
      </c>
      <c r="DF206">
        <v>4.01222651986337E-4</v>
      </c>
      <c r="DG206">
        <v>4.8635332707724801E-4</v>
      </c>
      <c r="DH206">
        <v>3.4445976266630498E-4</v>
      </c>
      <c r="DI206">
        <v>3.6703551550411703E-4</v>
      </c>
      <c r="DJ206">
        <v>3.7451045387447001E-4</v>
      </c>
      <c r="DK206">
        <v>2.04493122520399E-4</v>
      </c>
      <c r="DL206">
        <v>7.9223246000352998E-4</v>
      </c>
      <c r="DM206">
        <v>0.66081424390321397</v>
      </c>
      <c r="DN206">
        <v>2.1230502443990001E-4</v>
      </c>
      <c r="DO206">
        <v>3.10099572160543E-4</v>
      </c>
      <c r="DP206">
        <v>2.1233011753484001E-4</v>
      </c>
      <c r="DQ206">
        <v>5.7680964496751805E-4</v>
      </c>
      <c r="DR206">
        <v>2.8764204752199302E-4</v>
      </c>
      <c r="DS206" s="1">
        <v>4.86835934668798E-5</v>
      </c>
      <c r="DT206">
        <v>2.7990942803906698E-4</v>
      </c>
      <c r="DU206">
        <v>3.2436404590438901E-4</v>
      </c>
      <c r="DV206">
        <v>2.7029788172236099E-4</v>
      </c>
      <c r="DW206">
        <v>4.70871061182651E-4</v>
      </c>
      <c r="DX206">
        <v>2.1923977184076199E-4</v>
      </c>
      <c r="DY206">
        <v>4.2315050914754402E-4</v>
      </c>
      <c r="DZ206">
        <v>8.5889254229424802E-4</v>
      </c>
      <c r="EA206" s="1">
        <v>8.3361439273820596E-5</v>
      </c>
      <c r="EB206">
        <v>4.7721204944097499E-4</v>
      </c>
      <c r="EC206">
        <v>3.9348658096301703E-4</v>
      </c>
      <c r="ED206">
        <v>6.1811303058759203E-4</v>
      </c>
      <c r="EE206">
        <v>4.8887042224244801E-4</v>
      </c>
      <c r="EF206">
        <v>2.2818089888353499E-4</v>
      </c>
      <c r="EG206">
        <v>1.3844944031295801E-3</v>
      </c>
      <c r="EH206">
        <v>2.4010499443419299E-4</v>
      </c>
      <c r="EI206">
        <v>3.96915598515667E-4</v>
      </c>
      <c r="EJ206">
        <v>2.0157415448917101E-4</v>
      </c>
      <c r="EK206">
        <v>3.2538049058098101E-4</v>
      </c>
      <c r="EL206">
        <v>5.8271480909139405E-4</v>
      </c>
      <c r="EM206">
        <v>2.06183809687502E-4</v>
      </c>
      <c r="EN206">
        <v>3.4852457004204299E-4</v>
      </c>
      <c r="EO206">
        <v>5.1027195858558696E-4</v>
      </c>
      <c r="EP206">
        <v>2.6726488194204801E-4</v>
      </c>
      <c r="EQ206">
        <v>2.0123910969220499E-3</v>
      </c>
      <c r="ER206">
        <v>4.1326998523106499E-4</v>
      </c>
      <c r="ES206">
        <v>5.9686208619689997E-4</v>
      </c>
      <c r="ET206">
        <v>2.0685097399807199E-4</v>
      </c>
      <c r="EU206" s="1">
        <v>7.0190630953739794E-5</v>
      </c>
      <c r="EV206">
        <v>1.20589564422801E-4</v>
      </c>
      <c r="EW206">
        <v>2.2075756516299301E-4</v>
      </c>
      <c r="EX206">
        <v>3.3892448558681598E-4</v>
      </c>
      <c r="EY206">
        <v>6.1715358879699505E-4</v>
      </c>
      <c r="EZ206">
        <v>3.5312970818113601E-4</v>
      </c>
      <c r="FA206">
        <v>4.2508110549313301E-4</v>
      </c>
      <c r="FB206">
        <v>5.08859423761886E-4</v>
      </c>
      <c r="FC206">
        <v>4.1990970858205902E-4</v>
      </c>
      <c r="FD206">
        <v>2.1898059671002199E-4</v>
      </c>
      <c r="FE206">
        <v>6.4224287399346105E-4</v>
      </c>
      <c r="FF206">
        <v>2.7740949417231499E-4</v>
      </c>
      <c r="FG206">
        <v>2.52662038296316E-4</v>
      </c>
      <c r="FH206">
        <v>2.4571139320092301E-4</v>
      </c>
      <c r="FI206" s="1">
        <v>5.22519713976764E-5</v>
      </c>
      <c r="FJ206">
        <v>9.04766826564191E-4</v>
      </c>
      <c r="FK206">
        <v>2.8184121783662901E-4</v>
      </c>
      <c r="FL206">
        <v>1.8593080683525801E-4</v>
      </c>
      <c r="FM206">
        <v>7.0234258263892995E-4</v>
      </c>
      <c r="FN206">
        <v>4.6729885594152002E-4</v>
      </c>
      <c r="FO206">
        <v>3.8658592218859898E-4</v>
      </c>
      <c r="FP206">
        <v>1.18846263019606E-3</v>
      </c>
      <c r="FQ206">
        <v>3.69577842897111E-4</v>
      </c>
      <c r="FR206">
        <v>5.0099530710272905E-4</v>
      </c>
      <c r="FS206">
        <v>4.7738682455372201E-4</v>
      </c>
      <c r="FT206" s="1">
        <v>1.4262132313177399E-5</v>
      </c>
      <c r="FU206">
        <v>6.65334631121409E-4</v>
      </c>
      <c r="FV206">
        <v>6.7691868022385596E-4</v>
      </c>
      <c r="FW206">
        <v>4.4748968369349198E-4</v>
      </c>
      <c r="FX206">
        <v>3.6197779171904198E-4</v>
      </c>
      <c r="FY206">
        <v>5.07459270945563E-4</v>
      </c>
      <c r="FZ206">
        <v>2.9869504115591301E-4</v>
      </c>
      <c r="GA206">
        <v>7.32593829325948E-4</v>
      </c>
      <c r="GB206">
        <v>4.2485912225303298E-4</v>
      </c>
      <c r="GC206">
        <v>5.1598438756279797E-4</v>
      </c>
      <c r="GD206">
        <v>1.5760544428332601E-4</v>
      </c>
      <c r="GE206">
        <v>4.19635458258214E-4</v>
      </c>
      <c r="GF206">
        <v>3.3370842869277398E-4</v>
      </c>
      <c r="GG206">
        <v>1.4239693111881401E-4</v>
      </c>
      <c r="GH206">
        <v>3.1520031146349997E-4</v>
      </c>
      <c r="GI206">
        <v>1.8003580578643101E-4</v>
      </c>
      <c r="GJ206">
        <v>1.77612301322546E-4</v>
      </c>
      <c r="GK206">
        <v>1.39358702237286E-4</v>
      </c>
      <c r="GL206">
        <v>3.0997003591391303E-4</v>
      </c>
      <c r="GM206">
        <v>3.5039094316738698E-4</v>
      </c>
      <c r="GN206">
        <v>2.6730872325109498E-4</v>
      </c>
      <c r="GO206">
        <v>7.6176306599659701E-4</v>
      </c>
      <c r="GP206">
        <v>6.9200298629775803E-4</v>
      </c>
      <c r="GQ206">
        <v>6.0561965018272304E-4</v>
      </c>
      <c r="GR206">
        <v>3.4153442381864598E-4</v>
      </c>
      <c r="GS206">
        <v>2.26851348574022E-2</v>
      </c>
      <c r="GT206">
        <v>3.9555396182154102E-4</v>
      </c>
      <c r="GU206">
        <v>3.5203202029137498E-4</v>
      </c>
      <c r="GV206">
        <v>3.0891826161253099E-4</v>
      </c>
      <c r="GW206">
        <v>8.1340477832686801E-4</v>
      </c>
      <c r="GX206">
        <v>1.2807112338532899E-3</v>
      </c>
      <c r="GY206">
        <v>4.0612430051144201E-4</v>
      </c>
      <c r="GZ206" s="1">
        <v>4.96694082809666E-5</v>
      </c>
      <c r="HA206">
        <v>8.1926744334720795E-4</v>
      </c>
      <c r="HB206">
        <v>5.7314018837540304E-4</v>
      </c>
      <c r="HC206">
        <v>6.1662384302777395E-4</v>
      </c>
      <c r="HD206">
        <v>3.5019548773399499E-4</v>
      </c>
      <c r="HE206">
        <v>7.0409110299788497E-4</v>
      </c>
      <c r="HF206">
        <v>3.1872246481283001E-4</v>
      </c>
      <c r="HG206">
        <v>5.6050904231065601E-4</v>
      </c>
      <c r="HH206">
        <v>1.7195864351260699E-4</v>
      </c>
      <c r="HI206">
        <v>2.67046225128034E-4</v>
      </c>
      <c r="HJ206">
        <v>3.6117747650133097E-4</v>
      </c>
      <c r="HK206">
        <v>7.9544687084635304E-4</v>
      </c>
      <c r="HL206">
        <v>7.2309115003987899E-4</v>
      </c>
      <c r="HM206">
        <v>5.4618843639265202E-4</v>
      </c>
      <c r="HN206" s="1">
        <v>9.9140134909806894E-5</v>
      </c>
      <c r="HO206">
        <v>4.5296302515965498E-4</v>
      </c>
      <c r="HP206">
        <v>2.4609788404725301E-3</v>
      </c>
      <c r="HQ206">
        <v>5.9809206175096897E-4</v>
      </c>
      <c r="HR206">
        <v>4.8367322472753801E-4</v>
      </c>
      <c r="HS206">
        <v>4.1876117795970998E-4</v>
      </c>
      <c r="HT206">
        <v>3.08603895158194E-4</v>
      </c>
      <c r="HU206">
        <v>3.5613327946983298E-4</v>
      </c>
      <c r="HV206">
        <v>4.7114554234068702E-4</v>
      </c>
      <c r="HW206" s="1">
        <v>8.0128991169515904E-5</v>
      </c>
      <c r="HX206">
        <v>3.5264499963198802E-4</v>
      </c>
      <c r="HY206">
        <v>3.4192230173402398E-4</v>
      </c>
      <c r="HZ206">
        <v>1.45368430962114E-4</v>
      </c>
      <c r="IA206">
        <v>1.23710172056139E-4</v>
      </c>
      <c r="IB206">
        <v>4.7281008962657601E-4</v>
      </c>
      <c r="IC206">
        <v>2.8560364884469601E-4</v>
      </c>
      <c r="ID206">
        <v>1.98833726166096E-3</v>
      </c>
      <c r="IE206">
        <v>2.2664422264843701E-4</v>
      </c>
      <c r="IF206">
        <v>5.6484027691559098E-4</v>
      </c>
      <c r="IG206">
        <v>7.9911815841861398E-4</v>
      </c>
      <c r="IH206">
        <v>1.32094951662887E-4</v>
      </c>
      <c r="II206">
        <v>3.6644247037951E-4</v>
      </c>
      <c r="IJ206">
        <v>4.5246899643844302E-4</v>
      </c>
      <c r="IK206">
        <v>4.78733262079616E-4</v>
      </c>
      <c r="IL206">
        <v>6.0649426645987398E-4</v>
      </c>
      <c r="IM206">
        <v>4.2326810226446E-4</v>
      </c>
      <c r="IN206" s="1">
        <v>4.8863884756157501E-5</v>
      </c>
      <c r="IO206">
        <v>4.9437382339814198E-4</v>
      </c>
      <c r="IP206">
        <v>3.7905391781658198E-4</v>
      </c>
      <c r="IQ206">
        <v>6.1742510899263502E-4</v>
      </c>
      <c r="IR206">
        <v>3.4549148572658598E-4</v>
      </c>
      <c r="IS206">
        <v>2.49683635531224E-4</v>
      </c>
      <c r="IT206">
        <v>1.4555931383392599E-4</v>
      </c>
      <c r="IU206">
        <v>4.2751683281359198E-4</v>
      </c>
      <c r="IV206">
        <v>8.3707684792445501E-4</v>
      </c>
      <c r="IW206">
        <v>4.19467675598868E-4</v>
      </c>
      <c r="IX206">
        <v>4.9755203054988202E-4</v>
      </c>
      <c r="IY206">
        <v>3.3938006159389998E-4</v>
      </c>
      <c r="IZ206">
        <v>9.1285405453999399E-4</v>
      </c>
      <c r="JA206">
        <v>4.9944993823519104E-4</v>
      </c>
      <c r="JB206">
        <v>4.2935994017604903E-4</v>
      </c>
      <c r="JC206">
        <v>1.2984494549783401E-3</v>
      </c>
      <c r="JD206" s="1">
        <v>1.18904712888631E-5</v>
      </c>
      <c r="JE206">
        <v>3.3329958970588401E-4</v>
      </c>
      <c r="JF206">
        <v>1.74089361443556E-3</v>
      </c>
      <c r="JG206">
        <v>1.8865204676936999E-4</v>
      </c>
      <c r="JH206">
        <v>5.9050559967413095E-4</v>
      </c>
      <c r="JI206">
        <v>4.1704397610667598E-4</v>
      </c>
      <c r="JJ206">
        <v>1.04517548715372E-4</v>
      </c>
      <c r="JK206">
        <v>5.4447060685950505E-4</v>
      </c>
      <c r="JL206">
        <v>4.39124586322627E-4</v>
      </c>
      <c r="JM206">
        <v>3.6939665198730201E-4</v>
      </c>
      <c r="JN206">
        <v>6.1769278214625595E-4</v>
      </c>
      <c r="JO206">
        <v>6.6158896979346695E-4</v>
      </c>
      <c r="JP206">
        <v>0.13865235241895499</v>
      </c>
      <c r="JQ206">
        <v>4.04756803475732E-4</v>
      </c>
      <c r="JR206">
        <v>3.6368139565690901E-4</v>
      </c>
      <c r="JS206">
        <v>2.9778240063683102E-4</v>
      </c>
      <c r="JT206">
        <v>3.8167549462897699E-4</v>
      </c>
      <c r="JU206">
        <v>8.4111765165635697E-4</v>
      </c>
      <c r="JV206">
        <v>5.1830189926858395E-4</v>
      </c>
      <c r="JW206">
        <v>5.28812583189208E-4</v>
      </c>
      <c r="JX206">
        <v>6.8669544650513297E-4</v>
      </c>
      <c r="JY206">
        <v>1.75304164415642E-4</v>
      </c>
      <c r="JZ206">
        <v>5.00116252451859E-4</v>
      </c>
      <c r="KA206">
        <v>2.8212054724895803E-4</v>
      </c>
      <c r="KB206">
        <v>2.7060820874567199E-4</v>
      </c>
      <c r="KC206" s="1">
        <v>3.4697772238997897E-5</v>
      </c>
      <c r="KD206">
        <v>1.45308625971333E-3</v>
      </c>
      <c r="KE206" s="1">
        <v>3.0310377882398E-5</v>
      </c>
    </row>
    <row r="207" spans="1:291" x14ac:dyDescent="0.2">
      <c r="A207">
        <v>3.7999999999999999E-2</v>
      </c>
      <c r="B207" t="s">
        <v>494</v>
      </c>
      <c r="C207">
        <v>2.8421841894234998E-4</v>
      </c>
      <c r="D207">
        <v>6.8654892024426701E-4</v>
      </c>
      <c r="E207">
        <v>8.02372924303873E-4</v>
      </c>
      <c r="F207">
        <v>1.1957001397939601E-3</v>
      </c>
      <c r="G207">
        <v>6.7267665973120996E-4</v>
      </c>
      <c r="H207">
        <v>6.3544612756117496E-4</v>
      </c>
      <c r="I207">
        <v>3.5194818672436003E-4</v>
      </c>
      <c r="J207">
        <v>4.3561991605314398E-4</v>
      </c>
      <c r="K207">
        <v>3.5066795197010998E-4</v>
      </c>
      <c r="L207">
        <v>4.0116612337629199E-4</v>
      </c>
      <c r="M207">
        <v>4.66760534969925E-4</v>
      </c>
      <c r="N207">
        <v>1.0813551835306601E-3</v>
      </c>
      <c r="O207">
        <v>2.3458331172057699E-4</v>
      </c>
      <c r="P207">
        <v>5.24332731476576E-4</v>
      </c>
      <c r="Q207">
        <v>6.9279583784292997E-4</v>
      </c>
      <c r="R207">
        <v>1.07365504396227E-3</v>
      </c>
      <c r="S207">
        <v>6.3852856972196196E-4</v>
      </c>
      <c r="T207" s="1">
        <v>3.9075150237313598E-5</v>
      </c>
      <c r="U207">
        <v>1.1124163170837199E-3</v>
      </c>
      <c r="V207">
        <v>4.5111622066570901E-4</v>
      </c>
      <c r="W207">
        <v>2.0269862669029799E-3</v>
      </c>
      <c r="X207">
        <v>1.27577524406894E-3</v>
      </c>
      <c r="Y207">
        <v>6.3785532543318897E-4</v>
      </c>
      <c r="Z207">
        <v>4.2754500670241601E-4</v>
      </c>
      <c r="AA207">
        <v>4.8672076311604301E-4</v>
      </c>
      <c r="AB207">
        <v>9.4262832478546495E-4</v>
      </c>
      <c r="AC207">
        <v>1.45776675145206E-3</v>
      </c>
      <c r="AD207">
        <v>4.0677444209242202E-4</v>
      </c>
      <c r="AE207">
        <v>3.6974760607077302E-4</v>
      </c>
      <c r="AF207">
        <v>2.5690172334990401E-2</v>
      </c>
      <c r="AG207">
        <v>5.8737510897818098E-4</v>
      </c>
      <c r="AH207">
        <v>5.0097821902927596E-4</v>
      </c>
      <c r="AI207">
        <v>9.8379000640551697E-4</v>
      </c>
      <c r="AJ207">
        <v>3.9500074356674898E-4</v>
      </c>
      <c r="AK207">
        <v>6.5209703513118597E-4</v>
      </c>
      <c r="AL207">
        <v>5.5839224868653805E-4</v>
      </c>
      <c r="AM207">
        <v>3.4369791234788399E-4</v>
      </c>
      <c r="AN207">
        <v>1.6783486027886101E-4</v>
      </c>
      <c r="AO207">
        <v>6.9188801563720701E-4</v>
      </c>
      <c r="AP207">
        <v>7.2744773885442099E-4</v>
      </c>
      <c r="AQ207">
        <v>2.2573782352488499E-3</v>
      </c>
      <c r="AR207">
        <v>7.5215823256098897E-4</v>
      </c>
      <c r="AS207">
        <v>6.0267055221475702E-4</v>
      </c>
      <c r="AT207">
        <v>5.6080924384673599E-4</v>
      </c>
      <c r="AU207">
        <v>5.5142850334267903E-4</v>
      </c>
      <c r="AV207">
        <v>8.7706961958650001E-4</v>
      </c>
      <c r="AW207" s="1">
        <v>7.39526647558144E-5</v>
      </c>
      <c r="AX207">
        <v>1.68504778088423E-4</v>
      </c>
      <c r="AY207">
        <v>1.5784625805629899E-3</v>
      </c>
      <c r="AZ207">
        <v>5.5102632160072503E-4</v>
      </c>
      <c r="BA207">
        <v>5.0154035988628101E-4</v>
      </c>
      <c r="BB207">
        <v>3.9347099141676302E-4</v>
      </c>
      <c r="BC207">
        <v>9.4739042286456205E-4</v>
      </c>
      <c r="BD207">
        <v>2.6528007457298403E-4</v>
      </c>
      <c r="BE207">
        <v>1.5262518798624201E-2</v>
      </c>
      <c r="BF207">
        <v>2.6300825514579101E-4</v>
      </c>
      <c r="BG207">
        <v>7.0076398561459599E-4</v>
      </c>
      <c r="BH207" s="1">
        <v>5.7409748135136502E-5</v>
      </c>
      <c r="BI207">
        <v>6.2099631966024203E-4</v>
      </c>
      <c r="BJ207">
        <v>5.4265650966555301E-4</v>
      </c>
      <c r="BK207">
        <v>7.0482693336447098E-4</v>
      </c>
      <c r="BL207">
        <v>2.7493351894221802E-4</v>
      </c>
      <c r="BM207">
        <v>7.77283493519627E-4</v>
      </c>
      <c r="BN207">
        <v>4.8873313972892601E-4</v>
      </c>
      <c r="BO207">
        <v>7.6332464672168197E-4</v>
      </c>
      <c r="BP207">
        <v>2.0700572788904898E-3</v>
      </c>
      <c r="BQ207">
        <v>5.8191148601698702E-4</v>
      </c>
      <c r="BR207">
        <v>3.2499496222567701E-4</v>
      </c>
      <c r="BS207">
        <v>3.1026049025246598E-4</v>
      </c>
      <c r="BT207">
        <v>3.0001097349734601E-3</v>
      </c>
      <c r="BU207">
        <v>5.56324013710072E-4</v>
      </c>
      <c r="BV207">
        <v>4.7526281101821201E-4</v>
      </c>
      <c r="BW207">
        <v>4.9877807729390897E-4</v>
      </c>
      <c r="BX207">
        <v>4.0245236704610399E-4</v>
      </c>
      <c r="BY207">
        <v>2.20775734615836E-4</v>
      </c>
      <c r="BZ207">
        <v>2.6669710048871401E-4</v>
      </c>
      <c r="CA207">
        <v>0.16798905722333601</v>
      </c>
      <c r="CB207">
        <v>3.8228353619807902E-4</v>
      </c>
      <c r="CC207">
        <v>1.7362343046145199E-3</v>
      </c>
      <c r="CD207">
        <v>5.1849192062992098E-4</v>
      </c>
      <c r="CE207">
        <v>1.63232012394892E-4</v>
      </c>
      <c r="CF207">
        <v>1.55946767885842E-4</v>
      </c>
      <c r="CG207">
        <v>5.4229369191321304E-4</v>
      </c>
      <c r="CH207">
        <v>3.3769474432817601E-4</v>
      </c>
      <c r="CI207">
        <v>4.32732780875801E-4</v>
      </c>
      <c r="CJ207">
        <v>5.4915203001118604E-4</v>
      </c>
      <c r="CK207">
        <v>5.3308941359536904E-4</v>
      </c>
      <c r="CL207">
        <v>4.4013255121291102E-4</v>
      </c>
      <c r="CM207">
        <v>4.5391803540538201E-4</v>
      </c>
      <c r="CN207">
        <v>6.2168002778769803E-4</v>
      </c>
      <c r="CO207">
        <v>5.8859553363764701E-4</v>
      </c>
      <c r="CP207">
        <v>4.1978562499228898E-4</v>
      </c>
      <c r="CQ207">
        <v>1.51084431836699E-2</v>
      </c>
      <c r="CR207">
        <v>3.0373289722670398E-4</v>
      </c>
      <c r="CS207">
        <v>1.1906943855148301E-3</v>
      </c>
      <c r="CT207">
        <v>1.2594220560659499E-3</v>
      </c>
      <c r="CU207">
        <v>3.77124506227434E-4</v>
      </c>
      <c r="CV207">
        <v>3.7411672262261801E-4</v>
      </c>
      <c r="CW207">
        <v>5.7064774420138105E-4</v>
      </c>
      <c r="CX207">
        <v>5.5421800262106698E-4</v>
      </c>
      <c r="CY207">
        <v>2.943066991188E-4</v>
      </c>
      <c r="CZ207">
        <v>1.9767253157886799E-3</v>
      </c>
      <c r="DA207">
        <v>9.949082339640509E-4</v>
      </c>
      <c r="DB207">
        <v>1.1172496743807601E-3</v>
      </c>
      <c r="DC207">
        <v>6.0764645570764002E-4</v>
      </c>
      <c r="DD207">
        <v>4.4233035722732498E-4</v>
      </c>
      <c r="DE207">
        <v>9.0135670058248902E-4</v>
      </c>
      <c r="DF207">
        <v>6.2154449309771904E-4</v>
      </c>
      <c r="DG207">
        <v>4.7671822429644898E-4</v>
      </c>
      <c r="DH207">
        <v>9.2698063658423302E-4</v>
      </c>
      <c r="DI207">
        <v>4.1858540658730399E-4</v>
      </c>
      <c r="DJ207">
        <v>4.6124857844524498E-4</v>
      </c>
      <c r="DK207">
        <v>1.60123135558949E-3</v>
      </c>
      <c r="DL207">
        <v>2.8361398684135098E-4</v>
      </c>
      <c r="DM207">
        <v>4.5743492559793499E-4</v>
      </c>
      <c r="DN207">
        <v>1.9939256444688799E-3</v>
      </c>
      <c r="DO207">
        <v>5.3420488739442697E-4</v>
      </c>
      <c r="DP207">
        <v>2.94809083343706E-4</v>
      </c>
      <c r="DQ207">
        <v>1.4091296020056401E-3</v>
      </c>
      <c r="DR207">
        <v>8.3909708442976799E-4</v>
      </c>
      <c r="DS207">
        <v>1.59643989858671E-4</v>
      </c>
      <c r="DT207">
        <v>4.8123974916895501E-4</v>
      </c>
      <c r="DU207">
        <v>2.19185887840462E-3</v>
      </c>
      <c r="DV207">
        <v>4.3324463804742398E-4</v>
      </c>
      <c r="DW207">
        <v>6.2839764213790995E-4</v>
      </c>
      <c r="DX207">
        <v>2.4567061270991099E-4</v>
      </c>
      <c r="DY207">
        <v>4.7403910123865802E-4</v>
      </c>
      <c r="DZ207">
        <v>3.2113080562478898E-4</v>
      </c>
      <c r="EA207">
        <v>2.21249471399389E-4</v>
      </c>
      <c r="EB207">
        <v>1.09199771252881E-3</v>
      </c>
      <c r="EC207">
        <v>5.7506815858044302E-4</v>
      </c>
      <c r="ED207">
        <v>8.2257970551792895E-4</v>
      </c>
      <c r="EE207">
        <v>5.2407609715377998E-4</v>
      </c>
      <c r="EF207">
        <v>2.7432642922539798E-4</v>
      </c>
      <c r="EG207">
        <v>7.7710920880000604E-4</v>
      </c>
      <c r="EH207">
        <v>4.6261118066721202E-4</v>
      </c>
      <c r="EI207">
        <v>4.2623229911159901E-4</v>
      </c>
      <c r="EJ207">
        <v>2.5294713832125202E-4</v>
      </c>
      <c r="EK207">
        <v>3.4782683777140002E-4</v>
      </c>
      <c r="EL207">
        <v>4.7787815728113998E-4</v>
      </c>
      <c r="EM207">
        <v>5.3866345808159402E-4</v>
      </c>
      <c r="EN207">
        <v>4.08203201278764E-4</v>
      </c>
      <c r="EO207">
        <v>5.7038112294278899E-4</v>
      </c>
      <c r="EP207">
        <v>9.5464263060310792E-3</v>
      </c>
      <c r="EQ207">
        <v>5.8278562877162802E-4</v>
      </c>
      <c r="ER207">
        <v>8.1492291271943601E-3</v>
      </c>
      <c r="ES207">
        <v>6.8198272202594004E-4</v>
      </c>
      <c r="ET207">
        <v>0.34552062343892098</v>
      </c>
      <c r="EU207">
        <v>1.03536407352554E-4</v>
      </c>
      <c r="EV207">
        <v>1.44792477318521E-4</v>
      </c>
      <c r="EW207">
        <v>2.6490761046611E-4</v>
      </c>
      <c r="EX207">
        <v>2.2385669403941098E-3</v>
      </c>
      <c r="EY207">
        <v>1.5390726994598399E-3</v>
      </c>
      <c r="EZ207">
        <v>1.0980825587988601E-3</v>
      </c>
      <c r="FA207">
        <v>5.0535618070774596E-4</v>
      </c>
      <c r="FB207">
        <v>6.3788921990293103E-4</v>
      </c>
      <c r="FC207">
        <v>6.0189362868506705E-4</v>
      </c>
      <c r="FD207">
        <v>4.6065452639318101E-4</v>
      </c>
      <c r="FE207">
        <v>4.4114515046106401E-4</v>
      </c>
      <c r="FF207">
        <v>6.4354543107183299E-4</v>
      </c>
      <c r="FG207">
        <v>4.6363198028654502E-4</v>
      </c>
      <c r="FH207">
        <v>3.2347084459603099E-4</v>
      </c>
      <c r="FI207">
        <v>5.5884480640404897E-4</v>
      </c>
      <c r="FJ207">
        <v>2.31193415386659E-4</v>
      </c>
      <c r="FK207">
        <v>1.8106981822979E-4</v>
      </c>
      <c r="FL207">
        <v>2.7172692605721899E-4</v>
      </c>
      <c r="FM207">
        <v>5.1274244485060498E-4</v>
      </c>
      <c r="FN207">
        <v>8.9883519804683702E-4</v>
      </c>
      <c r="FO207">
        <v>5.6306829384376205E-4</v>
      </c>
      <c r="FP207">
        <v>6.2442286579901703E-4</v>
      </c>
      <c r="FQ207">
        <v>5.0705476758944703E-4</v>
      </c>
      <c r="FR207">
        <v>5.9566387709297298E-4</v>
      </c>
      <c r="FS207">
        <v>6.3777789934765404E-4</v>
      </c>
      <c r="FT207">
        <v>2.4480599901363599E-4</v>
      </c>
      <c r="FU207">
        <v>4.7897186225301001E-4</v>
      </c>
      <c r="FV207">
        <v>1.0964781273989899E-3</v>
      </c>
      <c r="FW207">
        <v>3.5306188044983402E-4</v>
      </c>
      <c r="FX207">
        <v>5.7440494967600205E-4</v>
      </c>
      <c r="FY207">
        <v>5.8749561685739996E-4</v>
      </c>
      <c r="FZ207">
        <v>3.4603000247093198E-4</v>
      </c>
      <c r="GA207">
        <v>7.6766159182860803E-4</v>
      </c>
      <c r="GB207">
        <v>4.6524473122687399E-4</v>
      </c>
      <c r="GC207">
        <v>8.6488335986870698E-4</v>
      </c>
      <c r="GD207">
        <v>5.1600093309390896E-4</v>
      </c>
      <c r="GE207">
        <v>2.5470336544631303E-4</v>
      </c>
      <c r="GF207">
        <v>6.5380514453443404E-4</v>
      </c>
      <c r="GG207">
        <v>4.4362494500123101E-4</v>
      </c>
      <c r="GH207">
        <v>7.3586926291123603E-3</v>
      </c>
      <c r="GI207">
        <v>1.68267260137645E-3</v>
      </c>
      <c r="GJ207">
        <v>1.0354677514070499E-2</v>
      </c>
      <c r="GK207">
        <v>1.9536309727557599E-4</v>
      </c>
      <c r="GL207">
        <v>4.7231775484977902E-4</v>
      </c>
      <c r="GM207">
        <v>3.15226605477621E-4</v>
      </c>
      <c r="GN207">
        <v>8.6990055610747198E-4</v>
      </c>
      <c r="GO207">
        <v>3.3537911567323701E-4</v>
      </c>
      <c r="GP207">
        <v>3.5358300617595599E-4</v>
      </c>
      <c r="GQ207">
        <v>5.9505746457382805E-4</v>
      </c>
      <c r="GR207">
        <v>3.6479968650442201E-4</v>
      </c>
      <c r="GS207">
        <v>7.2710279556317304E-4</v>
      </c>
      <c r="GT207">
        <v>3.1168279461054601E-4</v>
      </c>
      <c r="GU207">
        <v>5.2304940510419199E-4</v>
      </c>
      <c r="GV207">
        <v>2.9794630138799599E-4</v>
      </c>
      <c r="GW207">
        <v>3.8107724385500001E-4</v>
      </c>
      <c r="GX207">
        <v>1.1396759051617101E-3</v>
      </c>
      <c r="GY207">
        <v>4.0249929947490799E-4</v>
      </c>
      <c r="GZ207">
        <v>4.8548026729443598E-4</v>
      </c>
      <c r="HA207">
        <v>5.3203738203889495E-4</v>
      </c>
      <c r="HB207">
        <v>2.3298853000724201E-4</v>
      </c>
      <c r="HC207">
        <v>8.6357547619665903E-4</v>
      </c>
      <c r="HD207">
        <v>4.5848416500185397E-4</v>
      </c>
      <c r="HE207">
        <v>3.64305570712882E-4</v>
      </c>
      <c r="HF207">
        <v>9.28438419481902E-3</v>
      </c>
      <c r="HG207">
        <v>5.18480715898557E-4</v>
      </c>
      <c r="HH207">
        <v>7.9916638668560197E-4</v>
      </c>
      <c r="HI207">
        <v>3.5223455701736901E-4</v>
      </c>
      <c r="HJ207">
        <v>4.14688046427652E-4</v>
      </c>
      <c r="HK207">
        <v>6.9087359310695596E-4</v>
      </c>
      <c r="HL207">
        <v>5.4111959609729203E-4</v>
      </c>
      <c r="HM207">
        <v>7.5927695335307197E-4</v>
      </c>
      <c r="HN207">
        <v>2.0688354566472501E-4</v>
      </c>
      <c r="HO207">
        <v>1.35931064476496E-3</v>
      </c>
      <c r="HP207">
        <v>1.25920588221152E-3</v>
      </c>
      <c r="HQ207">
        <v>6.3061388542995302E-4</v>
      </c>
      <c r="HR207">
        <v>4.6342843649563699E-4</v>
      </c>
      <c r="HS207" s="1">
        <v>5.74723175219398E-5</v>
      </c>
      <c r="HT207">
        <v>2.6258438644599399E-3</v>
      </c>
      <c r="HU207">
        <v>5.8970322719328601E-4</v>
      </c>
      <c r="HV207">
        <v>4.6583115041806298E-4</v>
      </c>
      <c r="HW207">
        <v>1.2801121924900001E-4</v>
      </c>
      <c r="HX207">
        <v>8.23918343276723E-4</v>
      </c>
      <c r="HY207">
        <v>1.18549812556318E-3</v>
      </c>
      <c r="HZ207">
        <v>1.69928294640397E-4</v>
      </c>
      <c r="IA207">
        <v>2.04129515070921E-4</v>
      </c>
      <c r="IB207">
        <v>5.2529714949942801E-4</v>
      </c>
      <c r="IC207">
        <v>8.3421636864037705E-4</v>
      </c>
      <c r="ID207">
        <v>9.4373100001184595E-4</v>
      </c>
      <c r="IE207">
        <v>2.17739878378131E-4</v>
      </c>
      <c r="IF207">
        <v>4.1900287200790096E-3</v>
      </c>
      <c r="IG207">
        <v>4.3459305172437803E-4</v>
      </c>
      <c r="IH207">
        <v>1.3322540955488201E-4</v>
      </c>
      <c r="II207">
        <v>5.6529863744310199E-4</v>
      </c>
      <c r="IJ207">
        <v>4.9606581100110705E-4</v>
      </c>
      <c r="IK207">
        <v>5.3515211402072895E-4</v>
      </c>
      <c r="IL207">
        <v>8.1047211131046704E-4</v>
      </c>
      <c r="IM207">
        <v>4.07056041775967E-4</v>
      </c>
      <c r="IN207" s="1">
        <v>4.70916570804961E-5</v>
      </c>
      <c r="IO207">
        <v>5.7751055018454803E-4</v>
      </c>
      <c r="IP207">
        <v>4.7690246365533702E-4</v>
      </c>
      <c r="IQ207">
        <v>7.60819759949664E-4</v>
      </c>
      <c r="IR207">
        <v>3.28044961472219E-4</v>
      </c>
      <c r="IS207">
        <v>2.61278694187565E-4</v>
      </c>
      <c r="IT207">
        <v>1.61973815664439E-4</v>
      </c>
      <c r="IU207">
        <v>6.4890629350326801E-4</v>
      </c>
      <c r="IV207">
        <v>3.1499370336087802E-4</v>
      </c>
      <c r="IW207">
        <v>7.6649095299623996E-4</v>
      </c>
      <c r="IX207">
        <v>4.6844794740788298E-4</v>
      </c>
      <c r="IY207">
        <v>6.5726120619348397E-4</v>
      </c>
      <c r="IZ207">
        <v>6.55024332415397E-4</v>
      </c>
      <c r="JA207">
        <v>5.4014611489131199E-4</v>
      </c>
      <c r="JB207">
        <v>9.2697591738354903E-4</v>
      </c>
      <c r="JC207">
        <v>3.3280940287219003E-4</v>
      </c>
      <c r="JD207" s="1">
        <v>4.8999397237714297E-5</v>
      </c>
      <c r="JE207">
        <v>5.8194682100442803E-4</v>
      </c>
      <c r="JF207">
        <v>1.0436645097794E-3</v>
      </c>
      <c r="JG207">
        <v>2.3795046897796701E-4</v>
      </c>
      <c r="JH207">
        <v>4.9030857492465005E-4</v>
      </c>
      <c r="JI207">
        <v>1.11949636688422E-3</v>
      </c>
      <c r="JJ207">
        <v>2.1004353765990001E-4</v>
      </c>
      <c r="JK207">
        <v>5.8683250658415095E-4</v>
      </c>
      <c r="JL207">
        <v>7.2832816801295898E-3</v>
      </c>
      <c r="JM207">
        <v>6.6018611663301099E-3</v>
      </c>
      <c r="JN207">
        <v>7.0557864326719895E-4</v>
      </c>
      <c r="JO207">
        <v>4.0033941477938802E-4</v>
      </c>
      <c r="JP207">
        <v>5.1051639835618401E-4</v>
      </c>
      <c r="JQ207">
        <v>4.3602031764747599E-4</v>
      </c>
      <c r="JR207">
        <v>6.4089880776039697E-4</v>
      </c>
      <c r="JS207">
        <v>0.181244150010617</v>
      </c>
      <c r="JT207">
        <v>1.63734680417894E-2</v>
      </c>
      <c r="JU207">
        <v>3.4458099557209101E-4</v>
      </c>
      <c r="JV207">
        <v>9.2353261982079801E-4</v>
      </c>
      <c r="JW207">
        <v>6.54702428966875E-4</v>
      </c>
      <c r="JX207">
        <v>1.3196648535724199E-3</v>
      </c>
      <c r="JY207">
        <v>2.0321276312051299E-4</v>
      </c>
      <c r="JZ207">
        <v>1.6511980421085001E-3</v>
      </c>
      <c r="KA207">
        <v>3.23806229486733E-4</v>
      </c>
      <c r="KB207">
        <v>2.2856830869102601E-4</v>
      </c>
      <c r="KC207">
        <v>1.4884970947081301E-3</v>
      </c>
      <c r="KD207">
        <v>3.0981285477311402E-4</v>
      </c>
      <c r="KE207" s="1">
        <v>2.59468662936527E-5</v>
      </c>
    </row>
    <row r="208" spans="1:291" x14ac:dyDescent="0.2">
      <c r="A208">
        <v>2.4E-2</v>
      </c>
      <c r="B208" t="s">
        <v>495</v>
      </c>
      <c r="C208">
        <v>1.0169142884907799E-3</v>
      </c>
      <c r="D208">
        <v>1.0320525876719E-3</v>
      </c>
      <c r="E208">
        <v>5.9906943317729398E-4</v>
      </c>
      <c r="F208">
        <v>1.0909104048025301E-3</v>
      </c>
      <c r="G208">
        <v>2.6538750340672199E-3</v>
      </c>
      <c r="H208">
        <v>3.4025092042478701E-3</v>
      </c>
      <c r="I208">
        <v>1.1750065989139401E-3</v>
      </c>
      <c r="J208">
        <v>1.3057166092267699E-3</v>
      </c>
      <c r="K208">
        <v>3.7325532644195301E-3</v>
      </c>
      <c r="L208">
        <v>1.4181024517312499E-3</v>
      </c>
      <c r="M208">
        <v>1.9966097982743098E-3</v>
      </c>
      <c r="N208">
        <v>3.2082601444304297E-4</v>
      </c>
      <c r="O208">
        <v>1.49776315651493E-3</v>
      </c>
      <c r="P208">
        <v>1.4627042755659301E-3</v>
      </c>
      <c r="Q208">
        <v>8.7712345496181506E-3</v>
      </c>
      <c r="R208">
        <v>2.0129675596884198E-3</v>
      </c>
      <c r="S208">
        <v>6.0033810278647799E-2</v>
      </c>
      <c r="T208">
        <v>2.6721099771290799E-4</v>
      </c>
      <c r="U208">
        <v>6.7143405000908904E-4</v>
      </c>
      <c r="V208">
        <v>1.46681130173672E-3</v>
      </c>
      <c r="W208">
        <v>1.0853203156559799E-3</v>
      </c>
      <c r="X208">
        <v>2.7609201640888198E-3</v>
      </c>
      <c r="Y208">
        <v>2.1932658346449701E-3</v>
      </c>
      <c r="Z208">
        <v>1.6799824669929801E-3</v>
      </c>
      <c r="AA208">
        <v>1.87727144244059E-3</v>
      </c>
      <c r="AB208">
        <v>1.3569726918612E-3</v>
      </c>
      <c r="AC208">
        <v>1.8590109091631401E-3</v>
      </c>
      <c r="AD208">
        <v>2.9357476581902899E-3</v>
      </c>
      <c r="AE208">
        <v>1.59511065932091E-3</v>
      </c>
      <c r="AF208">
        <v>9.8341922110928011E-4</v>
      </c>
      <c r="AG208">
        <v>1.37932399261081E-3</v>
      </c>
      <c r="AH208">
        <v>1.95720322598176E-3</v>
      </c>
      <c r="AI208">
        <v>9.14337210435816E-4</v>
      </c>
      <c r="AJ208">
        <v>1.3179295520520599E-3</v>
      </c>
      <c r="AK208">
        <v>1.5308247356896601E-3</v>
      </c>
      <c r="AL208">
        <v>1.4164920346616101E-3</v>
      </c>
      <c r="AM208">
        <v>2.5645260127470999E-3</v>
      </c>
      <c r="AN208">
        <v>6.1454984811020797E-4</v>
      </c>
      <c r="AO208">
        <v>1.65223322947566E-3</v>
      </c>
      <c r="AP208">
        <v>1.2970203164276201E-3</v>
      </c>
      <c r="AQ208">
        <v>1.28366527395441E-3</v>
      </c>
      <c r="AR208">
        <v>1.52093910670685E-3</v>
      </c>
      <c r="AS208">
        <v>2.8654526717878E-3</v>
      </c>
      <c r="AT208">
        <v>1.49577815073719E-3</v>
      </c>
      <c r="AU208">
        <v>2.1541039284230798E-3</v>
      </c>
      <c r="AV208">
        <v>7.6141484658966802E-4</v>
      </c>
      <c r="AW208">
        <v>2.5098960102379499E-4</v>
      </c>
      <c r="AX208">
        <v>6.0988236306883103E-4</v>
      </c>
      <c r="AY208">
        <v>2.35771989233367E-4</v>
      </c>
      <c r="AZ208">
        <v>1.8325925956180801E-3</v>
      </c>
      <c r="BA208">
        <v>1.8169131364836201E-3</v>
      </c>
      <c r="BB208">
        <v>1.71374519719916E-3</v>
      </c>
      <c r="BC208">
        <v>1.5190761714831201E-3</v>
      </c>
      <c r="BD208">
        <v>8.91819920128641E-4</v>
      </c>
      <c r="BE208">
        <v>1.3164724151059799E-3</v>
      </c>
      <c r="BF208">
        <v>8.6180014713108002E-4</v>
      </c>
      <c r="BG208">
        <v>1.2200201278657499E-3</v>
      </c>
      <c r="BH208">
        <v>1.5920426293037699E-4</v>
      </c>
      <c r="BI208">
        <v>1.47677170852077E-3</v>
      </c>
      <c r="BJ208">
        <v>1.76989148410791E-3</v>
      </c>
      <c r="BK208">
        <v>3.1218998186395399E-3</v>
      </c>
      <c r="BL208">
        <v>5.72592848223112E-4</v>
      </c>
      <c r="BM208">
        <v>9.7845720435423104E-3</v>
      </c>
      <c r="BN208">
        <v>1.2825426534632299E-3</v>
      </c>
      <c r="BO208">
        <v>1.4757242421086501E-3</v>
      </c>
      <c r="BP208">
        <v>1.2985121423047699E-3</v>
      </c>
      <c r="BQ208">
        <v>1.8178629693252799E-3</v>
      </c>
      <c r="BR208">
        <v>7.7772785923484699E-4</v>
      </c>
      <c r="BS208">
        <v>5.0381041566859696E-3</v>
      </c>
      <c r="BT208">
        <v>1.20646808078475E-3</v>
      </c>
      <c r="BU208">
        <v>1.89814978628939E-3</v>
      </c>
      <c r="BV208">
        <v>2.1114497639345702E-3</v>
      </c>
      <c r="BW208">
        <v>1.32231829485391E-3</v>
      </c>
      <c r="BX208">
        <v>1.49365839231083E-3</v>
      </c>
      <c r="BY208">
        <v>4.5627588544465804E-3</v>
      </c>
      <c r="BZ208">
        <v>3.6946584472567498E-3</v>
      </c>
      <c r="CA208">
        <v>8.80262885362976E-4</v>
      </c>
      <c r="CB208">
        <v>1.99612775952468E-3</v>
      </c>
      <c r="CC208">
        <v>2.0720445619436399E-3</v>
      </c>
      <c r="CD208">
        <v>8.21760258331093E-3</v>
      </c>
      <c r="CE208">
        <v>1.5123943196636801E-4</v>
      </c>
      <c r="CF208">
        <v>4.0156327725879298E-4</v>
      </c>
      <c r="CG208">
        <v>3.5787630406054699E-3</v>
      </c>
      <c r="CH208">
        <v>1.1149385105247E-3</v>
      </c>
      <c r="CI208">
        <v>2.8902672036606701E-3</v>
      </c>
      <c r="CJ208">
        <v>2.1401972868651201E-3</v>
      </c>
      <c r="CK208">
        <v>1.07595366154626E-3</v>
      </c>
      <c r="CL208">
        <v>2.4345163673803101E-3</v>
      </c>
      <c r="CM208">
        <v>1.81793981846403E-3</v>
      </c>
      <c r="CN208">
        <v>1.9806375836375601E-3</v>
      </c>
      <c r="CO208">
        <v>2.5095960914433301E-3</v>
      </c>
      <c r="CP208">
        <v>1.2572052110062901E-3</v>
      </c>
      <c r="CQ208">
        <v>1.2789462906946901E-3</v>
      </c>
      <c r="CR208">
        <v>8.2548977919756996E-4</v>
      </c>
      <c r="CS208">
        <v>9.7351667425680198E-4</v>
      </c>
      <c r="CT208">
        <v>2.10917007674166E-3</v>
      </c>
      <c r="CU208">
        <v>1.4546470585053101E-3</v>
      </c>
      <c r="CV208">
        <v>2.2482830539811102E-3</v>
      </c>
      <c r="CW208">
        <v>2.00235772213653E-3</v>
      </c>
      <c r="CX208">
        <v>1.2918104731451099E-3</v>
      </c>
      <c r="CY208">
        <v>4.9733866089064001E-4</v>
      </c>
      <c r="CZ208">
        <v>1.6598357629998E-3</v>
      </c>
      <c r="DA208">
        <v>9.1703056666935998E-4</v>
      </c>
      <c r="DB208">
        <v>8.6381941527350801E-4</v>
      </c>
      <c r="DC208">
        <v>4.3326982620986E-3</v>
      </c>
      <c r="DD208">
        <v>1.1700138635764199E-3</v>
      </c>
      <c r="DE208">
        <v>8.8894241087377802E-4</v>
      </c>
      <c r="DF208">
        <v>1.8518839919497E-3</v>
      </c>
      <c r="DG208">
        <v>2.0074028286862699E-3</v>
      </c>
      <c r="DH208">
        <v>1.40348503540877E-3</v>
      </c>
      <c r="DI208">
        <v>1.4395322959230301E-3</v>
      </c>
      <c r="DJ208">
        <v>1.4437995946697799E-3</v>
      </c>
      <c r="DK208">
        <v>6.9886713090101999E-4</v>
      </c>
      <c r="DL208">
        <v>1.9578442694562501E-3</v>
      </c>
      <c r="DM208">
        <v>1.0740724891674001E-3</v>
      </c>
      <c r="DN208">
        <v>6.4357739953061095E-4</v>
      </c>
      <c r="DO208">
        <v>9.0359431475505998E-4</v>
      </c>
      <c r="DP208">
        <v>1.0958588266385E-3</v>
      </c>
      <c r="DQ208">
        <v>1.5186527820149399E-3</v>
      </c>
      <c r="DR208">
        <v>9.7764049638642296E-4</v>
      </c>
      <c r="DS208">
        <v>1.75652484817165E-4</v>
      </c>
      <c r="DT208">
        <v>8.5528048906348105E-4</v>
      </c>
      <c r="DU208">
        <v>1.6284004583501401E-3</v>
      </c>
      <c r="DV208">
        <v>9.7560560614291998E-4</v>
      </c>
      <c r="DW208">
        <v>2.64340619103532E-3</v>
      </c>
      <c r="DX208">
        <v>6.6447129029857004E-4</v>
      </c>
      <c r="DY208">
        <v>2.1179621250054302E-3</v>
      </c>
      <c r="DZ208">
        <v>8.4448832990492695E-4</v>
      </c>
      <c r="EA208">
        <v>2.9799142678283103E-4</v>
      </c>
      <c r="EB208">
        <v>1.1157517252093499E-3</v>
      </c>
      <c r="EC208">
        <v>1.64698501516177E-3</v>
      </c>
      <c r="ED208">
        <v>1.3405735373855599E-3</v>
      </c>
      <c r="EE208">
        <v>1.5770527910250901E-3</v>
      </c>
      <c r="EF208">
        <v>2.4169573235085298E-3</v>
      </c>
      <c r="EG208">
        <v>1.0372009600490601E-3</v>
      </c>
      <c r="EH208">
        <v>1.17818120006811E-3</v>
      </c>
      <c r="EI208">
        <v>4.3197175600716703E-3</v>
      </c>
      <c r="EJ208">
        <v>5.2621783379986405E-4</v>
      </c>
      <c r="EK208">
        <v>2.5797327422502001E-3</v>
      </c>
      <c r="EL208">
        <v>1.8102131147268901E-3</v>
      </c>
      <c r="EM208">
        <v>7.7950650024277398E-4</v>
      </c>
      <c r="EN208">
        <v>1.42143408203226E-3</v>
      </c>
      <c r="EO208">
        <v>9.0236376025565092E-3</v>
      </c>
      <c r="EP208">
        <v>1.0901115151258E-3</v>
      </c>
      <c r="EQ208">
        <v>2.4147482576029498E-3</v>
      </c>
      <c r="ER208">
        <v>1.4041823734407999E-3</v>
      </c>
      <c r="ES208">
        <v>1.5518455704838E-3</v>
      </c>
      <c r="ET208">
        <v>6.7186381243778304E-4</v>
      </c>
      <c r="EU208">
        <v>3.9407836451099698E-4</v>
      </c>
      <c r="EV208">
        <v>4.7245222566246598E-4</v>
      </c>
      <c r="EW208">
        <v>6.7234196631329004E-4</v>
      </c>
      <c r="EX208">
        <v>1.60231699754408E-3</v>
      </c>
      <c r="EY208">
        <v>8.9521201833E-4</v>
      </c>
      <c r="EZ208">
        <v>0.173186904624031</v>
      </c>
      <c r="FA208">
        <v>1.64566612178163E-3</v>
      </c>
      <c r="FB208">
        <v>2.00568673890042E-3</v>
      </c>
      <c r="FC208">
        <v>1.48377660277556E-3</v>
      </c>
      <c r="FD208">
        <v>8.39594496378019E-3</v>
      </c>
      <c r="FE208">
        <v>1.74370776123728E-3</v>
      </c>
      <c r="FF208">
        <v>9.4486827947878405E-4</v>
      </c>
      <c r="FG208">
        <v>9.3031021926188399E-4</v>
      </c>
      <c r="FH208">
        <v>1.6465937525484799E-3</v>
      </c>
      <c r="FI208">
        <v>1.97785446120372E-4</v>
      </c>
      <c r="FJ208">
        <v>7.4275772737519103E-4</v>
      </c>
      <c r="FK208">
        <v>1.7011638455035501E-3</v>
      </c>
      <c r="FL208">
        <v>7.1236017866244897E-4</v>
      </c>
      <c r="FM208">
        <v>2.4166836388644398E-3</v>
      </c>
      <c r="FN208">
        <v>1.82911073099094E-3</v>
      </c>
      <c r="FO208">
        <v>1.5198842914436301E-3</v>
      </c>
      <c r="FP208">
        <v>3.1795676892238198E-3</v>
      </c>
      <c r="FQ208">
        <v>1.9862155942486702E-3</v>
      </c>
      <c r="FR208">
        <v>4.6827998191244702E-3</v>
      </c>
      <c r="FS208">
        <v>2.0814730384043799E-3</v>
      </c>
      <c r="FT208" s="1">
        <v>3.3720642169401397E-5</v>
      </c>
      <c r="FU208">
        <v>1.9452138658605401E-3</v>
      </c>
      <c r="FV208">
        <v>2.2078018060207702E-3</v>
      </c>
      <c r="FW208">
        <v>1.2316390263788599E-3</v>
      </c>
      <c r="FX208">
        <v>1.4984245030893199E-3</v>
      </c>
      <c r="FY208">
        <v>1.8016354825018399E-3</v>
      </c>
      <c r="FZ208">
        <v>8.7987850527123897E-4</v>
      </c>
      <c r="GA208">
        <v>1.4664988256333699E-3</v>
      </c>
      <c r="GB208">
        <v>1.16571320567078E-3</v>
      </c>
      <c r="GC208">
        <v>6.75035924615041E-3</v>
      </c>
      <c r="GD208">
        <v>5.2803432363381E-4</v>
      </c>
      <c r="GE208">
        <v>8.4635362629222998E-4</v>
      </c>
      <c r="GF208">
        <v>2.69072755490703E-3</v>
      </c>
      <c r="GG208">
        <v>6.9113450736055801E-4</v>
      </c>
      <c r="GH208">
        <v>8.1838651221932701E-4</v>
      </c>
      <c r="GI208">
        <v>1.08709080094728E-2</v>
      </c>
      <c r="GJ208">
        <v>1.0591270159173501E-3</v>
      </c>
      <c r="GK208">
        <v>8.6763938424915595E-4</v>
      </c>
      <c r="GL208">
        <v>3.1308041720512401E-3</v>
      </c>
      <c r="GM208">
        <v>1.6979109471737101E-3</v>
      </c>
      <c r="GN208">
        <v>9.4066936236561699E-4</v>
      </c>
      <c r="GO208">
        <v>1.15685783977954E-3</v>
      </c>
      <c r="GP208">
        <v>1.2519775339073201E-3</v>
      </c>
      <c r="GQ208">
        <v>4.4530829821881101E-3</v>
      </c>
      <c r="GR208">
        <v>1.61889461886694E-3</v>
      </c>
      <c r="GS208">
        <v>3.4501643811189601E-3</v>
      </c>
      <c r="GT208">
        <v>1.2381465515737199E-3</v>
      </c>
      <c r="GU208">
        <v>1.2493973930172099E-2</v>
      </c>
      <c r="GV208">
        <v>1.22432586588066E-3</v>
      </c>
      <c r="GW208">
        <v>1.42591770977931E-3</v>
      </c>
      <c r="GX208">
        <v>2.9522773489921998E-3</v>
      </c>
      <c r="GY208">
        <v>1.31866914697718E-3</v>
      </c>
      <c r="GZ208">
        <v>3.2263900903482399E-4</v>
      </c>
      <c r="HA208">
        <v>1.3227151946609899E-3</v>
      </c>
      <c r="HB208">
        <v>8.1099206008347895E-4</v>
      </c>
      <c r="HC208">
        <v>2.45330056720528E-3</v>
      </c>
      <c r="HD208">
        <v>1.2616717946014201E-3</v>
      </c>
      <c r="HE208">
        <v>5.4368077432949101E-3</v>
      </c>
      <c r="HF208">
        <v>0.228562804813738</v>
      </c>
      <c r="HG208">
        <v>1.6245824078141801E-3</v>
      </c>
      <c r="HH208">
        <v>7.4500806962021901E-4</v>
      </c>
      <c r="HI208">
        <v>1.9015104538134299E-3</v>
      </c>
      <c r="HJ208">
        <v>1.36757906983733E-3</v>
      </c>
      <c r="HK208">
        <v>1.9715429547592701E-3</v>
      </c>
      <c r="HL208">
        <v>1.4529225083832701E-3</v>
      </c>
      <c r="HM208">
        <v>1.71732048077473E-3</v>
      </c>
      <c r="HN208">
        <v>3.2460715308128E-4</v>
      </c>
      <c r="HO208">
        <v>1.81966752702531E-3</v>
      </c>
      <c r="HP208">
        <v>1.3410159289168101E-3</v>
      </c>
      <c r="HQ208">
        <v>1.8705496938469001E-3</v>
      </c>
      <c r="HR208">
        <v>8.6225454759688899E-3</v>
      </c>
      <c r="HS208">
        <v>3.0704536396825201E-4</v>
      </c>
      <c r="HT208">
        <v>1.05172745765397E-3</v>
      </c>
      <c r="HU208">
        <v>1.1367782119046199E-3</v>
      </c>
      <c r="HV208">
        <v>1.30879809937787E-3</v>
      </c>
      <c r="HW208">
        <v>5.3773702899089599E-4</v>
      </c>
      <c r="HX208">
        <v>1.0477876488567E-3</v>
      </c>
      <c r="HY208">
        <v>1.0557190815260499E-3</v>
      </c>
      <c r="HZ208">
        <v>4.98631110418169E-4</v>
      </c>
      <c r="IA208">
        <v>5.1229266824642696E-4</v>
      </c>
      <c r="IB208">
        <v>2.2647098573347602E-3</v>
      </c>
      <c r="IC208">
        <v>9.4415920847266304E-4</v>
      </c>
      <c r="ID208">
        <v>3.0122809712416201E-3</v>
      </c>
      <c r="IE208">
        <v>1.3858388423562799E-3</v>
      </c>
      <c r="IF208">
        <v>2.3988390383899E-3</v>
      </c>
      <c r="IG208">
        <v>1.87744525376461E-3</v>
      </c>
      <c r="IH208">
        <v>5.1487178165554495E-4</v>
      </c>
      <c r="II208">
        <v>1.8335699208588001E-2</v>
      </c>
      <c r="IJ208">
        <v>2.1226409607790599E-3</v>
      </c>
      <c r="IK208">
        <v>2.2420139153137299E-3</v>
      </c>
      <c r="IL208">
        <v>1.92624017201987E-3</v>
      </c>
      <c r="IM208">
        <v>1.7154102664970099E-3</v>
      </c>
      <c r="IN208">
        <v>1.4563605845794699E-4</v>
      </c>
      <c r="IO208">
        <v>1.8997331582915201E-3</v>
      </c>
      <c r="IP208">
        <v>1.2217342099606701E-3</v>
      </c>
      <c r="IQ208">
        <v>1.78282532403184E-3</v>
      </c>
      <c r="IR208">
        <v>1.5810449741652599E-3</v>
      </c>
      <c r="IS208">
        <v>6.2691391682880297E-4</v>
      </c>
      <c r="IT208">
        <v>7.2306899647988298E-4</v>
      </c>
      <c r="IU208">
        <v>1.7492691961848901E-3</v>
      </c>
      <c r="IV208">
        <v>8.7509235560494399E-4</v>
      </c>
      <c r="IW208">
        <v>3.7694156720153799E-3</v>
      </c>
      <c r="IX208">
        <v>2.75926251190975E-3</v>
      </c>
      <c r="IY208">
        <v>1.25802198332926E-3</v>
      </c>
      <c r="IZ208">
        <v>2.2416861679181201E-3</v>
      </c>
      <c r="JA208">
        <v>2.3751830664327902E-3</v>
      </c>
      <c r="JB208">
        <v>2.7627427550472499E-3</v>
      </c>
      <c r="JC208">
        <v>7.7232872876404398E-4</v>
      </c>
      <c r="JD208" s="1">
        <v>3.76879607674648E-5</v>
      </c>
      <c r="JE208">
        <v>1.5632556883363E-3</v>
      </c>
      <c r="JF208">
        <v>6.7667604247971904E-4</v>
      </c>
      <c r="JG208">
        <v>6.5158558851052004E-4</v>
      </c>
      <c r="JH208">
        <v>1.8575458442602901E-3</v>
      </c>
      <c r="JI208">
        <v>1.5672321185493301E-3</v>
      </c>
      <c r="JJ208">
        <v>1.73049041493565E-3</v>
      </c>
      <c r="JK208">
        <v>5.0298310511301897E-3</v>
      </c>
      <c r="JL208">
        <v>3.4168138150931799E-3</v>
      </c>
      <c r="JM208">
        <v>1.1381513967289899E-3</v>
      </c>
      <c r="JN208">
        <v>2.90373925435328E-3</v>
      </c>
      <c r="JO208">
        <v>1.3360649790247899E-3</v>
      </c>
      <c r="JP208">
        <v>2.9915795956193501E-3</v>
      </c>
      <c r="JQ208">
        <v>1.24514001466026E-3</v>
      </c>
      <c r="JR208">
        <v>5.2270044752606697E-3</v>
      </c>
      <c r="JS208">
        <v>2.2762177157158998E-3</v>
      </c>
      <c r="JT208">
        <v>1.5316126430010299E-3</v>
      </c>
      <c r="JU208">
        <v>9.5659894475162298E-4</v>
      </c>
      <c r="JV208">
        <v>2.0130861894563801E-3</v>
      </c>
      <c r="JW208">
        <v>1.9834402369437402E-3</v>
      </c>
      <c r="JX208">
        <v>5.3816700883093597E-3</v>
      </c>
      <c r="JY208">
        <v>5.6701796466721705E-4</v>
      </c>
      <c r="JZ208">
        <v>1.77758705532711E-3</v>
      </c>
      <c r="KA208">
        <v>1.10804962916822E-3</v>
      </c>
      <c r="KB208">
        <v>1.17116050698818E-3</v>
      </c>
      <c r="KC208">
        <v>1.3923751300009399E-4</v>
      </c>
      <c r="KD208">
        <v>6.9310682666798697E-4</v>
      </c>
      <c r="KE208">
        <v>3.08489695576793E-4</v>
      </c>
    </row>
    <row r="209" spans="1:291" x14ac:dyDescent="0.2">
      <c r="A209">
        <v>2.1999999999999999E-2</v>
      </c>
      <c r="B209" t="s">
        <v>496</v>
      </c>
      <c r="C209">
        <v>1.4963831469414499E-3</v>
      </c>
      <c r="D209">
        <v>1.0144338823369599E-3</v>
      </c>
      <c r="E209">
        <v>7.7149619280375895E-4</v>
      </c>
      <c r="F209">
        <v>1.20792036838077E-3</v>
      </c>
      <c r="G209">
        <v>2.6471298103998399E-3</v>
      </c>
      <c r="H209">
        <v>1.7736359810884201E-3</v>
      </c>
      <c r="I209">
        <v>1.55791151452732E-3</v>
      </c>
      <c r="J209">
        <v>1.9446913346638001E-3</v>
      </c>
      <c r="K209">
        <v>2.6953008125140902E-3</v>
      </c>
      <c r="L209">
        <v>1.9245285277261E-3</v>
      </c>
      <c r="M209">
        <v>2.1441170375839798E-3</v>
      </c>
      <c r="N209">
        <v>3.3929728198287402E-4</v>
      </c>
      <c r="O209">
        <v>6.6808568935087598E-4</v>
      </c>
      <c r="P209">
        <v>1.5987154315944001E-3</v>
      </c>
      <c r="Q209">
        <v>2.9741427297701999E-3</v>
      </c>
      <c r="R209">
        <v>3.2430873887041201E-3</v>
      </c>
      <c r="S209">
        <v>2.3276010338168299E-3</v>
      </c>
      <c r="T209">
        <v>1.7990273564662401E-4</v>
      </c>
      <c r="U209">
        <v>1.29072948622821E-3</v>
      </c>
      <c r="V209">
        <v>2.7812644119055399E-3</v>
      </c>
      <c r="W209">
        <v>1.7181654358467101E-3</v>
      </c>
      <c r="X209">
        <v>2.4909644593545501E-3</v>
      </c>
      <c r="Y209">
        <v>3.12338862339844E-3</v>
      </c>
      <c r="Z209">
        <v>2.2731992838941101E-3</v>
      </c>
      <c r="AA209">
        <v>2.0121207125446102E-3</v>
      </c>
      <c r="AB209">
        <v>2.8402881352154398E-3</v>
      </c>
      <c r="AC209">
        <v>3.2790194870690498E-3</v>
      </c>
      <c r="AD209">
        <v>1.23881280386315E-3</v>
      </c>
      <c r="AE209">
        <v>1.7252501919958899E-3</v>
      </c>
      <c r="AF209">
        <v>9.9616062140204706E-4</v>
      </c>
      <c r="AG209">
        <v>4.5364328127353E-3</v>
      </c>
      <c r="AH209">
        <v>2.1153594694631301E-3</v>
      </c>
      <c r="AI209">
        <v>1.57140268176009E-3</v>
      </c>
      <c r="AJ209">
        <v>1.97989254610851E-3</v>
      </c>
      <c r="AK209">
        <v>3.7199843638920801E-3</v>
      </c>
      <c r="AL209">
        <v>1.78750299347595E-3</v>
      </c>
      <c r="AM209">
        <v>1.63150539158108E-3</v>
      </c>
      <c r="AN209">
        <v>8.0494292122875095E-4</v>
      </c>
      <c r="AO209">
        <v>1.4487688310609299E-3</v>
      </c>
      <c r="AP209">
        <v>4.3970895124542499E-3</v>
      </c>
      <c r="AQ209">
        <v>2.98995304381324E-3</v>
      </c>
      <c r="AR209">
        <v>2.5140164853423999E-3</v>
      </c>
      <c r="AS209">
        <v>3.19673057624283E-3</v>
      </c>
      <c r="AT209">
        <v>2.01122111916602E-3</v>
      </c>
      <c r="AU209">
        <v>4.0176158786498502E-2</v>
      </c>
      <c r="AV209">
        <v>1.21968768942246E-3</v>
      </c>
      <c r="AW209">
        <v>2.9535751225986202E-4</v>
      </c>
      <c r="AX209">
        <v>7.6137814943085501E-4</v>
      </c>
      <c r="AY209">
        <v>2.93951311696866E-4</v>
      </c>
      <c r="AZ209">
        <v>5.6961051461848896E-3</v>
      </c>
      <c r="BA209">
        <v>2.8165761746342202E-3</v>
      </c>
      <c r="BB209">
        <v>2.4410397276210102E-3</v>
      </c>
      <c r="BC209">
        <v>2.3554559779133399E-3</v>
      </c>
      <c r="BD209">
        <v>8.6580239159050095E-4</v>
      </c>
      <c r="BE209">
        <v>1.4336495229878301E-3</v>
      </c>
      <c r="BF209">
        <v>2.5523523181923699E-3</v>
      </c>
      <c r="BG209">
        <v>1.8981364112265E-3</v>
      </c>
      <c r="BH209">
        <v>1.7163238583697599E-4</v>
      </c>
      <c r="BI209">
        <v>5.2841845397175298E-2</v>
      </c>
      <c r="BJ209">
        <v>2.0843277433495399E-3</v>
      </c>
      <c r="BK209">
        <v>2.5992607025459601E-3</v>
      </c>
      <c r="BL209">
        <v>7.2437786928641196E-4</v>
      </c>
      <c r="BM209">
        <v>3.84227186314992E-3</v>
      </c>
      <c r="BN209">
        <v>6.1780016558396498E-3</v>
      </c>
      <c r="BO209">
        <v>1.4054313646972201E-3</v>
      </c>
      <c r="BP209">
        <v>2.54011569838377E-3</v>
      </c>
      <c r="BQ209">
        <v>3.6823185622877801E-3</v>
      </c>
      <c r="BR209">
        <v>1.06187499829398E-3</v>
      </c>
      <c r="BS209">
        <v>1.07118436876168E-3</v>
      </c>
      <c r="BT209">
        <v>9.9283380337928892E-4</v>
      </c>
      <c r="BU209">
        <v>2.0502102886616998E-3</v>
      </c>
      <c r="BV209">
        <v>7.2806478523350399E-2</v>
      </c>
      <c r="BW209">
        <v>1.94643026906372E-3</v>
      </c>
      <c r="BX209">
        <v>3.55481103439674E-3</v>
      </c>
      <c r="BY209">
        <v>9.0596007058256099E-4</v>
      </c>
      <c r="BZ209">
        <v>9.9887557124620201E-4</v>
      </c>
      <c r="CA209">
        <v>1.21983926942533E-3</v>
      </c>
      <c r="CB209">
        <v>3.5688982406849698E-3</v>
      </c>
      <c r="CC209">
        <v>2.28193893129729E-3</v>
      </c>
      <c r="CD209">
        <v>4.3600116786720799E-3</v>
      </c>
      <c r="CE209">
        <v>2.2332092153896799E-4</v>
      </c>
      <c r="CF209">
        <v>8.2733305442330796E-4</v>
      </c>
      <c r="CG209">
        <v>2.31835627649561E-3</v>
      </c>
      <c r="CH209">
        <v>1.54837089791517E-3</v>
      </c>
      <c r="CI209">
        <v>1.7083874533364901E-3</v>
      </c>
      <c r="CJ209">
        <v>4.7152079261566997E-2</v>
      </c>
      <c r="CK209">
        <v>1.5242895029939901E-3</v>
      </c>
      <c r="CL209">
        <v>3.2281403411003901E-3</v>
      </c>
      <c r="CM209">
        <v>2.62087295588991E-3</v>
      </c>
      <c r="CN209">
        <v>2.8764333960389298E-3</v>
      </c>
      <c r="CO209">
        <v>3.5120523010171698E-3</v>
      </c>
      <c r="CP209">
        <v>1.37164640863433E-3</v>
      </c>
      <c r="CQ209">
        <v>1.4781289528331401E-3</v>
      </c>
      <c r="CR209">
        <v>1.25206491761469E-3</v>
      </c>
      <c r="CS209">
        <v>1.1707303669048999E-3</v>
      </c>
      <c r="CT209">
        <v>3.5394531632933599E-3</v>
      </c>
      <c r="CU209">
        <v>2.9436668216317502E-3</v>
      </c>
      <c r="CV209">
        <v>1.60728052683803E-3</v>
      </c>
      <c r="CW209">
        <v>3.5261614174364199E-3</v>
      </c>
      <c r="CX209">
        <v>1.67901202206709E-3</v>
      </c>
      <c r="CY209">
        <v>1.1095037542753301E-3</v>
      </c>
      <c r="CZ209">
        <v>3.1330375881658901E-3</v>
      </c>
      <c r="DA209">
        <v>1.12568907125542E-3</v>
      </c>
      <c r="DB209">
        <v>1.4876681008292E-3</v>
      </c>
      <c r="DC209">
        <v>3.17011391924706E-3</v>
      </c>
      <c r="DD209">
        <v>3.0942009112785202E-3</v>
      </c>
      <c r="DE209">
        <v>9.4027212853083498E-4</v>
      </c>
      <c r="DF209">
        <v>3.2740284969481502E-3</v>
      </c>
      <c r="DG209">
        <v>2.4949122679806799E-3</v>
      </c>
      <c r="DH209">
        <v>4.1289639522957703E-3</v>
      </c>
      <c r="DI209">
        <v>2.1479409534692598E-3</v>
      </c>
      <c r="DJ209">
        <v>2.4390320669762299E-3</v>
      </c>
      <c r="DK209">
        <v>9.0338341474506404E-4</v>
      </c>
      <c r="DL209">
        <v>1.0882412492135599E-3</v>
      </c>
      <c r="DM209">
        <v>1.3590154425395301E-3</v>
      </c>
      <c r="DN209">
        <v>6.83271431910909E-4</v>
      </c>
      <c r="DO209">
        <v>1.35385927593275E-3</v>
      </c>
      <c r="DP209">
        <v>3.7067756115073398E-3</v>
      </c>
      <c r="DQ209">
        <v>2.77347085298739E-3</v>
      </c>
      <c r="DR209">
        <v>2.6929599969543099E-3</v>
      </c>
      <c r="DS209">
        <v>2.34440963222667E-4</v>
      </c>
      <c r="DT209">
        <v>1.9259086366598299E-3</v>
      </c>
      <c r="DU209">
        <v>1.58490539657852E-3</v>
      </c>
      <c r="DV209">
        <v>1.4155812453543299E-3</v>
      </c>
      <c r="DW209">
        <v>3.3887596173366699E-3</v>
      </c>
      <c r="DX209">
        <v>1.13710038971153E-3</v>
      </c>
      <c r="DY209">
        <v>3.2772963750550499E-2</v>
      </c>
      <c r="DZ209">
        <v>1.14930630963724E-3</v>
      </c>
      <c r="EA209">
        <v>5.4587707140292703E-4</v>
      </c>
      <c r="EB209">
        <v>1.4310825031046499E-3</v>
      </c>
      <c r="EC209">
        <v>3.9820147343581098E-3</v>
      </c>
      <c r="ED209">
        <v>1.7368120421230699E-3</v>
      </c>
      <c r="EE209">
        <v>2.79452130165291E-3</v>
      </c>
      <c r="EF209">
        <v>1.18687064645072E-3</v>
      </c>
      <c r="EG209">
        <v>1.54015107427456E-3</v>
      </c>
      <c r="EH209">
        <v>1.49563509876927E-3</v>
      </c>
      <c r="EI209">
        <v>6.4129746145186201E-3</v>
      </c>
      <c r="EJ209">
        <v>7.39847289403636E-4</v>
      </c>
      <c r="EK209">
        <v>1.9555791339953802E-3</v>
      </c>
      <c r="EL209">
        <v>2.0715014891737001E-3</v>
      </c>
      <c r="EM209">
        <v>2.6792524377892099E-3</v>
      </c>
      <c r="EN209">
        <v>3.4987780071570902E-3</v>
      </c>
      <c r="EO209">
        <v>2.5973847770391998E-3</v>
      </c>
      <c r="EP209">
        <v>9.1819600235211896E-4</v>
      </c>
      <c r="EQ209">
        <v>2.66599730979013E-3</v>
      </c>
      <c r="ER209">
        <v>2.40625019439605E-3</v>
      </c>
      <c r="ES209">
        <v>2.6741793652831402E-3</v>
      </c>
      <c r="ET209">
        <v>9.7688538023016401E-4</v>
      </c>
      <c r="EU209">
        <v>3.6070902797947298E-4</v>
      </c>
      <c r="EV209">
        <v>5.1075322133340903E-4</v>
      </c>
      <c r="EW209">
        <v>7.3101337981592803E-4</v>
      </c>
      <c r="EX209">
        <v>2.2640163074573302E-3</v>
      </c>
      <c r="EY209">
        <v>1.42176125106624E-3</v>
      </c>
      <c r="EZ209">
        <v>2.4593706906208702E-3</v>
      </c>
      <c r="FA209">
        <v>6.7519576689239594E-2</v>
      </c>
      <c r="FB209">
        <v>3.4835111484189801E-3</v>
      </c>
      <c r="FC209">
        <v>2.76015862687697E-3</v>
      </c>
      <c r="FD209">
        <v>1.06417427062022E-3</v>
      </c>
      <c r="FE209">
        <v>2.6013391753398202E-3</v>
      </c>
      <c r="FF209">
        <v>1.11990151677085E-3</v>
      </c>
      <c r="FG209">
        <v>1.2632960707174201E-3</v>
      </c>
      <c r="FH209">
        <v>1.2551312129808201E-3</v>
      </c>
      <c r="FI209">
        <v>2.84653291162262E-4</v>
      </c>
      <c r="FJ209">
        <v>1.45113356016797E-3</v>
      </c>
      <c r="FK209">
        <v>6.15811454921122E-4</v>
      </c>
      <c r="FL209">
        <v>1.15958502724165E-3</v>
      </c>
      <c r="FM209">
        <v>6.3673389326519298E-3</v>
      </c>
      <c r="FN209">
        <v>3.04313970074075E-3</v>
      </c>
      <c r="FO209">
        <v>2.29834356374736E-3</v>
      </c>
      <c r="FP209">
        <v>2.6513877005486502E-3</v>
      </c>
      <c r="FQ209">
        <v>1.8338183659768099E-2</v>
      </c>
      <c r="FR209">
        <v>4.2322186964404802E-3</v>
      </c>
      <c r="FS209">
        <v>3.6397689395174901E-3</v>
      </c>
      <c r="FT209" s="1">
        <v>5.6952991933823999E-5</v>
      </c>
      <c r="FU209">
        <v>2.47774357796235E-3</v>
      </c>
      <c r="FV209">
        <v>2.7942616580361999E-3</v>
      </c>
      <c r="FW209">
        <v>2.3635543046564402E-3</v>
      </c>
      <c r="FX209">
        <v>2.12115950816336E-3</v>
      </c>
      <c r="FY209">
        <v>2.1701357463811601E-3</v>
      </c>
      <c r="FZ209">
        <v>8.8379913111643899E-4</v>
      </c>
      <c r="GA209">
        <v>3.1419970780722502E-3</v>
      </c>
      <c r="GB209">
        <v>1.3678992061006299E-3</v>
      </c>
      <c r="GC209">
        <v>3.6909524036947E-3</v>
      </c>
      <c r="GD209">
        <v>4.2575850565182696E-3</v>
      </c>
      <c r="GE209">
        <v>1.1234130620723199E-3</v>
      </c>
      <c r="GF209">
        <v>4.1910507444645802E-3</v>
      </c>
      <c r="GG209">
        <v>6.1454296579209499E-4</v>
      </c>
      <c r="GH209">
        <v>1.0697494862326701E-3</v>
      </c>
      <c r="GI209">
        <v>9.866944342054461E-4</v>
      </c>
      <c r="GJ209">
        <v>1.94032585649381E-3</v>
      </c>
      <c r="GK209">
        <v>7.6724055716240799E-4</v>
      </c>
      <c r="GL209">
        <v>2.5725529877096702E-3</v>
      </c>
      <c r="GM209">
        <v>2.8238920175939898E-3</v>
      </c>
      <c r="GN209">
        <v>1.4207755003559099E-3</v>
      </c>
      <c r="GO209">
        <v>1.7350741589213499E-3</v>
      </c>
      <c r="GP209">
        <v>1.70113303889009E-3</v>
      </c>
      <c r="GQ209">
        <v>4.0664392530202704E-3</v>
      </c>
      <c r="GR209">
        <v>2.69894871606102E-3</v>
      </c>
      <c r="GS209">
        <v>2.48702240204875E-3</v>
      </c>
      <c r="GT209">
        <v>1.6995210263253599E-3</v>
      </c>
      <c r="GU209">
        <v>1.58788839031315E-3</v>
      </c>
      <c r="GV209">
        <v>1.7114999464769901E-3</v>
      </c>
      <c r="GW209">
        <v>2.11747036285693E-3</v>
      </c>
      <c r="GX209">
        <v>3.26554350938466E-3</v>
      </c>
      <c r="GY209">
        <v>2.2624812732622902E-3</v>
      </c>
      <c r="GZ209">
        <v>2.20755633865542E-4</v>
      </c>
      <c r="HA209">
        <v>2.6467648752409902E-3</v>
      </c>
      <c r="HB209">
        <v>8.3949957933005805E-4</v>
      </c>
      <c r="HC209">
        <v>3.8038927319608402E-3</v>
      </c>
      <c r="HD209">
        <v>2.3407997019960999E-3</v>
      </c>
      <c r="HE209">
        <v>2.0718531530189901E-3</v>
      </c>
      <c r="HF209">
        <v>1.75312900725097E-3</v>
      </c>
      <c r="HG209">
        <v>1.75290720120291E-3</v>
      </c>
      <c r="HH209">
        <v>9.2065986291212695E-4</v>
      </c>
      <c r="HI209">
        <v>1.42359032477184E-3</v>
      </c>
      <c r="HJ209">
        <v>2.0396256316805102E-3</v>
      </c>
      <c r="HK209">
        <v>4.0356812276867299E-3</v>
      </c>
      <c r="HL209">
        <v>3.9873165016416903E-3</v>
      </c>
      <c r="HM209">
        <v>2.9816939914395798E-3</v>
      </c>
      <c r="HN209">
        <v>3.7921151505930501E-4</v>
      </c>
      <c r="HO209">
        <v>3.3635963800110998E-3</v>
      </c>
      <c r="HP209">
        <v>2.0930482312254599E-3</v>
      </c>
      <c r="HQ209">
        <v>2.8242762960232E-3</v>
      </c>
      <c r="HR209">
        <v>3.5571687179357498E-3</v>
      </c>
      <c r="HS209">
        <v>2.3168898382190599E-4</v>
      </c>
      <c r="HT209">
        <v>1.44118211549053E-3</v>
      </c>
      <c r="HU209">
        <v>1.1991646223941401E-3</v>
      </c>
      <c r="HV209">
        <v>1.83672424436172E-3</v>
      </c>
      <c r="HW209">
        <v>4.3712661134924399E-4</v>
      </c>
      <c r="HX209">
        <v>9.8773970654767807E-4</v>
      </c>
      <c r="HY209">
        <v>1.67388939821193E-3</v>
      </c>
      <c r="HZ209">
        <v>7.2023230803507901E-4</v>
      </c>
      <c r="IA209">
        <v>6.2545669215096104E-4</v>
      </c>
      <c r="IB209">
        <v>2.28317391721398E-3</v>
      </c>
      <c r="IC209">
        <v>1.4653090999396301E-3</v>
      </c>
      <c r="ID209">
        <v>3.7237377132485999E-3</v>
      </c>
      <c r="IE209">
        <v>9.18233064059476E-4</v>
      </c>
      <c r="IF209">
        <v>3.1926746853945102E-3</v>
      </c>
      <c r="IG209">
        <v>4.8122016406833097E-3</v>
      </c>
      <c r="IH209">
        <v>7.2756979246002399E-4</v>
      </c>
      <c r="II209">
        <v>1.93577235063804E-3</v>
      </c>
      <c r="IJ209">
        <v>2.6845385778723899E-3</v>
      </c>
      <c r="IK209">
        <v>5.3943832643080898E-2</v>
      </c>
      <c r="IL209">
        <v>3.7504527398529901E-3</v>
      </c>
      <c r="IM209">
        <v>1.60393435466125E-3</v>
      </c>
      <c r="IN209">
        <v>1.7528537121771901E-4</v>
      </c>
      <c r="IO209">
        <v>2.0885393276013102E-3</v>
      </c>
      <c r="IP209">
        <v>1.8956288055038599E-3</v>
      </c>
      <c r="IQ209">
        <v>4.2028903041544299E-3</v>
      </c>
      <c r="IR209">
        <v>5.7096799401544903E-3</v>
      </c>
      <c r="IS209">
        <v>8.8386460125504103E-4</v>
      </c>
      <c r="IT209">
        <v>6.3047317270987797E-4</v>
      </c>
      <c r="IU209">
        <v>4.7775562734851196E-3</v>
      </c>
      <c r="IV209">
        <v>1.1288375108486101E-3</v>
      </c>
      <c r="IW209">
        <v>1.7390423708727001E-3</v>
      </c>
      <c r="IX209">
        <v>2.4415590775280901E-3</v>
      </c>
      <c r="IY209">
        <v>1.82471675640471E-3</v>
      </c>
      <c r="IZ209">
        <v>1.53564286494936E-2</v>
      </c>
      <c r="JA209">
        <v>4.0660714520736399E-3</v>
      </c>
      <c r="JB209">
        <v>2.9275298767521998E-3</v>
      </c>
      <c r="JC209">
        <v>1.0287764020004799E-3</v>
      </c>
      <c r="JD209" s="1">
        <v>4.7309298604941897E-5</v>
      </c>
      <c r="JE209">
        <v>1.55832493323328E-3</v>
      </c>
      <c r="JF209">
        <v>8.9267142650066697E-4</v>
      </c>
      <c r="JG209">
        <v>1.0949063660732499E-3</v>
      </c>
      <c r="JH209">
        <v>2.5510863167528702E-3</v>
      </c>
      <c r="JI209">
        <v>1.5539434783461E-3</v>
      </c>
      <c r="JJ209">
        <v>2.6091026719469398E-3</v>
      </c>
      <c r="JK209">
        <v>2.6717144540827401E-3</v>
      </c>
      <c r="JL209">
        <v>1.5259406117404E-3</v>
      </c>
      <c r="JM209">
        <v>3.2171501705009699E-3</v>
      </c>
      <c r="JN209">
        <v>3.7404045707341198E-3</v>
      </c>
      <c r="JO209">
        <v>1.74707871102205E-3</v>
      </c>
      <c r="JP209">
        <v>3.7155051086605602E-3</v>
      </c>
      <c r="JQ209">
        <v>2.1094339783527998E-3</v>
      </c>
      <c r="JR209">
        <v>3.1430353937295201E-3</v>
      </c>
      <c r="JS209">
        <v>2.29191705251357E-3</v>
      </c>
      <c r="JT209">
        <v>2.7814233716944802E-3</v>
      </c>
      <c r="JU209">
        <v>5.24008218430574E-3</v>
      </c>
      <c r="JV209">
        <v>4.08694716040779E-3</v>
      </c>
      <c r="JW209">
        <v>2.97851450663733E-3</v>
      </c>
      <c r="JX209">
        <v>1.82996405368155E-3</v>
      </c>
      <c r="JY209">
        <v>9.5139092930150097E-4</v>
      </c>
      <c r="JZ209">
        <v>1.4185160766591501E-2</v>
      </c>
      <c r="KA209">
        <v>1.66562354614185E-3</v>
      </c>
      <c r="KB209">
        <v>1.2886326849884599E-3</v>
      </c>
      <c r="KC209">
        <v>2.52856670154044E-4</v>
      </c>
      <c r="KD209">
        <v>1.15497307782157E-3</v>
      </c>
      <c r="KE209">
        <v>1.3233637944460601E-4</v>
      </c>
    </row>
    <row r="210" spans="1:291" x14ac:dyDescent="0.2">
      <c r="A210">
        <v>2.5999999999999999E-2</v>
      </c>
      <c r="B210" t="s">
        <v>497</v>
      </c>
      <c r="C210">
        <v>1.90749790113558E-3</v>
      </c>
      <c r="D210">
        <v>5.1373784935476296E-3</v>
      </c>
      <c r="E210">
        <v>8.7939911522982102E-4</v>
      </c>
      <c r="F210">
        <v>1.1642731144738099E-3</v>
      </c>
      <c r="G210">
        <v>2.1214194907476802E-3</v>
      </c>
      <c r="H210">
        <v>2.3259092133946502E-3</v>
      </c>
      <c r="I210">
        <v>4.2351901818328602E-3</v>
      </c>
      <c r="J210">
        <v>1.8671936912922199E-3</v>
      </c>
      <c r="K210">
        <v>2.5406157789606399E-3</v>
      </c>
      <c r="L210">
        <v>4.19881599695576E-3</v>
      </c>
      <c r="M210">
        <v>1.9966991190665099E-3</v>
      </c>
      <c r="N210">
        <v>3.53088841699729E-4</v>
      </c>
      <c r="O210">
        <v>1.6716422774810699E-3</v>
      </c>
      <c r="P210">
        <v>1.6143581564407399E-3</v>
      </c>
      <c r="Q210">
        <v>4.4159202173571404E-3</v>
      </c>
      <c r="R210">
        <v>3.5665430928299201E-3</v>
      </c>
      <c r="S210">
        <v>2.5286935655456901E-2</v>
      </c>
      <c r="T210">
        <v>1.7993091202122701E-4</v>
      </c>
      <c r="U210">
        <v>7.1320343990012504E-4</v>
      </c>
      <c r="V210">
        <v>2.6233163507570701E-2</v>
      </c>
      <c r="W210">
        <v>4.2394034838686796E-3</v>
      </c>
      <c r="X210">
        <v>2.6020612671109802E-3</v>
      </c>
      <c r="Y210">
        <v>3.6992383945023402E-3</v>
      </c>
      <c r="Z210">
        <v>1.89858249004108E-3</v>
      </c>
      <c r="AA210">
        <v>1.43747283967437E-2</v>
      </c>
      <c r="AB210">
        <v>4.7295537156187501E-3</v>
      </c>
      <c r="AC210">
        <v>2.0042541811667301E-3</v>
      </c>
      <c r="AD210">
        <v>1.0801595681669499E-3</v>
      </c>
      <c r="AE210">
        <v>2.4612801570697198E-3</v>
      </c>
      <c r="AF210">
        <v>1.0563984932182599E-3</v>
      </c>
      <c r="AG210">
        <v>1.9348304829435901E-3</v>
      </c>
      <c r="AH210">
        <v>1.6936881082454301E-2</v>
      </c>
      <c r="AI210">
        <v>1.1899726155053701E-3</v>
      </c>
      <c r="AJ210">
        <v>1.4237297729983701E-3</v>
      </c>
      <c r="AK210">
        <v>1.8653076299477401E-3</v>
      </c>
      <c r="AL210">
        <v>2.7509489457035199E-3</v>
      </c>
      <c r="AM210">
        <v>1.86923293554773E-3</v>
      </c>
      <c r="AN210">
        <v>8.10666223268718E-4</v>
      </c>
      <c r="AO210">
        <v>2.2782954998764198E-3</v>
      </c>
      <c r="AP210">
        <v>1.9854654891266099E-3</v>
      </c>
      <c r="AQ210">
        <v>1.6161694039398E-3</v>
      </c>
      <c r="AR210">
        <v>1.18727003447171E-3</v>
      </c>
      <c r="AS210">
        <v>2.74841243180198E-3</v>
      </c>
      <c r="AT210">
        <v>1.8736073506725401E-3</v>
      </c>
      <c r="AU210">
        <v>3.0273266640419801E-3</v>
      </c>
      <c r="AV210">
        <v>9.7505045539229601E-4</v>
      </c>
      <c r="AW210">
        <v>3.17046447765934E-4</v>
      </c>
      <c r="AX210">
        <v>8.0802005657667803E-4</v>
      </c>
      <c r="AY210">
        <v>2.9777774242138001E-4</v>
      </c>
      <c r="AZ210">
        <v>2.1515494212294901E-3</v>
      </c>
      <c r="BA210">
        <v>2.4657580613902199E-3</v>
      </c>
      <c r="BB210">
        <v>1.94515238920309E-3</v>
      </c>
      <c r="BC210">
        <v>2.7688274584767901E-3</v>
      </c>
      <c r="BD210">
        <v>1.00730017429292E-3</v>
      </c>
      <c r="BE210">
        <v>2.1604830367478599E-3</v>
      </c>
      <c r="BF210">
        <v>1.1451463739637401E-3</v>
      </c>
      <c r="BG210">
        <v>1.42432129022686E-3</v>
      </c>
      <c r="BH210">
        <v>1.9361502381282E-4</v>
      </c>
      <c r="BI210">
        <v>1.76969162244265E-3</v>
      </c>
      <c r="BJ210">
        <v>1.9980097510358401E-3</v>
      </c>
      <c r="BK210">
        <v>2.9526233900562899E-3</v>
      </c>
      <c r="BL210">
        <v>1.27322864823855E-3</v>
      </c>
      <c r="BM210">
        <v>4.8016323173305203E-2</v>
      </c>
      <c r="BN210">
        <v>1.82283838408797E-3</v>
      </c>
      <c r="BO210">
        <v>1.1398606163589E-3</v>
      </c>
      <c r="BP210">
        <v>1.8251315060087701E-3</v>
      </c>
      <c r="BQ210">
        <v>3.4234515369755102E-3</v>
      </c>
      <c r="BR210">
        <v>9.1950425547875504E-4</v>
      </c>
      <c r="BS210">
        <v>0.124731453753249</v>
      </c>
      <c r="BT210">
        <v>1.1253721325276799E-3</v>
      </c>
      <c r="BU210">
        <v>3.3745000863273102E-3</v>
      </c>
      <c r="BV210">
        <v>3.6663227833668298E-3</v>
      </c>
      <c r="BW210">
        <v>2.4922616828267899E-3</v>
      </c>
      <c r="BX210">
        <v>1.7652718637783699E-3</v>
      </c>
      <c r="BY210">
        <v>7.30508208231917E-4</v>
      </c>
      <c r="BZ210">
        <v>1.20019604350581E-3</v>
      </c>
      <c r="CA210">
        <v>1.21683761542967E-3</v>
      </c>
      <c r="CB210">
        <v>2.50590560684422E-3</v>
      </c>
      <c r="CC210">
        <v>2.7849710917113098E-3</v>
      </c>
      <c r="CD210">
        <v>9.6191857926592305E-3</v>
      </c>
      <c r="CE210">
        <v>2.0824865593783301E-4</v>
      </c>
      <c r="CF210">
        <v>4.9909213072168296E-4</v>
      </c>
      <c r="CG210">
        <v>2.4260929104739201E-3</v>
      </c>
      <c r="CH210">
        <v>2.3907873137882498E-3</v>
      </c>
      <c r="CI210">
        <v>2.2064171914288702E-3</v>
      </c>
      <c r="CJ210">
        <v>3.4281388349733499E-3</v>
      </c>
      <c r="CK210">
        <v>1.67679207237471E-3</v>
      </c>
      <c r="CL210">
        <v>2.77577827432305E-3</v>
      </c>
      <c r="CM210">
        <v>2.1762916960943899E-3</v>
      </c>
      <c r="CN210">
        <v>2.32426309410119E-3</v>
      </c>
      <c r="CO210">
        <v>2.8177548950521201E-3</v>
      </c>
      <c r="CP210">
        <v>3.43213232118539E-3</v>
      </c>
      <c r="CQ210">
        <v>2.1815492251385901E-3</v>
      </c>
      <c r="CR210">
        <v>1.0509345505976401E-3</v>
      </c>
      <c r="CS210">
        <v>1.1673053830588301E-3</v>
      </c>
      <c r="CT210">
        <v>2.6078267417755899E-3</v>
      </c>
      <c r="CU210">
        <v>1.71480892066069E-3</v>
      </c>
      <c r="CV210">
        <v>2.4138791002228099E-3</v>
      </c>
      <c r="CW210">
        <v>2.5827757733450601E-3</v>
      </c>
      <c r="CX210">
        <v>1.85251651941567E-3</v>
      </c>
      <c r="CY210">
        <v>8.3686710717330195E-4</v>
      </c>
      <c r="CZ210">
        <v>2.1276668471341001E-3</v>
      </c>
      <c r="DA210">
        <v>1.5024846167232999E-3</v>
      </c>
      <c r="DB210">
        <v>1.0115585949389901E-3</v>
      </c>
      <c r="DC210">
        <v>3.5830384210696498E-3</v>
      </c>
      <c r="DD210">
        <v>1.51559390160486E-3</v>
      </c>
      <c r="DE210">
        <v>1.1349838545902801E-3</v>
      </c>
      <c r="DF210">
        <v>2.6945693519863198E-3</v>
      </c>
      <c r="DG210">
        <v>2.9347889155862698E-3</v>
      </c>
      <c r="DH210">
        <v>1.5857346144717999E-3</v>
      </c>
      <c r="DI210">
        <v>1.8716341261251399E-3</v>
      </c>
      <c r="DJ210">
        <v>2.44769921781628E-3</v>
      </c>
      <c r="DK210">
        <v>7.8554280850667E-4</v>
      </c>
      <c r="DL210">
        <v>1.2924601228802601E-3</v>
      </c>
      <c r="DM210">
        <v>1.49208131420808E-3</v>
      </c>
      <c r="DN210">
        <v>8.5559513975329499E-4</v>
      </c>
      <c r="DO210">
        <v>1.10594171419698E-3</v>
      </c>
      <c r="DP210">
        <v>3.1552590395482701E-3</v>
      </c>
      <c r="DQ210">
        <v>2.18972353838242E-3</v>
      </c>
      <c r="DR210">
        <v>1.3982010266554901E-3</v>
      </c>
      <c r="DS210">
        <v>2.3937460615926001E-4</v>
      </c>
      <c r="DT210">
        <v>1.3603416620484199E-3</v>
      </c>
      <c r="DU210">
        <v>2.1883868952248101E-3</v>
      </c>
      <c r="DV210">
        <v>1.30870588394755E-3</v>
      </c>
      <c r="DW210">
        <v>2.41505146590724E-3</v>
      </c>
      <c r="DX210">
        <v>9.9308845800385407E-4</v>
      </c>
      <c r="DY210">
        <v>3.1876912819607398E-3</v>
      </c>
      <c r="DZ210">
        <v>9.8309069930429096E-4</v>
      </c>
      <c r="EA210">
        <v>4.0246652285869501E-4</v>
      </c>
      <c r="EB210">
        <v>3.9260888564357803E-3</v>
      </c>
      <c r="EC210">
        <v>1.9159801218921399E-3</v>
      </c>
      <c r="ED210">
        <v>1.62448836313289E-3</v>
      </c>
      <c r="EE210">
        <v>1.7956339387624101E-3</v>
      </c>
      <c r="EF210">
        <v>1.50792474133687E-3</v>
      </c>
      <c r="EG210">
        <v>1.3699271489138001E-3</v>
      </c>
      <c r="EH210">
        <v>1.4532496239741499E-3</v>
      </c>
      <c r="EI210">
        <v>6.1765507446028796E-3</v>
      </c>
      <c r="EJ210">
        <v>9.9136668092731197E-4</v>
      </c>
      <c r="EK210">
        <v>1.3995939263272701E-3</v>
      </c>
      <c r="EL210">
        <v>2.0620682267355E-3</v>
      </c>
      <c r="EM210">
        <v>2.4221918139967001E-3</v>
      </c>
      <c r="EN210">
        <v>3.17302020585162E-3</v>
      </c>
      <c r="EO210">
        <v>5.4916607439822601E-3</v>
      </c>
      <c r="EP210">
        <v>1.04301819383725E-3</v>
      </c>
      <c r="EQ210">
        <v>2.5634524868451401E-3</v>
      </c>
      <c r="ER210">
        <v>3.90594199081975E-3</v>
      </c>
      <c r="ES210">
        <v>2.22450100725491E-3</v>
      </c>
      <c r="ET210">
        <v>9.8806592731007291E-4</v>
      </c>
      <c r="EU210">
        <v>4.0533372073842398E-4</v>
      </c>
      <c r="EV210">
        <v>5.6438691544554505E-4</v>
      </c>
      <c r="EW210">
        <v>7.6322829977614002E-4</v>
      </c>
      <c r="EX210">
        <v>4.4698535662117504E-3</v>
      </c>
      <c r="EY210">
        <v>1.1385022570226701E-3</v>
      </c>
      <c r="EZ210">
        <v>3.78661605029583E-3</v>
      </c>
      <c r="FA210">
        <v>3.0887642708317098E-3</v>
      </c>
      <c r="FB210">
        <v>2.3203402615761901E-3</v>
      </c>
      <c r="FC210">
        <v>1.8767241617726599E-3</v>
      </c>
      <c r="FD210">
        <v>2.8221585078773699E-3</v>
      </c>
      <c r="FE210">
        <v>2.2453196976333998E-3</v>
      </c>
      <c r="FF210">
        <v>1.06004205409044E-3</v>
      </c>
      <c r="FG210">
        <v>1.3241646073541499E-3</v>
      </c>
      <c r="FH210">
        <v>1.0355436727675E-3</v>
      </c>
      <c r="FI210">
        <v>2.3533908293119101E-4</v>
      </c>
      <c r="FJ210">
        <v>8.6333813570986897E-4</v>
      </c>
      <c r="FK210">
        <v>1.44809385659949E-3</v>
      </c>
      <c r="FL210">
        <v>8.9438640285948898E-4</v>
      </c>
      <c r="FM210">
        <v>2.99490106675528E-3</v>
      </c>
      <c r="FN210">
        <v>2.5229878965968601E-3</v>
      </c>
      <c r="FO210">
        <v>2.0386615963600002E-3</v>
      </c>
      <c r="FP210">
        <v>3.24604671263188E-3</v>
      </c>
      <c r="FQ210">
        <v>2.70624665288987E-3</v>
      </c>
      <c r="FR210">
        <v>4.3105447919517398E-3</v>
      </c>
      <c r="FS210">
        <v>3.1512435456006399E-3</v>
      </c>
      <c r="FT210" s="1">
        <v>4.1320291428850003E-5</v>
      </c>
      <c r="FU210">
        <v>2.1087414017341701E-3</v>
      </c>
      <c r="FV210">
        <v>5.19331916666809E-3</v>
      </c>
      <c r="FW210">
        <v>1.3028453536211499E-3</v>
      </c>
      <c r="FX210">
        <v>1.4775764344763501E-3</v>
      </c>
      <c r="FY210">
        <v>2.69680892543077E-3</v>
      </c>
      <c r="FZ210">
        <v>8.28615181199019E-4</v>
      </c>
      <c r="GA210">
        <v>2.0391045806223301E-3</v>
      </c>
      <c r="GB210">
        <v>1.53096421216734E-3</v>
      </c>
      <c r="GC210">
        <v>2.2396585425435598E-3</v>
      </c>
      <c r="GD210">
        <v>7.4655814545915202E-4</v>
      </c>
      <c r="GE210">
        <v>1.0211018228966601E-3</v>
      </c>
      <c r="GF210">
        <v>1.67419793114583E-3</v>
      </c>
      <c r="GG210">
        <v>5.3075055631695298E-4</v>
      </c>
      <c r="GH210">
        <v>1.02307311499844E-3</v>
      </c>
      <c r="GI210">
        <v>3.8756498233669099E-3</v>
      </c>
      <c r="GJ210">
        <v>1.1160881229227901E-3</v>
      </c>
      <c r="GK210">
        <v>7.3966116651348005E-4</v>
      </c>
      <c r="GL210">
        <v>2.2125289921407702E-3</v>
      </c>
      <c r="GM210">
        <v>1.9606133488848602E-3</v>
      </c>
      <c r="GN210">
        <v>1.1971381294737301E-3</v>
      </c>
      <c r="GO210">
        <v>1.43794420444166E-3</v>
      </c>
      <c r="GP210">
        <v>1.57096140684191E-3</v>
      </c>
      <c r="GQ210">
        <v>4.1282486334969504E-3</v>
      </c>
      <c r="GR210">
        <v>2.0978861064322499E-3</v>
      </c>
      <c r="GS210">
        <v>3.8553961101580798E-3</v>
      </c>
      <c r="GT210">
        <v>1.4066251467626601E-3</v>
      </c>
      <c r="GU210">
        <v>3.9378633026912104E-3</v>
      </c>
      <c r="GV210">
        <v>1.1640179768642801E-3</v>
      </c>
      <c r="GW210">
        <v>2.0412419662158001E-3</v>
      </c>
      <c r="GX210">
        <v>3.6732665952449498E-3</v>
      </c>
      <c r="GY210">
        <v>1.7137062328281599E-3</v>
      </c>
      <c r="GZ210">
        <v>2.7292218627676001E-4</v>
      </c>
      <c r="HA210">
        <v>1.8476360496763699E-3</v>
      </c>
      <c r="HB210">
        <v>8.9299218491944001E-4</v>
      </c>
      <c r="HC210">
        <v>2.2762611393043401E-3</v>
      </c>
      <c r="HD210">
        <v>1.6368288302306801E-3</v>
      </c>
      <c r="HE210">
        <v>7.5270354161677294E-2</v>
      </c>
      <c r="HF210">
        <v>5.4937098503409897E-3</v>
      </c>
      <c r="HG210">
        <v>1.8331857726518099E-3</v>
      </c>
      <c r="HH210">
        <v>8.1866640077590802E-4</v>
      </c>
      <c r="HI210">
        <v>1.87979173105141E-3</v>
      </c>
      <c r="HJ210">
        <v>1.9832143391412E-3</v>
      </c>
      <c r="HK210">
        <v>3.53145223196918E-3</v>
      </c>
      <c r="HL210">
        <v>1.77777876862912E-3</v>
      </c>
      <c r="HM210">
        <v>2.0531215495725001E-3</v>
      </c>
      <c r="HN210">
        <v>4.67333060156684E-4</v>
      </c>
      <c r="HO210">
        <v>2.1812867539698601E-2</v>
      </c>
      <c r="HP210">
        <v>1.9615606134337502E-3</v>
      </c>
      <c r="HQ210">
        <v>2.5426950338504799E-3</v>
      </c>
      <c r="HR210">
        <v>5.7697657480359203E-2</v>
      </c>
      <c r="HS210">
        <v>3.2241591259640702E-4</v>
      </c>
      <c r="HT210">
        <v>1.31861495381085E-3</v>
      </c>
      <c r="HU210">
        <v>1.49633457744296E-3</v>
      </c>
      <c r="HV210">
        <v>1.64887728199323E-3</v>
      </c>
      <c r="HW210">
        <v>3.7514729011721198E-4</v>
      </c>
      <c r="HX210">
        <v>9.4840883855218296E-4</v>
      </c>
      <c r="HY210">
        <v>1.4177209853098E-3</v>
      </c>
      <c r="HZ210">
        <v>5.6044425795294102E-4</v>
      </c>
      <c r="IA210">
        <v>6.5272028930030395E-4</v>
      </c>
      <c r="IB210">
        <v>2.0686782799561E-3</v>
      </c>
      <c r="IC210">
        <v>1.26079871929857E-3</v>
      </c>
      <c r="ID210">
        <v>4.8823701085538296E-3</v>
      </c>
      <c r="IE210">
        <v>1.0686762224163401E-3</v>
      </c>
      <c r="IF210">
        <v>3.6124902887796598E-3</v>
      </c>
      <c r="IG210">
        <v>2.2259746470776102E-3</v>
      </c>
      <c r="IH210">
        <v>5.7984029389438298E-4</v>
      </c>
      <c r="II210">
        <v>3.4415715187780201E-3</v>
      </c>
      <c r="IJ210">
        <v>3.1989163048008499E-3</v>
      </c>
      <c r="IK210">
        <v>3.81017022223253E-3</v>
      </c>
      <c r="IL210">
        <v>2.4825938830484E-3</v>
      </c>
      <c r="IM210">
        <v>3.0331037351969698E-3</v>
      </c>
      <c r="IN210">
        <v>1.9820971319480001E-4</v>
      </c>
      <c r="IO210">
        <v>2.4313670949255698E-3</v>
      </c>
      <c r="IP210">
        <v>1.6525479113040399E-3</v>
      </c>
      <c r="IQ210">
        <v>2.8125457861765302E-3</v>
      </c>
      <c r="IR210">
        <v>1.6672693241064501E-3</v>
      </c>
      <c r="IS210">
        <v>8.5925818447821396E-4</v>
      </c>
      <c r="IT210">
        <v>6.0300932120942695E-4</v>
      </c>
      <c r="IU210">
        <v>2.6383028314024498E-3</v>
      </c>
      <c r="IV210">
        <v>1.00830716612783E-3</v>
      </c>
      <c r="IW210">
        <v>2.3048155061870801E-3</v>
      </c>
      <c r="IX210">
        <v>2.1375446368538998E-3</v>
      </c>
      <c r="IY210">
        <v>1.7164412196728699E-3</v>
      </c>
      <c r="IZ210">
        <v>3.79458171547054E-3</v>
      </c>
      <c r="JA210">
        <v>2.14784018320844E-3</v>
      </c>
      <c r="JB210">
        <v>2.7330162910572599E-3</v>
      </c>
      <c r="JC210">
        <v>9.0032860974994296E-4</v>
      </c>
      <c r="JD210" s="1">
        <v>6.0494773408253003E-5</v>
      </c>
      <c r="JE210">
        <v>1.9043264862314199E-3</v>
      </c>
      <c r="JF210">
        <v>8.7363991552368795E-4</v>
      </c>
      <c r="JG210">
        <v>8.8298787694429605E-4</v>
      </c>
      <c r="JH210">
        <v>2.5432089401062801E-3</v>
      </c>
      <c r="JI210">
        <v>1.46810500228416E-3</v>
      </c>
      <c r="JJ210">
        <v>7.4745964661700496E-4</v>
      </c>
      <c r="JK210">
        <v>3.2449749745743798E-3</v>
      </c>
      <c r="JL210">
        <v>2.37771529031388E-3</v>
      </c>
      <c r="JM210">
        <v>1.4767229313052499E-3</v>
      </c>
      <c r="JN210">
        <v>3.0478621351027698E-3</v>
      </c>
      <c r="JO210">
        <v>1.6808565952044299E-3</v>
      </c>
      <c r="JP210">
        <v>2.8193286706532602E-3</v>
      </c>
      <c r="JQ210">
        <v>1.7029950886933501E-3</v>
      </c>
      <c r="JR210">
        <v>7.0461178756655203E-3</v>
      </c>
      <c r="JS210">
        <v>1.82049288129989E-3</v>
      </c>
      <c r="JT210">
        <v>2.75014945662565E-3</v>
      </c>
      <c r="JU210">
        <v>3.9424722454911203E-3</v>
      </c>
      <c r="JV210">
        <v>2.6709082477786401E-3</v>
      </c>
      <c r="JW210">
        <v>3.2114812633009002E-3</v>
      </c>
      <c r="JX210">
        <v>2.7669003329572998E-2</v>
      </c>
      <c r="JY210">
        <v>7.4851197714525196E-4</v>
      </c>
      <c r="JZ210">
        <v>2.7212730716943802E-3</v>
      </c>
      <c r="KA210">
        <v>1.5043895068636501E-3</v>
      </c>
      <c r="KB210">
        <v>1.15553310554905E-3</v>
      </c>
      <c r="KC210">
        <v>2.5001358696596899E-4</v>
      </c>
      <c r="KD210">
        <v>9.2385725125222696E-4</v>
      </c>
      <c r="KE210">
        <v>1.6340965408946799E-4</v>
      </c>
    </row>
    <row r="211" spans="1:291" x14ac:dyDescent="0.2">
      <c r="A211">
        <v>1.6E-2</v>
      </c>
      <c r="B211" t="s">
        <v>498</v>
      </c>
      <c r="C211">
        <v>1.5146750461341801E-3</v>
      </c>
      <c r="D211">
        <v>6.9472888675254502E-4</v>
      </c>
      <c r="E211">
        <v>8.4472948269303703E-4</v>
      </c>
      <c r="F211">
        <v>1.19742441132362E-3</v>
      </c>
      <c r="G211">
        <v>2.19617183244615E-3</v>
      </c>
      <c r="H211">
        <v>2.5680008623655002E-3</v>
      </c>
      <c r="I211">
        <v>1.4584839643476399E-3</v>
      </c>
      <c r="J211">
        <v>1.61214528725624E-3</v>
      </c>
      <c r="K211">
        <v>3.2975818906983601E-3</v>
      </c>
      <c r="L211">
        <v>1.5328204667945E-3</v>
      </c>
      <c r="M211">
        <v>2.1673584526838699E-3</v>
      </c>
      <c r="N211">
        <v>3.4196401315940699E-4</v>
      </c>
      <c r="O211">
        <v>4.4180304085424999E-4</v>
      </c>
      <c r="P211">
        <v>1.4679600006369199E-3</v>
      </c>
      <c r="Q211">
        <v>2.6838944894509499E-3</v>
      </c>
      <c r="R211">
        <v>3.1721534637686498E-3</v>
      </c>
      <c r="S211">
        <v>1.97602164198414E-3</v>
      </c>
      <c r="T211">
        <v>2.1011243284931399E-4</v>
      </c>
      <c r="U211">
        <v>6.9154547633994699E-4</v>
      </c>
      <c r="V211">
        <v>2.21369018329184E-3</v>
      </c>
      <c r="W211">
        <v>1.2286715208228601E-3</v>
      </c>
      <c r="X211">
        <v>2.5781193262387901E-3</v>
      </c>
      <c r="Y211">
        <v>1.96659655093414E-3</v>
      </c>
      <c r="Z211">
        <v>2.1327346804357401E-3</v>
      </c>
      <c r="AA211">
        <v>1.7456000678795301E-3</v>
      </c>
      <c r="AB211">
        <v>2.0270529368768501E-3</v>
      </c>
      <c r="AC211">
        <v>1.94441972681222E-3</v>
      </c>
      <c r="AD211">
        <v>3.1404938985812899E-3</v>
      </c>
      <c r="AE211">
        <v>1.6373789799405099E-3</v>
      </c>
      <c r="AF211">
        <v>9.2719317352168604E-4</v>
      </c>
      <c r="AG211">
        <v>1.7139584910195499E-3</v>
      </c>
      <c r="AH211">
        <v>2.0237000352546202E-3</v>
      </c>
      <c r="AI211">
        <v>1.3497851994758599E-3</v>
      </c>
      <c r="AJ211">
        <v>1.4551673410871299E-3</v>
      </c>
      <c r="AK211">
        <v>3.1983446384296001E-3</v>
      </c>
      <c r="AL211">
        <v>1.56914932378494E-3</v>
      </c>
      <c r="AM211">
        <v>2.16585604224103E-3</v>
      </c>
      <c r="AN211">
        <v>9.3541002674381595E-4</v>
      </c>
      <c r="AO211">
        <v>2.3512353236026101E-3</v>
      </c>
      <c r="AP211">
        <v>1.7867417746043599E-3</v>
      </c>
      <c r="AQ211">
        <v>1.70979189269482E-3</v>
      </c>
      <c r="AR211">
        <v>1.3062706678604399E-3</v>
      </c>
      <c r="AS211">
        <v>2.1861748395206101E-3</v>
      </c>
      <c r="AT211">
        <v>1.8881706993235999E-3</v>
      </c>
      <c r="AU211">
        <v>2.25901444756637E-3</v>
      </c>
      <c r="AV211">
        <v>1.3156020019317401E-3</v>
      </c>
      <c r="AW211">
        <v>4.0126958765236101E-4</v>
      </c>
      <c r="AX211">
        <v>8.1225866983630898E-4</v>
      </c>
      <c r="AY211">
        <v>3.6910381670022299E-4</v>
      </c>
      <c r="AZ211">
        <v>2.38834108376709E-3</v>
      </c>
      <c r="BA211">
        <v>2.3692284742705002E-3</v>
      </c>
      <c r="BB211">
        <v>2.2969500158706601E-3</v>
      </c>
      <c r="BC211">
        <v>2.3093072609626799E-3</v>
      </c>
      <c r="BD211">
        <v>7.7542003718900901E-4</v>
      </c>
      <c r="BE211">
        <v>1.33248818622235E-3</v>
      </c>
      <c r="BF211">
        <v>2.69240021594549E-3</v>
      </c>
      <c r="BG211">
        <v>1.36126430071868E-3</v>
      </c>
      <c r="BH211">
        <v>1.57447103581558E-4</v>
      </c>
      <c r="BI211">
        <v>3.8125475524787098E-3</v>
      </c>
      <c r="BJ211">
        <v>4.1443586964753304E-3</v>
      </c>
      <c r="BK211">
        <v>5.2578182400770798E-3</v>
      </c>
      <c r="BL211">
        <v>6.3744470898330005E-4</v>
      </c>
      <c r="BM211">
        <v>5.0818021352851102E-3</v>
      </c>
      <c r="BN211">
        <v>1.9586132725551999E-3</v>
      </c>
      <c r="BO211">
        <v>8.3860801343488603E-4</v>
      </c>
      <c r="BP211">
        <v>1.51989631464942E-3</v>
      </c>
      <c r="BQ211">
        <v>1.69516755977982E-3</v>
      </c>
      <c r="BR211">
        <v>1.36801877838903E-3</v>
      </c>
      <c r="BS211">
        <v>1.0426666040174201E-3</v>
      </c>
      <c r="BT211">
        <v>8.4659927925498401E-4</v>
      </c>
      <c r="BU211">
        <v>3.0854856456043701E-3</v>
      </c>
      <c r="BV211">
        <v>1.8039245948432299E-3</v>
      </c>
      <c r="BW211">
        <v>1.6350397350355201E-3</v>
      </c>
      <c r="BX211">
        <v>4.6849321168695402E-3</v>
      </c>
      <c r="BY211">
        <v>6.7176647573719299E-4</v>
      </c>
      <c r="BZ211">
        <v>1.04738174647479E-3</v>
      </c>
      <c r="CA211">
        <v>1.26438435199292E-3</v>
      </c>
      <c r="CB211">
        <v>6.74055501840151E-3</v>
      </c>
      <c r="CC211">
        <v>2.2722594487661501E-3</v>
      </c>
      <c r="CD211">
        <v>1.6431951727253901E-3</v>
      </c>
      <c r="CE211">
        <v>1.70450453255051E-4</v>
      </c>
      <c r="CF211">
        <v>3.9806424095478E-4</v>
      </c>
      <c r="CG211">
        <v>2.4757709477288901E-3</v>
      </c>
      <c r="CH211">
        <v>1.3922779964720699E-3</v>
      </c>
      <c r="CI211">
        <v>2.4343742391884698E-3</v>
      </c>
      <c r="CJ211">
        <v>2.1853625857018301E-3</v>
      </c>
      <c r="CK211">
        <v>1.27151333313313E-3</v>
      </c>
      <c r="CL211">
        <v>2.17859475343091E-3</v>
      </c>
      <c r="CM211">
        <v>2.04031412680901E-3</v>
      </c>
      <c r="CN211">
        <v>2.2667959025953902E-3</v>
      </c>
      <c r="CO211">
        <v>2.3867860285377998E-3</v>
      </c>
      <c r="CP211">
        <v>0.18352229673569401</v>
      </c>
      <c r="CQ211">
        <v>1.2148761731908099E-3</v>
      </c>
      <c r="CR211">
        <v>1.4516827777902399E-3</v>
      </c>
      <c r="CS211">
        <v>3.7389885217546802E-3</v>
      </c>
      <c r="CT211">
        <v>2.5147110979380602E-3</v>
      </c>
      <c r="CU211">
        <v>1.7444558788393099E-3</v>
      </c>
      <c r="CV211">
        <v>2.2415197392518702E-3</v>
      </c>
      <c r="CW211">
        <v>2.3282736869162501E-3</v>
      </c>
      <c r="CX211">
        <v>1.45842563569236E-3</v>
      </c>
      <c r="CY211">
        <v>7.6722938242862601E-4</v>
      </c>
      <c r="CZ211">
        <v>3.3037650220362298E-3</v>
      </c>
      <c r="DA211">
        <v>1.0811711300362601E-3</v>
      </c>
      <c r="DB211">
        <v>1.0779178684367E-3</v>
      </c>
      <c r="DC211">
        <v>2.7848548311959999E-3</v>
      </c>
      <c r="DD211">
        <v>1.56922335429056E-3</v>
      </c>
      <c r="DE211">
        <v>9.01154312848785E-4</v>
      </c>
      <c r="DF211">
        <v>3.2018747734930799E-3</v>
      </c>
      <c r="DG211">
        <v>2.0227058894480101E-3</v>
      </c>
      <c r="DH211">
        <v>1.5186122847293099E-3</v>
      </c>
      <c r="DI211">
        <v>1.6858321468097199E-3</v>
      </c>
      <c r="DJ211">
        <v>2.00742011505725E-3</v>
      </c>
      <c r="DK211">
        <v>6.5255039148810095E-4</v>
      </c>
      <c r="DL211">
        <v>1.0566408242686301E-3</v>
      </c>
      <c r="DM211">
        <v>1.0315565238047501E-3</v>
      </c>
      <c r="DN211">
        <v>6.9375171435949803E-4</v>
      </c>
      <c r="DO211">
        <v>1.0428721867149801E-3</v>
      </c>
      <c r="DP211">
        <v>1.05597637774335E-3</v>
      </c>
      <c r="DQ211">
        <v>1.88238030481432E-3</v>
      </c>
      <c r="DR211">
        <v>1.3571371608749299E-3</v>
      </c>
      <c r="DS211">
        <v>2.1435773825029101E-4</v>
      </c>
      <c r="DT211">
        <v>9.6004780808865101E-4</v>
      </c>
      <c r="DU211">
        <v>1.43170641840361E-3</v>
      </c>
      <c r="DV211">
        <v>1.3609108471480901E-3</v>
      </c>
      <c r="DW211">
        <v>2.3158401658360901E-3</v>
      </c>
      <c r="DX211">
        <v>1.1925571833324899E-3</v>
      </c>
      <c r="DY211">
        <v>2.9146365004146602E-3</v>
      </c>
      <c r="DZ211">
        <v>8.7618003427257897E-4</v>
      </c>
      <c r="EA211">
        <v>4.8542076226273202E-4</v>
      </c>
      <c r="EB211">
        <v>1.44608014986029E-3</v>
      </c>
      <c r="EC211">
        <v>2.1336120284545998E-3</v>
      </c>
      <c r="ED211">
        <v>1.3833384414588001E-3</v>
      </c>
      <c r="EE211">
        <v>1.53571627561729E-3</v>
      </c>
      <c r="EF211">
        <v>1.1470295022384901E-3</v>
      </c>
      <c r="EG211">
        <v>1.4741289162898501E-3</v>
      </c>
      <c r="EH211">
        <v>1.9192207759843099E-3</v>
      </c>
      <c r="EI211">
        <v>1.7305890523440801E-3</v>
      </c>
      <c r="EJ211">
        <v>6.7295243088936704E-4</v>
      </c>
      <c r="EK211">
        <v>0.13762684980030199</v>
      </c>
      <c r="EL211">
        <v>2.0582449196340901E-3</v>
      </c>
      <c r="EM211">
        <v>9.43250717828704E-4</v>
      </c>
      <c r="EN211">
        <v>2.76088677331512E-3</v>
      </c>
      <c r="EO211">
        <v>1.85979104709892E-3</v>
      </c>
      <c r="EP211">
        <v>1.76777264810137E-3</v>
      </c>
      <c r="EQ211">
        <v>2.4619461589820602E-3</v>
      </c>
      <c r="ER211">
        <v>1.8825419537951799E-3</v>
      </c>
      <c r="ES211">
        <v>1.79288842893516E-3</v>
      </c>
      <c r="ET211">
        <v>8.4026862511634305E-4</v>
      </c>
      <c r="EU211">
        <v>3.0176188249844899E-4</v>
      </c>
      <c r="EV211">
        <v>5.1776250804696795E-4</v>
      </c>
      <c r="EW211">
        <v>7.6045852190153099E-4</v>
      </c>
      <c r="EX211">
        <v>1.86181387069223E-3</v>
      </c>
      <c r="EY211">
        <v>4.3126910536328998E-3</v>
      </c>
      <c r="EZ211">
        <v>1.3258598718253101E-3</v>
      </c>
      <c r="FA211">
        <v>1.8498370397813601E-3</v>
      </c>
      <c r="FB211">
        <v>2.2630560208116999E-3</v>
      </c>
      <c r="FC211">
        <v>1.9542718998897001E-3</v>
      </c>
      <c r="FD211">
        <v>9.9212223979149397E-4</v>
      </c>
      <c r="FE211">
        <v>2.1574677620579798E-3</v>
      </c>
      <c r="FF211">
        <v>9.7669794323954908E-4</v>
      </c>
      <c r="FG211">
        <v>1.15025773657268E-3</v>
      </c>
      <c r="FH211">
        <v>1.0991733172231999E-3</v>
      </c>
      <c r="FI211">
        <v>1.9546727921485E-4</v>
      </c>
      <c r="FJ211">
        <v>8.9895592311293895E-4</v>
      </c>
      <c r="FK211">
        <v>8.2889684446110995E-4</v>
      </c>
      <c r="FL211">
        <v>7.7924881267344998E-4</v>
      </c>
      <c r="FM211">
        <v>2.6373798947796402E-3</v>
      </c>
      <c r="FN211">
        <v>2.9499922952131502E-3</v>
      </c>
      <c r="FO211">
        <v>3.7581149444986502E-3</v>
      </c>
      <c r="FP211">
        <v>2.2265307010387201E-3</v>
      </c>
      <c r="FQ211">
        <v>2.0528464866213202E-3</v>
      </c>
      <c r="FR211">
        <v>2.5513477657925598E-3</v>
      </c>
      <c r="FS211">
        <v>2.5357644687447299E-3</v>
      </c>
      <c r="FT211" s="1">
        <v>4.4496688959935403E-5</v>
      </c>
      <c r="FU211">
        <v>3.16531854766979E-3</v>
      </c>
      <c r="FV211">
        <v>2.6792134872635899E-3</v>
      </c>
      <c r="FW211">
        <v>1.23431069854286E-3</v>
      </c>
      <c r="FX211">
        <v>2.30792030795168E-3</v>
      </c>
      <c r="FY211">
        <v>3.1113136411743199E-3</v>
      </c>
      <c r="FZ211">
        <v>8.8993614718429202E-4</v>
      </c>
      <c r="GA211">
        <v>2.0022201369092902E-3</v>
      </c>
      <c r="GB211">
        <v>2.0026735382437399E-3</v>
      </c>
      <c r="GC211">
        <v>2.2172291947303198E-3</v>
      </c>
      <c r="GD211">
        <v>7.2937532881900196E-4</v>
      </c>
      <c r="GE211">
        <v>1.0380498709060199E-3</v>
      </c>
      <c r="GF211">
        <v>1.15247123885585E-3</v>
      </c>
      <c r="GG211">
        <v>4.8557295233413899E-4</v>
      </c>
      <c r="GH211">
        <v>0.184159792413565</v>
      </c>
      <c r="GI211">
        <v>6.1910985067472203E-4</v>
      </c>
      <c r="GJ211">
        <v>9.6381846751866296E-4</v>
      </c>
      <c r="GK211">
        <v>7.9459971817981705E-4</v>
      </c>
      <c r="GL211">
        <v>1.0197812548960899E-3</v>
      </c>
      <c r="GM211">
        <v>1.2553347113436399E-3</v>
      </c>
      <c r="GN211">
        <v>1.26608102571441E-3</v>
      </c>
      <c r="GO211">
        <v>1.6441246280580501E-3</v>
      </c>
      <c r="GP211">
        <v>1.5671691468076101E-3</v>
      </c>
      <c r="GQ211">
        <v>2.5064538534692099E-3</v>
      </c>
      <c r="GR211">
        <v>1.4815223398511499E-3</v>
      </c>
      <c r="GS211">
        <v>1.2427885396137899E-3</v>
      </c>
      <c r="GT211">
        <v>1.28941051131451E-3</v>
      </c>
      <c r="GU211">
        <v>2.3290315907484702E-3</v>
      </c>
      <c r="GV211">
        <v>1.1564116187731501E-3</v>
      </c>
      <c r="GW211">
        <v>1.8203728689098E-3</v>
      </c>
      <c r="GX211">
        <v>2.5757861847165702E-3</v>
      </c>
      <c r="GY211">
        <v>6.66032811001458E-3</v>
      </c>
      <c r="GZ211">
        <v>2.23334010343204E-4</v>
      </c>
      <c r="HA211">
        <v>1.59539318423062E-3</v>
      </c>
      <c r="HB211">
        <v>7.1045307294297295E-4</v>
      </c>
      <c r="HC211">
        <v>2.1202089862861402E-3</v>
      </c>
      <c r="HD211">
        <v>1.59487124592639E-3</v>
      </c>
      <c r="HE211">
        <v>1.5393434354635999E-3</v>
      </c>
      <c r="HF211">
        <v>1.1379699020338599E-3</v>
      </c>
      <c r="HG211">
        <v>2.2253152550285099E-3</v>
      </c>
      <c r="HH211">
        <v>9.2155796606670595E-4</v>
      </c>
      <c r="HI211">
        <v>1.42500987603144E-3</v>
      </c>
      <c r="HJ211">
        <v>1.6864050877065E-3</v>
      </c>
      <c r="HK211">
        <v>2.7547462427543298E-3</v>
      </c>
      <c r="HL211">
        <v>1.9127587043944901E-3</v>
      </c>
      <c r="HM211">
        <v>1.97837549001383E-3</v>
      </c>
      <c r="HN211">
        <v>3.6065396766678102E-4</v>
      </c>
      <c r="HO211">
        <v>2.35795482986938E-3</v>
      </c>
      <c r="HP211">
        <v>6.3541642567299297E-3</v>
      </c>
      <c r="HQ211">
        <v>2.4537403568315099E-3</v>
      </c>
      <c r="HR211">
        <v>1.55891724022912E-3</v>
      </c>
      <c r="HS211">
        <v>2.1516886077745299E-4</v>
      </c>
      <c r="HT211">
        <v>1.1762336639710401E-3</v>
      </c>
      <c r="HU211">
        <v>1.15493547996387E-3</v>
      </c>
      <c r="HV211">
        <v>1.4279407174001199E-3</v>
      </c>
      <c r="HW211">
        <v>3.6106741512126198E-4</v>
      </c>
      <c r="HX211">
        <v>6.7660313707264795E-4</v>
      </c>
      <c r="HY211">
        <v>1.52888804583553E-3</v>
      </c>
      <c r="HZ211">
        <v>7.1349125320675397E-4</v>
      </c>
      <c r="IA211">
        <v>8.2183780675149304E-4</v>
      </c>
      <c r="IB211">
        <v>1.8239440330282599E-3</v>
      </c>
      <c r="IC211">
        <v>1.31197466123574E-3</v>
      </c>
      <c r="ID211">
        <v>2.25504635449701E-3</v>
      </c>
      <c r="IE211">
        <v>8.5481512006508502E-4</v>
      </c>
      <c r="IF211">
        <v>2.5859966831136998E-3</v>
      </c>
      <c r="IG211">
        <v>2.0352539855117099E-3</v>
      </c>
      <c r="IH211">
        <v>5.3252341098637701E-4</v>
      </c>
      <c r="II211">
        <v>1.56463088006187E-3</v>
      </c>
      <c r="IJ211">
        <v>2.6338929061221102E-3</v>
      </c>
      <c r="IK211">
        <v>2.51457628459637E-3</v>
      </c>
      <c r="IL211">
        <v>3.2997743915139199E-3</v>
      </c>
      <c r="IM211">
        <v>1.9156032590539099E-3</v>
      </c>
      <c r="IN211">
        <v>2.19365611489491E-4</v>
      </c>
      <c r="IO211">
        <v>2.3896221214374899E-3</v>
      </c>
      <c r="IP211">
        <v>1.3720554707988999E-3</v>
      </c>
      <c r="IQ211">
        <v>1.94062369839288E-3</v>
      </c>
      <c r="IR211">
        <v>1.9288740080836101E-3</v>
      </c>
      <c r="IS211">
        <v>6.0055797791145303E-4</v>
      </c>
      <c r="IT211">
        <v>5.0781779660617396E-4</v>
      </c>
      <c r="IU211">
        <v>4.4651662568259698E-3</v>
      </c>
      <c r="IV211">
        <v>1.05314036776313E-3</v>
      </c>
      <c r="IW211">
        <v>4.5097734306467898E-3</v>
      </c>
      <c r="IX211">
        <v>2.1366772429262599E-3</v>
      </c>
      <c r="IY211">
        <v>1.52241876139296E-3</v>
      </c>
      <c r="IZ211">
        <v>2.9158993284157299E-3</v>
      </c>
      <c r="JA211">
        <v>2.1363172582208202E-3</v>
      </c>
      <c r="JB211">
        <v>1.5663854377677899E-3</v>
      </c>
      <c r="JC211">
        <v>1.0078861413054701E-3</v>
      </c>
      <c r="JD211" s="1">
        <v>4.60688253425788E-5</v>
      </c>
      <c r="JE211">
        <v>1.5225936937877499E-3</v>
      </c>
      <c r="JF211">
        <v>7.4469422441287799E-4</v>
      </c>
      <c r="JG211">
        <v>7.6739953782985204E-4</v>
      </c>
      <c r="JH211">
        <v>2.1129154419003201E-3</v>
      </c>
      <c r="JI211">
        <v>1.36158860975931E-3</v>
      </c>
      <c r="JJ211">
        <v>5.1013712951728798E-4</v>
      </c>
      <c r="JK211">
        <v>2.7897123907856701E-3</v>
      </c>
      <c r="JL211">
        <v>1.48695661656004E-3</v>
      </c>
      <c r="JM211">
        <v>1.50178907856581E-3</v>
      </c>
      <c r="JN211">
        <v>2.2867465983942301E-3</v>
      </c>
      <c r="JO211">
        <v>1.61925551256321E-3</v>
      </c>
      <c r="JP211">
        <v>2.2517494482599599E-3</v>
      </c>
      <c r="JQ211">
        <v>1.67111993465777E-3</v>
      </c>
      <c r="JR211">
        <v>1.52815093620022E-3</v>
      </c>
      <c r="JS211">
        <v>2.2831713709447498E-3</v>
      </c>
      <c r="JT211">
        <v>1.5481782798627899E-3</v>
      </c>
      <c r="JU211">
        <v>1.0291375555516701E-3</v>
      </c>
      <c r="JV211">
        <v>2.58469561794087E-3</v>
      </c>
      <c r="JW211">
        <v>2.2610998609945499E-3</v>
      </c>
      <c r="JX211">
        <v>1.9858673568427399E-3</v>
      </c>
      <c r="JY211">
        <v>9.6620247761015801E-4</v>
      </c>
      <c r="JZ211">
        <v>2.6880996208594999E-3</v>
      </c>
      <c r="KA211">
        <v>1.47335404254333E-3</v>
      </c>
      <c r="KB211">
        <v>1.23475728077832E-3</v>
      </c>
      <c r="KC211">
        <v>1.4074347998752599E-4</v>
      </c>
      <c r="KD211">
        <v>2.1017565095211902E-3</v>
      </c>
      <c r="KE211">
        <v>1.21539798202096E-4</v>
      </c>
    </row>
    <row r="212" spans="1:291" x14ac:dyDescent="0.2">
      <c r="A212">
        <v>2.1999999999999999E-2</v>
      </c>
      <c r="B212" t="s">
        <v>499</v>
      </c>
      <c r="C212">
        <v>1.3064172701099401E-3</v>
      </c>
      <c r="D212">
        <v>9.2208752951949502E-4</v>
      </c>
      <c r="E212">
        <v>8.7474374036792602E-4</v>
      </c>
      <c r="F212">
        <v>1.3938662665905601E-3</v>
      </c>
      <c r="G212">
        <v>4.5210288212608196E-3</v>
      </c>
      <c r="H212">
        <v>2.1454182069081101E-3</v>
      </c>
      <c r="I212">
        <v>1.3746863326495301E-3</v>
      </c>
      <c r="J212">
        <v>1.6518706284027701E-3</v>
      </c>
      <c r="K212">
        <v>1.45961698457089E-3</v>
      </c>
      <c r="L212">
        <v>1.4345906530604899E-3</v>
      </c>
      <c r="M212">
        <v>3.7360735061415101E-3</v>
      </c>
      <c r="N212">
        <v>3.1917279172220499E-4</v>
      </c>
      <c r="O212">
        <v>6.9084823675200102E-4</v>
      </c>
      <c r="P212">
        <v>6.5871435683117702E-3</v>
      </c>
      <c r="Q212">
        <v>2.3725012352430598E-3</v>
      </c>
      <c r="R212">
        <v>1.64278550319178E-3</v>
      </c>
      <c r="S212">
        <v>2.12762949862055E-3</v>
      </c>
      <c r="T212">
        <v>2.64643164621678E-4</v>
      </c>
      <c r="U212">
        <v>7.3032726360914798E-4</v>
      </c>
      <c r="V212">
        <v>1.8042925372989699E-3</v>
      </c>
      <c r="W212">
        <v>1.06203947861335E-3</v>
      </c>
      <c r="X212">
        <v>2.4527992200373402E-3</v>
      </c>
      <c r="Y212">
        <v>2.6352352587879799E-3</v>
      </c>
      <c r="Z212">
        <v>2.1496256721929199E-3</v>
      </c>
      <c r="AA212">
        <v>2.57643024531049E-3</v>
      </c>
      <c r="AB212">
        <v>1.2234932397003199E-3</v>
      </c>
      <c r="AC212">
        <v>1.9056000912018899E-3</v>
      </c>
      <c r="AD212">
        <v>1.0701151374674499E-3</v>
      </c>
      <c r="AE212">
        <v>2.3913484088463901E-3</v>
      </c>
      <c r="AF212">
        <v>8.4125081258403596E-4</v>
      </c>
      <c r="AG212">
        <v>2.8634258834249701E-3</v>
      </c>
      <c r="AH212">
        <v>2.0534621506718199E-3</v>
      </c>
      <c r="AI212">
        <v>1.09681063613573E-3</v>
      </c>
      <c r="AJ212">
        <v>1.45284254198648E-3</v>
      </c>
      <c r="AK212">
        <v>2.11807664202585E-3</v>
      </c>
      <c r="AL212">
        <v>2.3834420682402602E-3</v>
      </c>
      <c r="AM212">
        <v>2.89150809488915E-3</v>
      </c>
      <c r="AN212">
        <v>8.9314907583358202E-4</v>
      </c>
      <c r="AO212">
        <v>2.0608246077400499E-3</v>
      </c>
      <c r="AP212">
        <v>1.55455010185908E-3</v>
      </c>
      <c r="AQ212">
        <v>3.9484704361169298E-3</v>
      </c>
      <c r="AR212">
        <v>1.13099729684495E-3</v>
      </c>
      <c r="AS212">
        <v>3.46320604769288E-3</v>
      </c>
      <c r="AT212">
        <v>1.72505555355596E-3</v>
      </c>
      <c r="AU212">
        <v>2.28267362760771E-3</v>
      </c>
      <c r="AV212">
        <v>1.08401741142645E-3</v>
      </c>
      <c r="AW212">
        <v>2.9842057833504601E-4</v>
      </c>
      <c r="AX212">
        <v>7.3206863732959502E-4</v>
      </c>
      <c r="AY212">
        <v>2.6423724257573702E-4</v>
      </c>
      <c r="AZ212">
        <v>2.6557710185019299E-3</v>
      </c>
      <c r="BA212">
        <v>5.43489004428178E-3</v>
      </c>
      <c r="BB212">
        <v>1.87574619756744E-3</v>
      </c>
      <c r="BC212">
        <v>1.83550891822782E-3</v>
      </c>
      <c r="BD212">
        <v>7.3115714585411402E-4</v>
      </c>
      <c r="BE212">
        <v>2.1304677694428701E-3</v>
      </c>
      <c r="BF212">
        <v>1.2315194638054599E-3</v>
      </c>
      <c r="BG212">
        <v>1.30581874852734E-3</v>
      </c>
      <c r="BH212">
        <v>4.2991761410248299E-4</v>
      </c>
      <c r="BI212">
        <v>1.8127451961063999E-3</v>
      </c>
      <c r="BJ212">
        <v>3.9314241673328101E-3</v>
      </c>
      <c r="BK212">
        <v>3.13855762846407E-3</v>
      </c>
      <c r="BL212">
        <v>6.8646387463978898E-4</v>
      </c>
      <c r="BM212">
        <v>3.0138675402702798E-3</v>
      </c>
      <c r="BN212">
        <v>1.4357852400722899E-3</v>
      </c>
      <c r="BO212">
        <v>1.13311427156902E-3</v>
      </c>
      <c r="BP212">
        <v>1.54666305023985E-3</v>
      </c>
      <c r="BQ212">
        <v>1.5606272460737601E-3</v>
      </c>
      <c r="BR212">
        <v>8.9910606244517001E-4</v>
      </c>
      <c r="BS212">
        <v>8.7808976573272395E-4</v>
      </c>
      <c r="BT212">
        <v>8.4886515550908605E-4</v>
      </c>
      <c r="BU212">
        <v>2.62293537612274E-3</v>
      </c>
      <c r="BV212">
        <v>1.90494122220583E-3</v>
      </c>
      <c r="BW212">
        <v>1.7926875669526201E-3</v>
      </c>
      <c r="BX212">
        <v>1.7690701498595199E-3</v>
      </c>
      <c r="BY212">
        <v>6.61540990365261E-4</v>
      </c>
      <c r="BZ212">
        <v>1.09038900925275E-3</v>
      </c>
      <c r="CA212">
        <v>1.03159266354883E-3</v>
      </c>
      <c r="CB212">
        <v>1.6255935796810699E-3</v>
      </c>
      <c r="CC212">
        <v>2.9586154068751902E-3</v>
      </c>
      <c r="CD212">
        <v>3.1450583611788699E-3</v>
      </c>
      <c r="CE212">
        <v>1.85374714862327E-4</v>
      </c>
      <c r="CF212">
        <v>4.54348896791148E-4</v>
      </c>
      <c r="CG212">
        <v>3.8757178189123102E-2</v>
      </c>
      <c r="CH212">
        <v>1.2483614515036E-3</v>
      </c>
      <c r="CI212">
        <v>2.0622330989619902E-3</v>
      </c>
      <c r="CJ212">
        <v>2.1077750324761898E-3</v>
      </c>
      <c r="CK212">
        <v>1.3834175367126399E-3</v>
      </c>
      <c r="CL212">
        <v>2.2584837798620199E-3</v>
      </c>
      <c r="CM212">
        <v>2.4248728783843399E-3</v>
      </c>
      <c r="CN212">
        <v>3.9795161672412701E-3</v>
      </c>
      <c r="CO212">
        <v>3.7792158548285498E-3</v>
      </c>
      <c r="CP212">
        <v>2.2414401438943E-3</v>
      </c>
      <c r="CQ212">
        <v>1.86024961004806E-3</v>
      </c>
      <c r="CR212">
        <v>1.11782861160092E-3</v>
      </c>
      <c r="CS212">
        <v>9.2615494630515001E-4</v>
      </c>
      <c r="CT212">
        <v>2.8546739036511399E-3</v>
      </c>
      <c r="CU212">
        <v>1.5563188509139399E-3</v>
      </c>
      <c r="CV212">
        <v>1.4598495070436599E-3</v>
      </c>
      <c r="CW212">
        <v>2.6122100259409801E-3</v>
      </c>
      <c r="CX212">
        <v>1.44997452449759E-3</v>
      </c>
      <c r="CY212">
        <v>5.6399408724281004E-4</v>
      </c>
      <c r="CZ212">
        <v>2.1250388530310001E-3</v>
      </c>
      <c r="DA212">
        <v>1.1253375942351499E-3</v>
      </c>
      <c r="DB212">
        <v>9.6446075915666005E-4</v>
      </c>
      <c r="DC212">
        <v>2.39539831502892E-3</v>
      </c>
      <c r="DD212">
        <v>1.42954715459489E-3</v>
      </c>
      <c r="DE212">
        <v>6.8010375780830996E-4</v>
      </c>
      <c r="DF212">
        <v>2.2728262973716702E-3</v>
      </c>
      <c r="DG212">
        <v>3.6536003109251501E-3</v>
      </c>
      <c r="DH212">
        <v>1.63660983628363E-3</v>
      </c>
      <c r="DI212">
        <v>1.9123662021193299E-3</v>
      </c>
      <c r="DJ212">
        <v>2.4332689190259701E-3</v>
      </c>
      <c r="DK212">
        <v>8.9317241183499202E-4</v>
      </c>
      <c r="DL212">
        <v>1.46210076670205E-3</v>
      </c>
      <c r="DM212">
        <v>1.29611214265109E-3</v>
      </c>
      <c r="DN212">
        <v>6.7547706917620498E-4</v>
      </c>
      <c r="DO212">
        <v>1.06747653626073E-3</v>
      </c>
      <c r="DP212">
        <v>9.4808273280952199E-4</v>
      </c>
      <c r="DQ212">
        <v>1.8909354657928601E-3</v>
      </c>
      <c r="DR212">
        <v>1.1449647970897901E-3</v>
      </c>
      <c r="DS212">
        <v>1.9823623057121402E-3</v>
      </c>
      <c r="DT212">
        <v>8.6314309628805297E-4</v>
      </c>
      <c r="DU212">
        <v>1.6299246919571301E-3</v>
      </c>
      <c r="DV212">
        <v>1.08172968011753E-3</v>
      </c>
      <c r="DW212">
        <v>1.8195795451445599E-3</v>
      </c>
      <c r="DX212">
        <v>7.6268399423965003E-4</v>
      </c>
      <c r="DY212">
        <v>1.87513758420267E-3</v>
      </c>
      <c r="DZ212">
        <v>1.18950132233831E-3</v>
      </c>
      <c r="EA212">
        <v>4.0693260858512998E-4</v>
      </c>
      <c r="EB212">
        <v>1.1260398446159101E-3</v>
      </c>
      <c r="EC212">
        <v>1.66810123950473E-3</v>
      </c>
      <c r="ED212">
        <v>1.6173782462567501E-3</v>
      </c>
      <c r="EE212">
        <v>1.6228352108123799E-3</v>
      </c>
      <c r="EF212">
        <v>1.2293851614997001E-3</v>
      </c>
      <c r="EG212">
        <v>1.5546477865177599E-3</v>
      </c>
      <c r="EH212">
        <v>1.16118743979598E-3</v>
      </c>
      <c r="EI212">
        <v>2.18728430180095E-3</v>
      </c>
      <c r="EJ212">
        <v>8.6286481437704201E-4</v>
      </c>
      <c r="EK212">
        <v>1.13780675367469E-3</v>
      </c>
      <c r="EL212">
        <v>1.7738933091660399E-3</v>
      </c>
      <c r="EM212">
        <v>9.4518780661428296E-4</v>
      </c>
      <c r="EN212">
        <v>1.96425248542799E-3</v>
      </c>
      <c r="EO212">
        <v>3.87289391245265E-3</v>
      </c>
      <c r="EP212">
        <v>1.0252327428067699E-3</v>
      </c>
      <c r="EQ212">
        <v>2.8120168408719099E-3</v>
      </c>
      <c r="ER212">
        <v>1.9636875619011801E-3</v>
      </c>
      <c r="ES212">
        <v>2.7304417903718701E-3</v>
      </c>
      <c r="ET212">
        <v>7.6385709420211502E-4</v>
      </c>
      <c r="EU212">
        <v>3.7823812919213402E-4</v>
      </c>
      <c r="EV212">
        <v>6.8481692011549799E-4</v>
      </c>
      <c r="EW212">
        <v>7.8564937060862498E-4</v>
      </c>
      <c r="EX212">
        <v>1.5566149299330501E-3</v>
      </c>
      <c r="EY212">
        <v>1.2655821502407399E-3</v>
      </c>
      <c r="EZ212">
        <v>3.29781671664368E-3</v>
      </c>
      <c r="FA212">
        <v>1.69436016633166E-3</v>
      </c>
      <c r="FB212">
        <v>2.1171297520083498E-3</v>
      </c>
      <c r="FC212">
        <v>1.7319514066545701E-3</v>
      </c>
      <c r="FD212">
        <v>1.1248544205146301E-3</v>
      </c>
      <c r="FE212">
        <v>2.2139947728538902E-3</v>
      </c>
      <c r="FF212">
        <v>8.2397820754396905E-4</v>
      </c>
      <c r="FG212">
        <v>1.1319828642029899E-3</v>
      </c>
      <c r="FH212">
        <v>1.02803417286143E-3</v>
      </c>
      <c r="FI212">
        <v>2.1933504009769201E-4</v>
      </c>
      <c r="FJ212">
        <v>9.9300860570138193E-4</v>
      </c>
      <c r="FK212">
        <v>9.5799765942859597E-4</v>
      </c>
      <c r="FL212">
        <v>9.1522453705678703E-4</v>
      </c>
      <c r="FM212">
        <v>2.7067484299258399E-3</v>
      </c>
      <c r="FN212">
        <v>2.41483779908705E-3</v>
      </c>
      <c r="FO212">
        <v>5.1018274768728604E-3</v>
      </c>
      <c r="FP212">
        <v>5.5106036698931299E-3</v>
      </c>
      <c r="FQ212">
        <v>1.9099001667406601E-3</v>
      </c>
      <c r="FR212">
        <v>2.4008503782956699E-3</v>
      </c>
      <c r="FS212">
        <v>2.3865913497662498E-3</v>
      </c>
      <c r="FT212" s="1">
        <v>5.5812000395364202E-5</v>
      </c>
      <c r="FU212">
        <v>2.9940243231999899E-3</v>
      </c>
      <c r="FV212">
        <v>2.7785978960494198E-3</v>
      </c>
      <c r="FW212">
        <v>2.3237820467904499E-3</v>
      </c>
      <c r="FX212">
        <v>1.3613058157443199E-3</v>
      </c>
      <c r="FY212">
        <v>2.9529337259628198E-3</v>
      </c>
      <c r="FZ212">
        <v>8.0341078761236796E-4</v>
      </c>
      <c r="GA212">
        <v>1.89645178477693E-3</v>
      </c>
      <c r="GB212">
        <v>1.36859995583841E-3</v>
      </c>
      <c r="GC212">
        <v>1.82176893820061E-3</v>
      </c>
      <c r="GD212">
        <v>6.8191765288038201E-4</v>
      </c>
      <c r="GE212">
        <v>1.11089954267827E-3</v>
      </c>
      <c r="GF212">
        <v>1.24430253623915E-3</v>
      </c>
      <c r="GG212">
        <v>4.7161881847807002E-4</v>
      </c>
      <c r="GH212">
        <v>1.0234856231937999E-3</v>
      </c>
      <c r="GI212">
        <v>5.9967184774307504E-4</v>
      </c>
      <c r="GJ212">
        <v>8.8630294994940803E-4</v>
      </c>
      <c r="GK212">
        <v>6.8095724710749001E-4</v>
      </c>
      <c r="GL212">
        <v>9.7632930588472798E-4</v>
      </c>
      <c r="GM212">
        <v>1.2484303966232701E-3</v>
      </c>
      <c r="GN212">
        <v>1.05713457805375E-3</v>
      </c>
      <c r="GO212">
        <v>1.59187067810973E-3</v>
      </c>
      <c r="GP212">
        <v>2.3266229244248301E-3</v>
      </c>
      <c r="GQ212">
        <v>2.3877761361035502E-3</v>
      </c>
      <c r="GR212">
        <v>1.52650023715677E-3</v>
      </c>
      <c r="GS212">
        <v>1.27337377445904E-3</v>
      </c>
      <c r="GT212">
        <v>1.8343473800921199E-3</v>
      </c>
      <c r="GU212">
        <v>1.1099768055016601E-3</v>
      </c>
      <c r="GV212">
        <v>1.3385502612620699E-3</v>
      </c>
      <c r="GW212">
        <v>1.58131132497832E-3</v>
      </c>
      <c r="GX212">
        <v>2.5019826334945899E-2</v>
      </c>
      <c r="GY212">
        <v>2.53375709432016E-3</v>
      </c>
      <c r="GZ212">
        <v>3.36871669017053E-4</v>
      </c>
      <c r="HA212">
        <v>2.7651230361369602E-3</v>
      </c>
      <c r="HB212">
        <v>1.22536819875361E-3</v>
      </c>
      <c r="HC212">
        <v>2.0109970054146202E-3</v>
      </c>
      <c r="HD212">
        <v>1.8599235193686101E-3</v>
      </c>
      <c r="HE212">
        <v>2.6685154072293E-3</v>
      </c>
      <c r="HF212">
        <v>1.4104124615912899E-3</v>
      </c>
      <c r="HG212">
        <v>1.6200564716442301E-3</v>
      </c>
      <c r="HH212">
        <v>8.9510463400176697E-4</v>
      </c>
      <c r="HI212">
        <v>1.1666157636942901E-3</v>
      </c>
      <c r="HJ212">
        <v>1.7899822081552501E-3</v>
      </c>
      <c r="HK212">
        <v>2.2945971010596101E-3</v>
      </c>
      <c r="HL212">
        <v>1.82050481630076E-3</v>
      </c>
      <c r="HM212">
        <v>1.8438891355151801E-3</v>
      </c>
      <c r="HN212">
        <v>3.7761393796548599E-4</v>
      </c>
      <c r="HO212">
        <v>2.3157441712315699E-3</v>
      </c>
      <c r="HP212">
        <v>4.1738878989104299E-3</v>
      </c>
      <c r="HQ212">
        <v>2.30344358295754E-3</v>
      </c>
      <c r="HR212">
        <v>3.4865634284366302E-3</v>
      </c>
      <c r="HS212">
        <v>0.40150204254907901</v>
      </c>
      <c r="HT212">
        <v>1.1167446879554201E-3</v>
      </c>
      <c r="HU212">
        <v>1.6142135154765399E-3</v>
      </c>
      <c r="HV212">
        <v>1.4867230490413601E-3</v>
      </c>
      <c r="HW212">
        <v>3.3000327636585299E-4</v>
      </c>
      <c r="HX212">
        <v>9.5338159176162603E-4</v>
      </c>
      <c r="HY212">
        <v>1.8038335397271999E-3</v>
      </c>
      <c r="HZ212">
        <v>8.3908883704417203E-4</v>
      </c>
      <c r="IA212">
        <v>6.1049684044977204E-4</v>
      </c>
      <c r="IB212">
        <v>2.8685408769369902E-3</v>
      </c>
      <c r="IC212">
        <v>1.1447050822736701E-3</v>
      </c>
      <c r="ID212">
        <v>3.20314519465576E-3</v>
      </c>
      <c r="IE212">
        <v>8.6658526925634802E-4</v>
      </c>
      <c r="IF212">
        <v>3.1536673197506701E-3</v>
      </c>
      <c r="IG212">
        <v>1.7321660808141601E-3</v>
      </c>
      <c r="IH212">
        <v>5.4545967994925097E-4</v>
      </c>
      <c r="II212">
        <v>2.3159922632156301E-3</v>
      </c>
      <c r="IJ212">
        <v>2.1147428634848502E-3</v>
      </c>
      <c r="IK212">
        <v>2.3541080461873501E-3</v>
      </c>
      <c r="IL212">
        <v>1.8718068791556E-3</v>
      </c>
      <c r="IM212">
        <v>2.1593087722945798E-3</v>
      </c>
      <c r="IN212">
        <v>2.1621411088196699E-4</v>
      </c>
      <c r="IO212">
        <v>3.3206634479780802E-3</v>
      </c>
      <c r="IP212">
        <v>1.4837829801933799E-3</v>
      </c>
      <c r="IQ212">
        <v>2.02737054814208E-3</v>
      </c>
      <c r="IR212">
        <v>2.24876805846591E-3</v>
      </c>
      <c r="IS212">
        <v>9.5892386512990205E-4</v>
      </c>
      <c r="IT212">
        <v>5.9506499806769703E-4</v>
      </c>
      <c r="IU212">
        <v>1.7939944728402801E-3</v>
      </c>
      <c r="IV212">
        <v>9.7124615205903305E-4</v>
      </c>
      <c r="IW212">
        <v>2.5348929011206698E-3</v>
      </c>
      <c r="IX212">
        <v>2.7371376888034298E-3</v>
      </c>
      <c r="IY212">
        <v>1.33671432437058E-3</v>
      </c>
      <c r="IZ212">
        <v>2.5336381858734902E-3</v>
      </c>
      <c r="JA212">
        <v>2.06065334677524E-3</v>
      </c>
      <c r="JB212">
        <v>1.5605256322229501E-3</v>
      </c>
      <c r="JC212">
        <v>1.3397910186356101E-3</v>
      </c>
      <c r="JD212" s="1">
        <v>5.4791716659715199E-5</v>
      </c>
      <c r="JE212">
        <v>1.5874587669680101E-3</v>
      </c>
      <c r="JF212">
        <v>1.03915718919635E-3</v>
      </c>
      <c r="JG212">
        <v>8.0592790383594295E-4</v>
      </c>
      <c r="JH212">
        <v>2.07036261143017E-3</v>
      </c>
      <c r="JI212">
        <v>1.74975692868667E-3</v>
      </c>
      <c r="JJ212">
        <v>4.9560261174663603E-4</v>
      </c>
      <c r="JK212">
        <v>3.4669587112734399E-3</v>
      </c>
      <c r="JL212">
        <v>1.5968506024722001E-3</v>
      </c>
      <c r="JM212">
        <v>4.1899237635518302E-3</v>
      </c>
      <c r="JN212">
        <v>2.8357354699645402E-3</v>
      </c>
      <c r="JO212">
        <v>1.7746690793156801E-3</v>
      </c>
      <c r="JP212">
        <v>4.5074209289473803E-2</v>
      </c>
      <c r="JQ212">
        <v>1.5025296579492199E-3</v>
      </c>
      <c r="JR212">
        <v>1.3442480670423601E-3</v>
      </c>
      <c r="JS212">
        <v>1.0104328380804201E-3</v>
      </c>
      <c r="JT212">
        <v>1.43917694142131E-3</v>
      </c>
      <c r="JU212">
        <v>2.7622213756708001E-3</v>
      </c>
      <c r="JV212">
        <v>2.2469362990631902E-3</v>
      </c>
      <c r="JW212">
        <v>2.6114098990811401E-3</v>
      </c>
      <c r="JX212">
        <v>1.59621145739622E-3</v>
      </c>
      <c r="JY212">
        <v>9.4629127679988405E-4</v>
      </c>
      <c r="JZ212">
        <v>2.6521090329029101E-3</v>
      </c>
      <c r="KA212">
        <v>1.44089261630986E-3</v>
      </c>
      <c r="KB212">
        <v>1.29427125306604E-3</v>
      </c>
      <c r="KC212">
        <v>1.3083426740193699E-4</v>
      </c>
      <c r="KD212">
        <v>9.2387569889366896E-4</v>
      </c>
      <c r="KE212">
        <v>4.6843117536244798E-4</v>
      </c>
    </row>
    <row r="213" spans="1:291" x14ac:dyDescent="0.2">
      <c r="A213">
        <v>8.1000000000000003E-2</v>
      </c>
      <c r="B213" t="s">
        <v>500</v>
      </c>
      <c r="C213">
        <v>9.3287380199718901E-4</v>
      </c>
      <c r="D213">
        <v>2.9615983024789202E-4</v>
      </c>
      <c r="E213">
        <v>3.9247878521862502E-4</v>
      </c>
      <c r="F213">
        <v>8.9888178369570396E-4</v>
      </c>
      <c r="G213">
        <v>9.6688152468479296E-4</v>
      </c>
      <c r="H213">
        <v>1.0620858443567899E-3</v>
      </c>
      <c r="I213">
        <v>6.8488092019681796E-4</v>
      </c>
      <c r="J213">
        <v>6.1554536015697803E-4</v>
      </c>
      <c r="K213">
        <v>6.2402896596545595E-4</v>
      </c>
      <c r="L213">
        <v>1.14743733258475E-3</v>
      </c>
      <c r="M213">
        <v>6.9033142446603695E-4</v>
      </c>
      <c r="N213">
        <v>1.9499958947029501E-4</v>
      </c>
      <c r="O213">
        <v>1.9712230030734501E-4</v>
      </c>
      <c r="P213">
        <v>6.2882559655667901E-4</v>
      </c>
      <c r="Q213">
        <v>9.2403694256265503E-4</v>
      </c>
      <c r="R213">
        <v>9.6400992654041898E-4</v>
      </c>
      <c r="S213">
        <v>9.4782199664738501E-4</v>
      </c>
      <c r="T213" s="1">
        <v>7.2276783710480705E-5</v>
      </c>
      <c r="U213">
        <v>0.52879121493088099</v>
      </c>
      <c r="V213">
        <v>6.6721209361237201E-4</v>
      </c>
      <c r="W213">
        <v>7.0539066814169699E-4</v>
      </c>
      <c r="X213">
        <v>9.6163440857037605E-4</v>
      </c>
      <c r="Y213">
        <v>9.0742433324324896E-4</v>
      </c>
      <c r="Z213">
        <v>7.4614757151429895E-4</v>
      </c>
      <c r="AA213">
        <v>8.9356892695527401E-4</v>
      </c>
      <c r="AB213">
        <v>8.7006936043002004E-4</v>
      </c>
      <c r="AC213">
        <v>1.0540716230007601E-3</v>
      </c>
      <c r="AD213">
        <v>4.5269198509488502E-4</v>
      </c>
      <c r="AE213">
        <v>6.7093920537752798E-4</v>
      </c>
      <c r="AF213">
        <v>5.0199346871742203E-4</v>
      </c>
      <c r="AG213">
        <v>7.30382754444274E-4</v>
      </c>
      <c r="AH213">
        <v>8.34998192513291E-4</v>
      </c>
      <c r="AI213">
        <v>4.9975023539461404E-4</v>
      </c>
      <c r="AJ213">
        <v>9.2175021336907495E-4</v>
      </c>
      <c r="AK213">
        <v>7.7274682756318003E-4</v>
      </c>
      <c r="AL213">
        <v>1.1120921743398E-3</v>
      </c>
      <c r="AM213">
        <v>7.7775249230661501E-4</v>
      </c>
      <c r="AN213">
        <v>7.5420149428499404E-4</v>
      </c>
      <c r="AO213">
        <v>9.2683650590644304E-4</v>
      </c>
      <c r="AP213">
        <v>2.1883328180673902E-3</v>
      </c>
      <c r="AQ213">
        <v>1.18513001453206E-3</v>
      </c>
      <c r="AR213">
        <v>8.0905186141737296E-4</v>
      </c>
      <c r="AS213">
        <v>8.2478060903022003E-4</v>
      </c>
      <c r="AT213">
        <v>6.6027637848777899E-4</v>
      </c>
      <c r="AU213">
        <v>1.2146748183838199E-3</v>
      </c>
      <c r="AV213">
        <v>5.6727246088399195E-4</v>
      </c>
      <c r="AW213">
        <v>1.2847347123665101E-4</v>
      </c>
      <c r="AX213">
        <v>3.6474176088344601E-4</v>
      </c>
      <c r="AY213">
        <v>9.4777743255145398E-4</v>
      </c>
      <c r="AZ213">
        <v>1.0188158567600201E-3</v>
      </c>
      <c r="BA213">
        <v>8.7594305932038998E-4</v>
      </c>
      <c r="BB213">
        <v>6.7792064701279397E-4</v>
      </c>
      <c r="BC213">
        <v>1.19874212622111E-3</v>
      </c>
      <c r="BD213">
        <v>3.4872502871241898E-4</v>
      </c>
      <c r="BE213">
        <v>5.3424916183076405E-4</v>
      </c>
      <c r="BF213">
        <v>6.0596814400215701E-4</v>
      </c>
      <c r="BG213">
        <v>4.7231135250535997E-3</v>
      </c>
      <c r="BH213" s="1">
        <v>7.6802482664701298E-5</v>
      </c>
      <c r="BI213">
        <v>7.6408708138591601E-4</v>
      </c>
      <c r="BJ213">
        <v>2.5873301295303501E-3</v>
      </c>
      <c r="BK213">
        <v>8.6022860249871801E-4</v>
      </c>
      <c r="BL213">
        <v>3.0311308808211602E-4</v>
      </c>
      <c r="BM213">
        <v>3.86041768472239E-3</v>
      </c>
      <c r="BN213">
        <v>6.5440774068246401E-4</v>
      </c>
      <c r="BO213">
        <v>4.5561107775076299E-4</v>
      </c>
      <c r="BP213">
        <v>9.6650959454101305E-4</v>
      </c>
      <c r="BQ213">
        <v>8.8511534328526004E-4</v>
      </c>
      <c r="BR213">
        <v>4.1925094883726898E-4</v>
      </c>
      <c r="BS213">
        <v>5.9144340105583403E-4</v>
      </c>
      <c r="BT213">
        <v>3.2975882593515603E-4</v>
      </c>
      <c r="BU213">
        <v>1.16788740001591E-3</v>
      </c>
      <c r="BV213">
        <v>8.4016374843034103E-4</v>
      </c>
      <c r="BW213">
        <v>8.2288865670338202E-4</v>
      </c>
      <c r="BX213">
        <v>6.9415497577130902E-4</v>
      </c>
      <c r="BY213">
        <v>2.6594100235478499E-4</v>
      </c>
      <c r="BZ213">
        <v>6.69357134989725E-4</v>
      </c>
      <c r="CA213">
        <v>4.9269474654526496E-4</v>
      </c>
      <c r="CB213">
        <v>8.1382384506848901E-4</v>
      </c>
      <c r="CC213">
        <v>9.1216752089908002E-4</v>
      </c>
      <c r="CD213">
        <v>6.4125269131586895E-4</v>
      </c>
      <c r="CE213" s="1">
        <v>8.1317197731492903E-5</v>
      </c>
      <c r="CF213">
        <v>1.72007488461805E-4</v>
      </c>
      <c r="CG213">
        <v>8.37787843389556E-4</v>
      </c>
      <c r="CH213">
        <v>6.2445509322236201E-4</v>
      </c>
      <c r="CI213">
        <v>6.3723879549930102E-4</v>
      </c>
      <c r="CJ213">
        <v>1.0685985293499799E-3</v>
      </c>
      <c r="CK213">
        <v>5.94767794255718E-4</v>
      </c>
      <c r="CL213">
        <v>1.1460358802501899E-3</v>
      </c>
      <c r="CM213">
        <v>6.9413993012001896E-4</v>
      </c>
      <c r="CN213">
        <v>9.1483248193776105E-4</v>
      </c>
      <c r="CO213">
        <v>1.3031354020731801E-3</v>
      </c>
      <c r="CP213">
        <v>5.9700304917085503E-4</v>
      </c>
      <c r="CQ213">
        <v>4.9953670058870898E-4</v>
      </c>
      <c r="CR213">
        <v>4.2630329966219502E-4</v>
      </c>
      <c r="CS213">
        <v>5.1973089297802099E-4</v>
      </c>
      <c r="CT213">
        <v>9.4736025736637404E-4</v>
      </c>
      <c r="CU213">
        <v>6.8493658100896905E-4</v>
      </c>
      <c r="CV213">
        <v>6.9687797060329299E-4</v>
      </c>
      <c r="CW213">
        <v>9.2632755545836996E-4</v>
      </c>
      <c r="CX213">
        <v>6.79991424835832E-4</v>
      </c>
      <c r="CY213">
        <v>2.7947795517754598E-4</v>
      </c>
      <c r="CZ213">
        <v>1.10613052391063E-3</v>
      </c>
      <c r="DA213">
        <v>4.2047777027711802E-4</v>
      </c>
      <c r="DB213">
        <v>2.0542616683615999E-3</v>
      </c>
      <c r="DC213">
        <v>1.02479822507648E-3</v>
      </c>
      <c r="DD213">
        <v>7.8726443181103699E-4</v>
      </c>
      <c r="DE213">
        <v>3.8370756697359899E-4</v>
      </c>
      <c r="DF213">
        <v>8.1079173439117802E-4</v>
      </c>
      <c r="DG213">
        <v>8.5864916368060603E-4</v>
      </c>
      <c r="DH213">
        <v>6.4607096242387302E-4</v>
      </c>
      <c r="DI213">
        <v>6.8062230678922898E-4</v>
      </c>
      <c r="DJ213">
        <v>7.6952291794171203E-4</v>
      </c>
      <c r="DK213">
        <v>1.2951078043417601E-2</v>
      </c>
      <c r="DL213">
        <v>7.58252626863857E-4</v>
      </c>
      <c r="DM213">
        <v>4.3313261549694201E-4</v>
      </c>
      <c r="DN213">
        <v>4.1186760553874703E-4</v>
      </c>
      <c r="DO213">
        <v>2.5534123434696201E-3</v>
      </c>
      <c r="DP213">
        <v>3.7480239037947103E-4</v>
      </c>
      <c r="DQ213">
        <v>3.6191539401625602E-3</v>
      </c>
      <c r="DR213">
        <v>9.9429950729539507E-4</v>
      </c>
      <c r="DS213">
        <v>1.45954634393272E-4</v>
      </c>
      <c r="DT213">
        <v>4.6113528191283498E-4</v>
      </c>
      <c r="DU213">
        <v>6.6090101000894602E-4</v>
      </c>
      <c r="DV213">
        <v>2.0333330526765898E-2</v>
      </c>
      <c r="DW213">
        <v>8.8081962357318205E-4</v>
      </c>
      <c r="DX213">
        <v>3.9564862991016598E-4</v>
      </c>
      <c r="DY213">
        <v>9.2681128448882002E-4</v>
      </c>
      <c r="DZ213">
        <v>7.9343717334390599E-4</v>
      </c>
      <c r="EA213">
        <v>1.8856212114098101E-4</v>
      </c>
      <c r="EB213">
        <v>7.7239857524418203E-4</v>
      </c>
      <c r="EC213">
        <v>7.6551178043757499E-4</v>
      </c>
      <c r="ED213">
        <v>1.0386022865874699E-3</v>
      </c>
      <c r="EE213">
        <v>6.7497720661682001E-4</v>
      </c>
      <c r="EF213">
        <v>4.2919896520892401E-4</v>
      </c>
      <c r="EG213">
        <v>5.4130612164285602E-4</v>
      </c>
      <c r="EH213">
        <v>7.7514698622624595E-4</v>
      </c>
      <c r="EI213">
        <v>8.4913275817803799E-4</v>
      </c>
      <c r="EJ213">
        <v>1.0522229349037499E-3</v>
      </c>
      <c r="EK213">
        <v>9.8000292223704801E-4</v>
      </c>
      <c r="EL213">
        <v>7.7419919453947095E-4</v>
      </c>
      <c r="EM213">
        <v>3.5396805471849202E-4</v>
      </c>
      <c r="EN213">
        <v>6.3405602179352296E-4</v>
      </c>
      <c r="EO213">
        <v>8.0105736104688096E-4</v>
      </c>
      <c r="EP213">
        <v>5.7366423284364995E-4</v>
      </c>
      <c r="EQ213">
        <v>8.5131424722098299E-4</v>
      </c>
      <c r="ER213">
        <v>7.9171126990747599E-4</v>
      </c>
      <c r="ES213">
        <v>1.0234773234152001E-3</v>
      </c>
      <c r="ET213">
        <v>3.6727475337310799E-4</v>
      </c>
      <c r="EU213">
        <v>1.5657270713306099E-4</v>
      </c>
      <c r="EV213">
        <v>2.6065593907645298E-4</v>
      </c>
      <c r="EW213">
        <v>3.2614379150801802E-4</v>
      </c>
      <c r="EX213">
        <v>8.2263627565837098E-4</v>
      </c>
      <c r="EY213">
        <v>1.08019989957161E-2</v>
      </c>
      <c r="EZ213">
        <v>6.0111816522014701E-4</v>
      </c>
      <c r="FA213">
        <v>1.8096922517473199E-3</v>
      </c>
      <c r="FB213">
        <v>8.3631556557364197E-4</v>
      </c>
      <c r="FC213">
        <v>9.8392574926558E-4</v>
      </c>
      <c r="FD213">
        <v>4.2638852313982598E-4</v>
      </c>
      <c r="FE213">
        <v>7.46723571876646E-4</v>
      </c>
      <c r="FF213">
        <v>3.9586497753224097E-4</v>
      </c>
      <c r="FG213">
        <v>4.5536324672225197E-4</v>
      </c>
      <c r="FH213">
        <v>9.7589291589957896E-4</v>
      </c>
      <c r="FI213">
        <v>1.58606503635935E-4</v>
      </c>
      <c r="FJ213">
        <v>3.2014107669075799E-4</v>
      </c>
      <c r="FK213">
        <v>2.2780333194714301E-4</v>
      </c>
      <c r="FL213">
        <v>2.74526843746034E-3</v>
      </c>
      <c r="FM213">
        <v>9.1865089246460495E-4</v>
      </c>
      <c r="FN213">
        <v>8.01929982554923E-4</v>
      </c>
      <c r="FO213">
        <v>7.9573470433803705E-3</v>
      </c>
      <c r="FP213">
        <v>1.11642721336296E-3</v>
      </c>
      <c r="FQ213">
        <v>8.9842893511344398E-4</v>
      </c>
      <c r="FR213">
        <v>8.5347847832730698E-4</v>
      </c>
      <c r="FS213">
        <v>1.2825546618939799E-3</v>
      </c>
      <c r="FT213" s="1">
        <v>5.4640762134911399E-5</v>
      </c>
      <c r="FU213">
        <v>9.3174476894063E-4</v>
      </c>
      <c r="FV213">
        <v>1.26424946885271E-3</v>
      </c>
      <c r="FW213">
        <v>5.0002191958287796E-4</v>
      </c>
      <c r="FX213">
        <v>8.0392989480335998E-4</v>
      </c>
      <c r="FY213">
        <v>8.7776020119880599E-4</v>
      </c>
      <c r="FZ213">
        <v>3.5898892338907503E-4</v>
      </c>
      <c r="GA213">
        <v>1.0245411917142501E-3</v>
      </c>
      <c r="GB213">
        <v>1.63765278890084E-2</v>
      </c>
      <c r="GC213">
        <v>8.8840610746650597E-4</v>
      </c>
      <c r="GD213">
        <v>2.5154176273509599E-4</v>
      </c>
      <c r="GE213">
        <v>4.6732865505205701E-4</v>
      </c>
      <c r="GF213">
        <v>9.0611876405280803E-4</v>
      </c>
      <c r="GG213">
        <v>4.28085912597607E-4</v>
      </c>
      <c r="GH213">
        <v>8.8774204354526403E-4</v>
      </c>
      <c r="GI213">
        <v>5.0484868390264905E-4</v>
      </c>
      <c r="GJ213">
        <v>4.9124878187034203E-4</v>
      </c>
      <c r="GK213">
        <v>3.6349103687425902E-3</v>
      </c>
      <c r="GL213">
        <v>6.3108397029629801E-4</v>
      </c>
      <c r="GM213">
        <v>4.9957524002234698E-4</v>
      </c>
      <c r="GN213">
        <v>4.6556833328863597E-4</v>
      </c>
      <c r="GO213">
        <v>7.9107601093790795E-4</v>
      </c>
      <c r="GP213">
        <v>1.0765311224451601E-3</v>
      </c>
      <c r="GQ213">
        <v>8.4942371391795695E-4</v>
      </c>
      <c r="GR213">
        <v>7.8757273178745198E-4</v>
      </c>
      <c r="GS213">
        <v>5.1717269668591001E-4</v>
      </c>
      <c r="GT213">
        <v>7.2419381277130798E-4</v>
      </c>
      <c r="GU213">
        <v>4.6703354778922099E-4</v>
      </c>
      <c r="GV213">
        <v>5.7033047186539796E-4</v>
      </c>
      <c r="GW213">
        <v>1.2604477670950999E-3</v>
      </c>
      <c r="GX213">
        <v>1.13597382996831E-3</v>
      </c>
      <c r="GY213">
        <v>5.9711160175768795E-4</v>
      </c>
      <c r="GZ213">
        <v>1.45734624090079E-4</v>
      </c>
      <c r="HA213">
        <v>8.9354320198214705E-4</v>
      </c>
      <c r="HB213">
        <v>7.9994255919669697E-4</v>
      </c>
      <c r="HC213">
        <v>9.2152477624160296E-4</v>
      </c>
      <c r="HD213">
        <v>1.0031771961205201E-3</v>
      </c>
      <c r="HE213">
        <v>8.0201666257347602E-4</v>
      </c>
      <c r="HF213">
        <v>5.0060006118145598E-4</v>
      </c>
      <c r="HG213">
        <v>5.7444214606622497E-4</v>
      </c>
      <c r="HH213">
        <v>3.6613658890186697E-4</v>
      </c>
      <c r="HI213">
        <v>5.1272506929444801E-4</v>
      </c>
      <c r="HJ213">
        <v>7.0360809941923E-4</v>
      </c>
      <c r="HK213">
        <v>1.6289672476161999E-3</v>
      </c>
      <c r="HL213">
        <v>9.0538231890890703E-4</v>
      </c>
      <c r="HM213">
        <v>1.9991814354190498E-3</v>
      </c>
      <c r="HN213">
        <v>1.4181589581087299E-4</v>
      </c>
      <c r="HO213">
        <v>1.06785654020173E-3</v>
      </c>
      <c r="HP213">
        <v>4.1236803958603196E-3</v>
      </c>
      <c r="HQ213">
        <v>9.8330428951503689E-4</v>
      </c>
      <c r="HR213">
        <v>6.9522376252331296E-4</v>
      </c>
      <c r="HS213">
        <v>1.3704807822394801E-4</v>
      </c>
      <c r="HT213">
        <v>5.4845338932882305E-4</v>
      </c>
      <c r="HU213">
        <v>6.8043050821211398E-4</v>
      </c>
      <c r="HV213">
        <v>9.4458212896540402E-4</v>
      </c>
      <c r="HW213">
        <v>1.7326449298060299E-4</v>
      </c>
      <c r="HX213">
        <v>3.6345436091316598E-4</v>
      </c>
      <c r="HY213">
        <v>9.7258529804712397E-4</v>
      </c>
      <c r="HZ213">
        <v>7.2489480309529699E-4</v>
      </c>
      <c r="IA213">
        <v>2.4272085145696801E-4</v>
      </c>
      <c r="IB213">
        <v>8.0343382856079798E-4</v>
      </c>
      <c r="IC213">
        <v>5.9419376337228197E-4</v>
      </c>
      <c r="ID213">
        <v>8.4291130135766702E-4</v>
      </c>
      <c r="IE213">
        <v>3.4964620976358498E-4</v>
      </c>
      <c r="IF213">
        <v>7.4717633680774402E-4</v>
      </c>
      <c r="IG213">
        <v>8.34671650172378E-4</v>
      </c>
      <c r="IH213">
        <v>1.93341349054493E-4</v>
      </c>
      <c r="II213">
        <v>6.1998542602723105E-4</v>
      </c>
      <c r="IJ213">
        <v>8.5651360625753402E-4</v>
      </c>
      <c r="IK213">
        <v>1.02406966483903E-3</v>
      </c>
      <c r="IL213">
        <v>9.9381651397376309E-4</v>
      </c>
      <c r="IM213">
        <v>7.9506162970092499E-4</v>
      </c>
      <c r="IN213" s="1">
        <v>6.2422617178526404E-5</v>
      </c>
      <c r="IO213">
        <v>8.0446870249680402E-4</v>
      </c>
      <c r="IP213">
        <v>2.1829629121149301E-3</v>
      </c>
      <c r="IQ213">
        <v>0.17345740708649199</v>
      </c>
      <c r="IR213">
        <v>6.3356026959302599E-4</v>
      </c>
      <c r="IS213">
        <v>1.0277400972114701E-3</v>
      </c>
      <c r="IT213">
        <v>2.49682072786194E-4</v>
      </c>
      <c r="IU213">
        <v>9.8620426156313689E-4</v>
      </c>
      <c r="IV213">
        <v>3.3331232814215499E-4</v>
      </c>
      <c r="IW213">
        <v>7.82578461978248E-4</v>
      </c>
      <c r="IX213">
        <v>8.7263929338397101E-4</v>
      </c>
      <c r="IY213">
        <v>1.0331231425984701E-3</v>
      </c>
      <c r="IZ213">
        <v>1.52601906092828E-3</v>
      </c>
      <c r="JA213">
        <v>1.31061688677324E-3</v>
      </c>
      <c r="JB213">
        <v>1.92076110403133E-3</v>
      </c>
      <c r="JC213">
        <v>3.4763586296280798E-4</v>
      </c>
      <c r="JD213" s="1">
        <v>1.7846433485882499E-5</v>
      </c>
      <c r="JE213">
        <v>7.1583314616597605E-4</v>
      </c>
      <c r="JF213">
        <v>3.08960898602465E-4</v>
      </c>
      <c r="JG213">
        <v>3.3814878140259701E-4</v>
      </c>
      <c r="JH213">
        <v>1.0187298203269499E-3</v>
      </c>
      <c r="JI213">
        <v>2.08125416420061E-3</v>
      </c>
      <c r="JJ213">
        <v>3.3446053707716098E-4</v>
      </c>
      <c r="JK213">
        <v>1.0621212687034699E-3</v>
      </c>
      <c r="JL213">
        <v>6.0577145813874099E-4</v>
      </c>
      <c r="JM213">
        <v>9.1681189664116302E-4</v>
      </c>
      <c r="JN213">
        <v>9.7556914420919301E-4</v>
      </c>
      <c r="JO213">
        <v>7.1802381600055199E-4</v>
      </c>
      <c r="JP213">
        <v>9.1940620531439103E-4</v>
      </c>
      <c r="JQ213">
        <v>1.04936055856468E-3</v>
      </c>
      <c r="JR213">
        <v>9.2157127028464096E-4</v>
      </c>
      <c r="JS213">
        <v>6.0885924467190102E-4</v>
      </c>
      <c r="JT213">
        <v>1.01961296561564E-3</v>
      </c>
      <c r="JU213">
        <v>6.1217158331763899E-4</v>
      </c>
      <c r="JV213">
        <v>1.46190067480772E-3</v>
      </c>
      <c r="JW213">
        <v>1.3635068212248999E-3</v>
      </c>
      <c r="JX213">
        <v>8.0049036005289597E-4</v>
      </c>
      <c r="JY213">
        <v>7.4253472862053098E-4</v>
      </c>
      <c r="JZ213">
        <v>1.07562047460887E-3</v>
      </c>
      <c r="KA213">
        <v>7.8948936501722596E-4</v>
      </c>
      <c r="KB213">
        <v>7.5592637032126603E-4</v>
      </c>
      <c r="KC213" s="1">
        <v>9.2692087783239905E-5</v>
      </c>
      <c r="KD213">
        <v>4.2527282534637E-4</v>
      </c>
      <c r="KE213" s="1">
        <v>7.2213872540693799E-5</v>
      </c>
    </row>
    <row r="214" spans="1:291" x14ac:dyDescent="0.2">
      <c r="A214">
        <v>2.5000000000000001E-2</v>
      </c>
      <c r="B214" t="s">
        <v>501</v>
      </c>
      <c r="C214">
        <v>1.81486224846556E-3</v>
      </c>
      <c r="D214">
        <v>1.0693165687585199E-3</v>
      </c>
      <c r="E214">
        <v>7.1529661966843205E-4</v>
      </c>
      <c r="F214">
        <v>2.6097406164451299E-3</v>
      </c>
      <c r="G214">
        <v>4.50837049934348E-3</v>
      </c>
      <c r="H214">
        <v>1.6997291458309099E-3</v>
      </c>
      <c r="I214">
        <v>1.6465849269049601E-3</v>
      </c>
      <c r="J214">
        <v>1.77035222630187E-3</v>
      </c>
      <c r="K214">
        <v>1.8304267054432199E-3</v>
      </c>
      <c r="L214">
        <v>2.4443068294377601E-3</v>
      </c>
      <c r="M214">
        <v>3.71571006831501E-3</v>
      </c>
      <c r="N214">
        <v>3.1598878273637399E-4</v>
      </c>
      <c r="O214">
        <v>5.1882994936268401E-4</v>
      </c>
      <c r="P214">
        <v>1.51061298832121E-3</v>
      </c>
      <c r="Q214">
        <v>3.75503997413638E-3</v>
      </c>
      <c r="R214">
        <v>3.5816834265183302E-3</v>
      </c>
      <c r="S214">
        <v>1.87048080663661E-3</v>
      </c>
      <c r="T214">
        <v>2.1901725975798501E-4</v>
      </c>
      <c r="U214">
        <v>8.42125576433222E-4</v>
      </c>
      <c r="V214">
        <v>1.6723836900975201E-3</v>
      </c>
      <c r="W214">
        <v>2.4164322297819001E-3</v>
      </c>
      <c r="X214">
        <v>1.95662307625001E-3</v>
      </c>
      <c r="Y214">
        <v>2.1052095508484201E-3</v>
      </c>
      <c r="Z214">
        <v>2.2256871861786902E-3</v>
      </c>
      <c r="AA214">
        <v>2.4557184773011799E-3</v>
      </c>
      <c r="AB214">
        <v>2.5826605677202901E-3</v>
      </c>
      <c r="AC214">
        <v>2.4055695442996099E-3</v>
      </c>
      <c r="AD214">
        <v>3.6939140184972801E-3</v>
      </c>
      <c r="AE214">
        <v>1.5107449722807701E-3</v>
      </c>
      <c r="AF214">
        <v>1.01608376188433E-3</v>
      </c>
      <c r="AG214">
        <v>1.7553133591756199E-3</v>
      </c>
      <c r="AH214">
        <v>3.3022735118325998E-3</v>
      </c>
      <c r="AI214">
        <v>1.36854606851365E-3</v>
      </c>
      <c r="AJ214">
        <v>3.9425821867184003E-3</v>
      </c>
      <c r="AK214">
        <v>2.19969248430269E-3</v>
      </c>
      <c r="AL214">
        <v>1.53864627992942E-3</v>
      </c>
      <c r="AM214">
        <v>1.4672739705627099E-3</v>
      </c>
      <c r="AN214">
        <v>8.8806463964766701E-4</v>
      </c>
      <c r="AO214">
        <v>6.0686269241157203E-3</v>
      </c>
      <c r="AP214">
        <v>2.0969613713120402E-3</v>
      </c>
      <c r="AQ214">
        <v>1.6916643627437401E-3</v>
      </c>
      <c r="AR214">
        <v>1.3967537774010599E-3</v>
      </c>
      <c r="AS214">
        <v>2.7913332359481E-3</v>
      </c>
      <c r="AT214">
        <v>2.0406949517131701E-3</v>
      </c>
      <c r="AU214">
        <v>2.3809334269519699E-3</v>
      </c>
      <c r="AV214">
        <v>1.39865490664903E-3</v>
      </c>
      <c r="AW214">
        <v>2.84952843814806E-4</v>
      </c>
      <c r="AX214">
        <v>1.0228840116643901E-3</v>
      </c>
      <c r="AY214">
        <v>3.0245292960211299E-4</v>
      </c>
      <c r="AZ214">
        <v>3.6253815729539898E-3</v>
      </c>
      <c r="BA214">
        <v>2.9903267608952099E-3</v>
      </c>
      <c r="BB214">
        <v>2.2125669922680902E-3</v>
      </c>
      <c r="BC214">
        <v>2.2763610172532901E-3</v>
      </c>
      <c r="BD214">
        <v>2.5178011358019999E-3</v>
      </c>
      <c r="BE214">
        <v>1.56430946585116E-3</v>
      </c>
      <c r="BF214">
        <v>7.5393533435092397E-3</v>
      </c>
      <c r="BG214">
        <v>2.7964662731563301E-3</v>
      </c>
      <c r="BH214">
        <v>1.5873643626269199E-4</v>
      </c>
      <c r="BI214">
        <v>2.6900993839858202E-3</v>
      </c>
      <c r="BJ214">
        <v>3.0446526539045899E-3</v>
      </c>
      <c r="BK214">
        <v>4.1713121714517902E-3</v>
      </c>
      <c r="BL214">
        <v>8.2070540496243199E-4</v>
      </c>
      <c r="BM214">
        <v>3.0341911082509701E-3</v>
      </c>
      <c r="BN214">
        <v>1.77275085482725E-3</v>
      </c>
      <c r="BO214">
        <v>1.0942162188443301E-3</v>
      </c>
      <c r="BP214">
        <v>1.92335065394364E-3</v>
      </c>
      <c r="BQ214">
        <v>2.1593879146713998E-3</v>
      </c>
      <c r="BR214">
        <v>1.08415654017816E-3</v>
      </c>
      <c r="BS214">
        <v>1.02802436167606E-3</v>
      </c>
      <c r="BT214">
        <v>1.9369335733885899E-3</v>
      </c>
      <c r="BU214">
        <v>2.0431687939017301E-3</v>
      </c>
      <c r="BV214">
        <v>2.1019780891526202E-3</v>
      </c>
      <c r="BW214">
        <v>1.8182574128886E-3</v>
      </c>
      <c r="BX214">
        <v>2.0333228117339099E-3</v>
      </c>
      <c r="BY214">
        <v>8.5696404217831205E-4</v>
      </c>
      <c r="BZ214">
        <v>1.29404371819436E-3</v>
      </c>
      <c r="CA214">
        <v>2.61485387182828E-3</v>
      </c>
      <c r="CB214">
        <v>3.45072743587445E-3</v>
      </c>
      <c r="CC214">
        <v>2.8483708818084199E-3</v>
      </c>
      <c r="CD214">
        <v>1.50124315061236E-3</v>
      </c>
      <c r="CE214">
        <v>2.32556248779149E-4</v>
      </c>
      <c r="CF214">
        <v>7.0771685494051004E-4</v>
      </c>
      <c r="CG214">
        <v>2.8975399230389402E-3</v>
      </c>
      <c r="CH214">
        <v>1.3496930490058999E-3</v>
      </c>
      <c r="CI214">
        <v>1.66324936341999E-3</v>
      </c>
      <c r="CJ214">
        <v>2.6659275901928401E-3</v>
      </c>
      <c r="CK214">
        <v>3.6349402099461301E-3</v>
      </c>
      <c r="CL214">
        <v>3.2645397717431399E-2</v>
      </c>
      <c r="CM214">
        <v>2.26971407442618E-3</v>
      </c>
      <c r="CN214">
        <v>3.5705724800575802E-3</v>
      </c>
      <c r="CO214">
        <v>2.9039546391952501E-2</v>
      </c>
      <c r="CP214">
        <v>1.34406705040082E-3</v>
      </c>
      <c r="CQ214">
        <v>1.38358483584636E-3</v>
      </c>
      <c r="CR214">
        <v>9.9943449458466901E-4</v>
      </c>
      <c r="CS214">
        <v>1.86835176670985E-3</v>
      </c>
      <c r="CT214">
        <v>4.2045269843186597E-3</v>
      </c>
      <c r="CU214">
        <v>3.05429261515001E-3</v>
      </c>
      <c r="CV214">
        <v>3.4347315774250799E-3</v>
      </c>
      <c r="CW214">
        <v>4.39114094728809E-3</v>
      </c>
      <c r="CX214">
        <v>1.5354442372785299E-3</v>
      </c>
      <c r="CY214">
        <v>1.04630703203675E-3</v>
      </c>
      <c r="CZ214">
        <v>3.6681001770924601E-3</v>
      </c>
      <c r="DA214">
        <v>1.1320636467561599E-3</v>
      </c>
      <c r="DB214">
        <v>1.0176924085383301E-3</v>
      </c>
      <c r="DC214">
        <v>2.30408348983055E-3</v>
      </c>
      <c r="DD214">
        <v>0.146827232471407</v>
      </c>
      <c r="DE214">
        <v>8.19017267624381E-4</v>
      </c>
      <c r="DF214">
        <v>2.7335968642867099E-3</v>
      </c>
      <c r="DG214">
        <v>1.70310906598782E-3</v>
      </c>
      <c r="DH214">
        <v>3.1575558195975702E-3</v>
      </c>
      <c r="DI214">
        <v>2.2241971190369901E-3</v>
      </c>
      <c r="DJ214">
        <v>2.3151998613411E-3</v>
      </c>
      <c r="DK214">
        <v>4.4149253945374696E-3</v>
      </c>
      <c r="DL214">
        <v>1.0149465128967701E-3</v>
      </c>
      <c r="DM214">
        <v>1.4239511190654299E-3</v>
      </c>
      <c r="DN214">
        <v>7.1140302084839505E-4</v>
      </c>
      <c r="DO214">
        <v>1.14252354499936E-3</v>
      </c>
      <c r="DP214">
        <v>8.51284090882334E-4</v>
      </c>
      <c r="DQ214">
        <v>3.9549466539499801E-3</v>
      </c>
      <c r="DR214">
        <v>1.58745939397912E-3</v>
      </c>
      <c r="DS214">
        <v>3.0163051835019301E-4</v>
      </c>
      <c r="DT214">
        <v>1.16564642103879E-3</v>
      </c>
      <c r="DU214">
        <v>1.98145392671177E-3</v>
      </c>
      <c r="DV214">
        <v>1.49440272821893E-3</v>
      </c>
      <c r="DW214">
        <v>2.3442078375636301E-3</v>
      </c>
      <c r="DX214">
        <v>9.3942663921767601E-4</v>
      </c>
      <c r="DY214">
        <v>2.08539914414436E-3</v>
      </c>
      <c r="DZ214">
        <v>1.1169580687307901E-3</v>
      </c>
      <c r="EA214">
        <v>6.6550202906225998E-4</v>
      </c>
      <c r="EB214">
        <v>8.1034991837296098E-3</v>
      </c>
      <c r="EC214">
        <v>1.9876374566910799E-3</v>
      </c>
      <c r="ED214">
        <v>1.43728295105593E-3</v>
      </c>
      <c r="EE214">
        <v>1.42628177633925E-3</v>
      </c>
      <c r="EF214">
        <v>1.1688978204650799E-3</v>
      </c>
      <c r="EG214">
        <v>1.6470979418369701E-3</v>
      </c>
      <c r="EH214">
        <v>1.1190817772781399E-3</v>
      </c>
      <c r="EI214">
        <v>1.6718303741744E-3</v>
      </c>
      <c r="EJ214">
        <v>8.7054957618242705E-4</v>
      </c>
      <c r="EK214">
        <v>1.91804493782501E-3</v>
      </c>
      <c r="EL214">
        <v>1.6021957308551E-3</v>
      </c>
      <c r="EM214">
        <v>1.2835759874207601E-3</v>
      </c>
      <c r="EN214">
        <v>2.2311808482435099E-3</v>
      </c>
      <c r="EO214">
        <v>1.9042357514952499E-3</v>
      </c>
      <c r="EP214">
        <v>1.21611763070108E-3</v>
      </c>
      <c r="EQ214">
        <v>3.37486412499518E-3</v>
      </c>
      <c r="ER214">
        <v>2.4724886746451801E-3</v>
      </c>
      <c r="ES214">
        <v>2.2316816236939599E-3</v>
      </c>
      <c r="ET214">
        <v>8.5367619662024595E-4</v>
      </c>
      <c r="EU214">
        <v>3.0894574325993302E-4</v>
      </c>
      <c r="EV214">
        <v>8.8871830728487998E-4</v>
      </c>
      <c r="EW214">
        <v>7.8207837816150695E-4</v>
      </c>
      <c r="EX214">
        <v>3.45848722524817E-3</v>
      </c>
      <c r="EY214">
        <v>2.81605333608323E-3</v>
      </c>
      <c r="EZ214">
        <v>3.5351949007744101E-3</v>
      </c>
      <c r="FA214">
        <v>2.1236035420554001E-3</v>
      </c>
      <c r="FB214">
        <v>2.88016865531671E-3</v>
      </c>
      <c r="FC214">
        <v>2.3738024651621201E-3</v>
      </c>
      <c r="FD214">
        <v>9.5994023539786998E-4</v>
      </c>
      <c r="FE214">
        <v>2.19068667691277E-3</v>
      </c>
      <c r="FF214">
        <v>1.1811795589603501E-3</v>
      </c>
      <c r="FG214">
        <v>3.5818748435750298E-3</v>
      </c>
      <c r="FH214">
        <v>2.3726272706515602E-3</v>
      </c>
      <c r="FI214">
        <v>2.1690262642025499E-4</v>
      </c>
      <c r="FJ214">
        <v>9.2453927822118301E-4</v>
      </c>
      <c r="FK214">
        <v>6.3777164420151296E-4</v>
      </c>
      <c r="FL214">
        <v>1.11711883932432E-3</v>
      </c>
      <c r="FM214">
        <v>2.66850670156783E-3</v>
      </c>
      <c r="FN214">
        <v>4.48708809775365E-3</v>
      </c>
      <c r="FO214">
        <v>1.72811846169337E-3</v>
      </c>
      <c r="FP214">
        <v>2.79968712226915E-3</v>
      </c>
      <c r="FQ214">
        <v>2.13684076537106E-3</v>
      </c>
      <c r="FR214">
        <v>3.03838531237695E-3</v>
      </c>
      <c r="FS214">
        <v>3.1541948403732999E-3</v>
      </c>
      <c r="FT214" s="1">
        <v>4.4260943997663702E-5</v>
      </c>
      <c r="FU214">
        <v>2.5295959689253201E-3</v>
      </c>
      <c r="FV214">
        <v>3.0350951697845799E-3</v>
      </c>
      <c r="FW214">
        <v>1.3142904860855801E-3</v>
      </c>
      <c r="FX214">
        <v>2.4651476066438901E-3</v>
      </c>
      <c r="FY214">
        <v>3.3119690276855501E-3</v>
      </c>
      <c r="FZ214">
        <v>8.8986365768871703E-4</v>
      </c>
      <c r="GA214">
        <v>2.25485410658299E-3</v>
      </c>
      <c r="GB214">
        <v>1.49643015066301E-3</v>
      </c>
      <c r="GC214">
        <v>2.8317056397961999E-3</v>
      </c>
      <c r="GD214">
        <v>7.6134444020336004E-4</v>
      </c>
      <c r="GE214">
        <v>1.01776355511664E-3</v>
      </c>
      <c r="GF214">
        <v>1.2227952679903099E-3</v>
      </c>
      <c r="GG214">
        <v>4.87940598583131E-4</v>
      </c>
      <c r="GH214">
        <v>4.4319353731251503E-3</v>
      </c>
      <c r="GI214">
        <v>1.0836266908832901E-3</v>
      </c>
      <c r="GJ214">
        <v>1.0233232721021399E-3</v>
      </c>
      <c r="GK214">
        <v>6.14516835971128E-4</v>
      </c>
      <c r="GL214">
        <v>1.1206342424982499E-3</v>
      </c>
      <c r="GM214">
        <v>1.7653176062127701E-3</v>
      </c>
      <c r="GN214">
        <v>1.0528253986974399E-3</v>
      </c>
      <c r="GO214">
        <v>1.57128097806871E-3</v>
      </c>
      <c r="GP214">
        <v>2.11356956091545E-3</v>
      </c>
      <c r="GQ214">
        <v>2.9584603118822301E-3</v>
      </c>
      <c r="GR214">
        <v>1.8145795635529499E-3</v>
      </c>
      <c r="GS214">
        <v>1.22245853092087E-3</v>
      </c>
      <c r="GT214">
        <v>6.4322640711229496E-3</v>
      </c>
      <c r="GU214">
        <v>1.1675147427998001E-3</v>
      </c>
      <c r="GV214">
        <v>1.34568434884937E-3</v>
      </c>
      <c r="GW214">
        <v>3.1147849240572502E-3</v>
      </c>
      <c r="GX214">
        <v>3.0054399025611499E-3</v>
      </c>
      <c r="GY214">
        <v>1.99166560553784E-3</v>
      </c>
      <c r="GZ214">
        <v>2.0329284538242299E-4</v>
      </c>
      <c r="HA214">
        <v>1.7032876750735699E-3</v>
      </c>
      <c r="HB214">
        <v>6.9424796135799695E-4</v>
      </c>
      <c r="HC214">
        <v>2.5322434797880999E-3</v>
      </c>
      <c r="HD214">
        <v>2.6357931957732201E-3</v>
      </c>
      <c r="HE214">
        <v>1.5988149988982901E-3</v>
      </c>
      <c r="HF214">
        <v>1.36167765174593E-3</v>
      </c>
      <c r="HG214">
        <v>2.6882028385151599E-3</v>
      </c>
      <c r="HH214">
        <v>6.0691440904842098E-3</v>
      </c>
      <c r="HI214">
        <v>1.1478577983448899E-3</v>
      </c>
      <c r="HJ214">
        <v>2.5785949481659798E-3</v>
      </c>
      <c r="HK214">
        <v>2.7312515975983398E-3</v>
      </c>
      <c r="HL214">
        <v>2.1500852605832199E-3</v>
      </c>
      <c r="HM214">
        <v>2.4561203452266199E-3</v>
      </c>
      <c r="HN214">
        <v>4.1926825285895999E-4</v>
      </c>
      <c r="HO214">
        <v>4.1576046066857199E-2</v>
      </c>
      <c r="HP214">
        <v>6.4908073531010302E-2</v>
      </c>
      <c r="HQ214">
        <v>2.9621367185210402E-3</v>
      </c>
      <c r="HR214">
        <v>1.67572590414085E-3</v>
      </c>
      <c r="HS214">
        <v>3.1123916202084801E-4</v>
      </c>
      <c r="HT214">
        <v>1.5030633822340201E-3</v>
      </c>
      <c r="HU214">
        <v>1.0935067857527001E-3</v>
      </c>
      <c r="HV214">
        <v>1.51235610654872E-3</v>
      </c>
      <c r="HW214">
        <v>3.2826353691926E-4</v>
      </c>
      <c r="HX214">
        <v>8.4536774305179899E-4</v>
      </c>
      <c r="HY214">
        <v>1.53004649871443E-3</v>
      </c>
      <c r="HZ214">
        <v>6.2036303635204201E-4</v>
      </c>
      <c r="IA214">
        <v>6.2262347859609005E-4</v>
      </c>
      <c r="IB214">
        <v>2.24385099148171E-3</v>
      </c>
      <c r="IC214">
        <v>1.5057881902746199E-3</v>
      </c>
      <c r="ID214">
        <v>3.0352259354684899E-3</v>
      </c>
      <c r="IE214">
        <v>1.19638040974715E-3</v>
      </c>
      <c r="IF214">
        <v>2.1456427993682601E-3</v>
      </c>
      <c r="IG214">
        <v>2.8251308363411599E-3</v>
      </c>
      <c r="IH214">
        <v>5.7623055408077004E-4</v>
      </c>
      <c r="II214">
        <v>1.6590134572994799E-3</v>
      </c>
      <c r="IJ214">
        <v>2.4244804004292602E-3</v>
      </c>
      <c r="IK214">
        <v>2.7186824543275301E-3</v>
      </c>
      <c r="IL214">
        <v>2.4118349814362099E-3</v>
      </c>
      <c r="IM214">
        <v>1.4968886353083999E-3</v>
      </c>
      <c r="IN214">
        <v>1.6808360259955901E-4</v>
      </c>
      <c r="IO214">
        <v>3.0228591649981598E-3</v>
      </c>
      <c r="IP214">
        <v>1.6157728253001699E-3</v>
      </c>
      <c r="IQ214">
        <v>6.3997662668651506E-2</v>
      </c>
      <c r="IR214">
        <v>1.75980418594604E-3</v>
      </c>
      <c r="IS214">
        <v>1.0303398400988201E-3</v>
      </c>
      <c r="IT214">
        <v>6.7896964487668197E-4</v>
      </c>
      <c r="IU214">
        <v>2.4590125899421902E-3</v>
      </c>
      <c r="IV214">
        <v>9.8867957939431498E-4</v>
      </c>
      <c r="IW214">
        <v>1.7603174811110099E-3</v>
      </c>
      <c r="IX214">
        <v>2.2086907894684898E-3</v>
      </c>
      <c r="IY214">
        <v>1.5148157129994599E-3</v>
      </c>
      <c r="IZ214">
        <v>3.65618487685547E-3</v>
      </c>
      <c r="JA214">
        <v>5.8346986372870398E-2</v>
      </c>
      <c r="JB214">
        <v>2.01225531759787E-3</v>
      </c>
      <c r="JC214">
        <v>1.12538305359E-3</v>
      </c>
      <c r="JD214" s="1">
        <v>8.7816909501520497E-5</v>
      </c>
      <c r="JE214">
        <v>1.4036124852758599E-3</v>
      </c>
      <c r="JF214">
        <v>3.51294197397105E-3</v>
      </c>
      <c r="JG214">
        <v>1.0525335040167799E-3</v>
      </c>
      <c r="JH214">
        <v>2.6167118882562501E-3</v>
      </c>
      <c r="JI214">
        <v>1.5243611707018399E-3</v>
      </c>
      <c r="JJ214">
        <v>4.49638169041973E-4</v>
      </c>
      <c r="JK214">
        <v>2.3093668195802602E-3</v>
      </c>
      <c r="JL214">
        <v>1.4841619355186601E-3</v>
      </c>
      <c r="JM214">
        <v>2.1386084530398601E-3</v>
      </c>
      <c r="JN214">
        <v>2.4133088992598899E-3</v>
      </c>
      <c r="JO214">
        <v>1.5898022402797E-3</v>
      </c>
      <c r="JP214">
        <v>3.1283399674964202E-3</v>
      </c>
      <c r="JQ214">
        <v>2.18566998049542E-3</v>
      </c>
      <c r="JR214">
        <v>1.41376206610526E-3</v>
      </c>
      <c r="JS214">
        <v>1.30083830250147E-3</v>
      </c>
      <c r="JT214">
        <v>1.88107726279305E-3</v>
      </c>
      <c r="JU214">
        <v>1.1299489120722901E-3</v>
      </c>
      <c r="JV214">
        <v>2.8658644995072299E-3</v>
      </c>
      <c r="JW214">
        <v>3.00361982622473E-3</v>
      </c>
      <c r="JX214">
        <v>1.69871291843755E-3</v>
      </c>
      <c r="JY214">
        <v>1.0939033981241001E-2</v>
      </c>
      <c r="JZ214">
        <v>3.8097855658126099E-3</v>
      </c>
      <c r="KA214">
        <v>1.7571220740852599E-3</v>
      </c>
      <c r="KB214">
        <v>1.01766512896911E-3</v>
      </c>
      <c r="KC214">
        <v>1.71007023890277E-4</v>
      </c>
      <c r="KD214">
        <v>1.1159092817723401E-3</v>
      </c>
      <c r="KE214">
        <v>1.20970482910681E-4</v>
      </c>
    </row>
    <row r="215" spans="1:291" x14ac:dyDescent="0.2">
      <c r="A215">
        <v>1.4999999999999999E-2</v>
      </c>
      <c r="B215" t="s">
        <v>502</v>
      </c>
      <c r="C215">
        <v>5.7165339022840795E-4</v>
      </c>
      <c r="D215">
        <v>3.9732208689398699E-4</v>
      </c>
      <c r="E215">
        <v>4.7233232338807099E-4</v>
      </c>
      <c r="F215">
        <v>8.1327180364318896E-4</v>
      </c>
      <c r="G215">
        <v>1.29271352201861E-3</v>
      </c>
      <c r="H215">
        <v>1.16551160294768E-3</v>
      </c>
      <c r="I215">
        <v>7.9305344826851405E-4</v>
      </c>
      <c r="J215">
        <v>1.7754307414733601E-3</v>
      </c>
      <c r="K215">
        <v>8.7196358184075896E-4</v>
      </c>
      <c r="L215">
        <v>7.4555992100851795E-4</v>
      </c>
      <c r="M215">
        <v>4.0821948147548998E-3</v>
      </c>
      <c r="N215">
        <v>2.2735263071029199E-4</v>
      </c>
      <c r="O215">
        <v>2.7829532673698699E-4</v>
      </c>
      <c r="P215">
        <v>9.00608847943197E-4</v>
      </c>
      <c r="Q215">
        <v>1.3346770802844701E-3</v>
      </c>
      <c r="R215">
        <v>8.6888941502441302E-4</v>
      </c>
      <c r="S215">
        <v>9.4777001951279402E-3</v>
      </c>
      <c r="T215">
        <v>1.07709405621515E-4</v>
      </c>
      <c r="U215">
        <v>3.2010130472031099E-4</v>
      </c>
      <c r="V215">
        <v>1.1597544268578601E-3</v>
      </c>
      <c r="W215">
        <v>7.5862986865320203E-4</v>
      </c>
      <c r="X215">
        <v>1.0816684920528E-3</v>
      </c>
      <c r="Y215">
        <v>9.01935307916858E-4</v>
      </c>
      <c r="Z215">
        <v>9.6546694625199701E-4</v>
      </c>
      <c r="AA215">
        <v>1.07075160461005E-3</v>
      </c>
      <c r="AB215">
        <v>7.1588594404100095E-4</v>
      </c>
      <c r="AC215">
        <v>9.2175032072930698E-4</v>
      </c>
      <c r="AD215">
        <v>5.75810693427135E-4</v>
      </c>
      <c r="AE215">
        <v>6.4083882729568803E-4</v>
      </c>
      <c r="AF215">
        <v>7.1056383693749098E-4</v>
      </c>
      <c r="AG215">
        <v>1.0003367138908799E-3</v>
      </c>
      <c r="AH215">
        <v>9.8852829431571396E-4</v>
      </c>
      <c r="AI215">
        <v>7.0056888556488102E-4</v>
      </c>
      <c r="AJ215">
        <v>7.8686357658783504E-4</v>
      </c>
      <c r="AK215">
        <v>9.3535862283267298E-4</v>
      </c>
      <c r="AL215">
        <v>7.6288329032922801E-4</v>
      </c>
      <c r="AM215">
        <v>8.1818023789938005E-4</v>
      </c>
      <c r="AN215">
        <v>5.1571978549464902E-4</v>
      </c>
      <c r="AO215">
        <v>1.0777507069677299E-3</v>
      </c>
      <c r="AP215">
        <v>3.9483441561345501E-3</v>
      </c>
      <c r="AQ215">
        <v>5.4840261562111399E-3</v>
      </c>
      <c r="AR215">
        <v>7.1322115497714103E-4</v>
      </c>
      <c r="AS215">
        <v>1.0032542743967901E-3</v>
      </c>
      <c r="AT215">
        <v>9.5600254528640898E-4</v>
      </c>
      <c r="AU215">
        <v>1.57474541067522E-3</v>
      </c>
      <c r="AV215">
        <v>5.0946921693956096E-4</v>
      </c>
      <c r="AW215">
        <v>1.7640511654151201E-4</v>
      </c>
      <c r="AX215">
        <v>3.2093484896613902E-4</v>
      </c>
      <c r="AY215">
        <v>2.3383178210845701E-4</v>
      </c>
      <c r="AZ215">
        <v>1.0441087121827301E-3</v>
      </c>
      <c r="BA215">
        <v>9.7107668091308695E-4</v>
      </c>
      <c r="BB215">
        <v>1.0986026719745001E-3</v>
      </c>
      <c r="BC215">
        <v>8.3922808560689996E-4</v>
      </c>
      <c r="BD215">
        <v>0.63275944098890302</v>
      </c>
      <c r="BE215">
        <v>5.66848857945698E-4</v>
      </c>
      <c r="BF215">
        <v>5.2360410848812397E-4</v>
      </c>
      <c r="BG215">
        <v>6.7537513366166895E-4</v>
      </c>
      <c r="BH215" s="1">
        <v>9.1179633991777902E-5</v>
      </c>
      <c r="BI215">
        <v>1.06399197957105E-3</v>
      </c>
      <c r="BJ215">
        <v>1.33628967488316E-3</v>
      </c>
      <c r="BK215">
        <v>3.4064432920110398E-3</v>
      </c>
      <c r="BL215">
        <v>4.6263731455973298E-4</v>
      </c>
      <c r="BM215">
        <v>2.0383208936971902E-3</v>
      </c>
      <c r="BN215">
        <v>8.6278038454465204E-4</v>
      </c>
      <c r="BO215">
        <v>4.5232173793116203E-4</v>
      </c>
      <c r="BP215">
        <v>9.5068797765947603E-4</v>
      </c>
      <c r="BQ215">
        <v>8.0689695480398705E-4</v>
      </c>
      <c r="BR215">
        <v>4.4295943432427E-4</v>
      </c>
      <c r="BS215">
        <v>5.1814841329877797E-4</v>
      </c>
      <c r="BT215">
        <v>5.6910351929879304E-4</v>
      </c>
      <c r="BU215">
        <v>3.0504573274097598E-3</v>
      </c>
      <c r="BV215">
        <v>1.07886601787724E-3</v>
      </c>
      <c r="BW215">
        <v>8.4946022982900697E-4</v>
      </c>
      <c r="BX215">
        <v>7.8951572145041099E-4</v>
      </c>
      <c r="BY215">
        <v>4.0841138525450502E-4</v>
      </c>
      <c r="BZ215">
        <v>1.4059908898241501E-3</v>
      </c>
      <c r="CA215">
        <v>5.0422844581831099E-4</v>
      </c>
      <c r="CB215">
        <v>8.0968592053025303E-4</v>
      </c>
      <c r="CC215">
        <v>1.11596896610166E-3</v>
      </c>
      <c r="CD215">
        <v>1.0204238058323001E-3</v>
      </c>
      <c r="CE215">
        <v>2.01255675145824E-4</v>
      </c>
      <c r="CF215">
        <v>3.4163766973065998E-4</v>
      </c>
      <c r="CG215">
        <v>1.4923843537982199E-3</v>
      </c>
      <c r="CH215">
        <v>1.95249336065751E-3</v>
      </c>
      <c r="CI215">
        <v>1.3365446364312799E-3</v>
      </c>
      <c r="CJ215">
        <v>1.07816910881377E-3</v>
      </c>
      <c r="CK215">
        <v>7.0860363328431901E-3</v>
      </c>
      <c r="CL215">
        <v>1.3371886880757099E-3</v>
      </c>
      <c r="CM215">
        <v>1.0485812682844999E-3</v>
      </c>
      <c r="CN215">
        <v>1.10022015790857E-3</v>
      </c>
      <c r="CO215">
        <v>1.3101271514778701E-3</v>
      </c>
      <c r="CP215">
        <v>6.5553688195593197E-4</v>
      </c>
      <c r="CQ215">
        <v>7.4215550956671303E-4</v>
      </c>
      <c r="CR215">
        <v>6.9459855516096596E-4</v>
      </c>
      <c r="CS215">
        <v>5.0990923615979995E-4</v>
      </c>
      <c r="CT215">
        <v>1.1298505364669201E-3</v>
      </c>
      <c r="CU215">
        <v>8.8349522281500395E-4</v>
      </c>
      <c r="CV215">
        <v>8.3451043467636001E-4</v>
      </c>
      <c r="CW215">
        <v>1.88149123488432E-3</v>
      </c>
      <c r="CX215">
        <v>1.2565820004981701E-3</v>
      </c>
      <c r="CY215">
        <v>2.69561776308815E-4</v>
      </c>
      <c r="CZ215">
        <v>1.04302756920781E-3</v>
      </c>
      <c r="DA215">
        <v>9.11892172541981E-4</v>
      </c>
      <c r="DB215">
        <v>4.7391963367677501E-4</v>
      </c>
      <c r="DC215">
        <v>1.1290035975127001E-3</v>
      </c>
      <c r="DD215">
        <v>7.2476437375465497E-4</v>
      </c>
      <c r="DE215">
        <v>7.0506074079833801E-4</v>
      </c>
      <c r="DF215">
        <v>1.1304679863601401E-3</v>
      </c>
      <c r="DG215">
        <v>7.4335702032930001E-3</v>
      </c>
      <c r="DH215">
        <v>1.3213227373485199E-3</v>
      </c>
      <c r="DI215">
        <v>9.6605062337510098E-4</v>
      </c>
      <c r="DJ215">
        <v>8.5405272137724798E-4</v>
      </c>
      <c r="DK215">
        <v>6.0703661014454495E-4</v>
      </c>
      <c r="DL215">
        <v>1.0121737180572E-3</v>
      </c>
      <c r="DM215">
        <v>5.5507000850474905E-4</v>
      </c>
      <c r="DN215">
        <v>7.0842289379907197E-4</v>
      </c>
      <c r="DO215">
        <v>5.4807674984348504E-4</v>
      </c>
      <c r="DP215">
        <v>6.0781881962004999E-4</v>
      </c>
      <c r="DQ215">
        <v>9.8650816966659402E-4</v>
      </c>
      <c r="DR215">
        <v>5.9492978761305204E-4</v>
      </c>
      <c r="DS215">
        <v>1.1019343387347399E-4</v>
      </c>
      <c r="DT215">
        <v>7.1793187687366395E-4</v>
      </c>
      <c r="DU215">
        <v>9.6380329014820196E-4</v>
      </c>
      <c r="DV215">
        <v>5.3232424373324196E-4</v>
      </c>
      <c r="DW215">
        <v>1.0250686772150599E-3</v>
      </c>
      <c r="DX215">
        <v>4.0597400109196303E-4</v>
      </c>
      <c r="DY215">
        <v>9.3342596106245302E-4</v>
      </c>
      <c r="DZ215">
        <v>1.0471372643732E-3</v>
      </c>
      <c r="EA215">
        <v>1.8069508986299601E-4</v>
      </c>
      <c r="EB215">
        <v>6.1018831270468995E-4</v>
      </c>
      <c r="EC215">
        <v>7.66106734590531E-4</v>
      </c>
      <c r="ED215">
        <v>7.0901890083967603E-4</v>
      </c>
      <c r="EE215">
        <v>6.8280138537981597E-3</v>
      </c>
      <c r="EF215">
        <v>8.0232681041588795E-4</v>
      </c>
      <c r="EG215">
        <v>5.63401265292036E-4</v>
      </c>
      <c r="EH215">
        <v>5.01754416438459E-4</v>
      </c>
      <c r="EI215">
        <v>4.5384319930359598E-3</v>
      </c>
      <c r="EJ215">
        <v>4.20426710919566E-4</v>
      </c>
      <c r="EK215">
        <v>9.9317674424024508E-4</v>
      </c>
      <c r="EL215">
        <v>6.5083773321665799E-3</v>
      </c>
      <c r="EM215">
        <v>4.8145980919908897E-4</v>
      </c>
      <c r="EN215">
        <v>8.2922109727886898E-4</v>
      </c>
      <c r="EO215">
        <v>1.57322202954539E-3</v>
      </c>
      <c r="EP215">
        <v>5.4244961116466399E-4</v>
      </c>
      <c r="EQ215">
        <v>1.0332273174797201E-3</v>
      </c>
      <c r="ER215">
        <v>7.3726918698470596E-4</v>
      </c>
      <c r="ES215">
        <v>2.5551573743177501E-3</v>
      </c>
      <c r="ET215">
        <v>4.1400245655420699E-4</v>
      </c>
      <c r="EU215">
        <v>6.57336141077659E-4</v>
      </c>
      <c r="EV215">
        <v>2.2133946068444299E-4</v>
      </c>
      <c r="EW215">
        <v>5.3250907299193999E-4</v>
      </c>
      <c r="EX215">
        <v>9.797537147048271E-4</v>
      </c>
      <c r="EY215">
        <v>7.9288272973759095E-4</v>
      </c>
      <c r="EZ215">
        <v>8.9014561921825204E-4</v>
      </c>
      <c r="FA215">
        <v>9.1669518455974501E-4</v>
      </c>
      <c r="FB215">
        <v>1.42747416426262E-3</v>
      </c>
      <c r="FC215">
        <v>9.7633103147651203E-4</v>
      </c>
      <c r="FD215">
        <v>5.2824834108034305E-4</v>
      </c>
      <c r="FE215">
        <v>1.0259330240201901E-3</v>
      </c>
      <c r="FF215">
        <v>4.3324491393132998E-4</v>
      </c>
      <c r="FG215">
        <v>8.3447465639717401E-4</v>
      </c>
      <c r="FH215">
        <v>6.9479826853975505E-4</v>
      </c>
      <c r="FI215" s="1">
        <v>9.9347180779466195E-5</v>
      </c>
      <c r="FJ215">
        <v>3.63357153045765E-4</v>
      </c>
      <c r="FK215">
        <v>8.8246109077804705E-4</v>
      </c>
      <c r="FL215">
        <v>4.16016565593144E-4</v>
      </c>
      <c r="FM215">
        <v>1.43686025574233E-3</v>
      </c>
      <c r="FN215">
        <v>1.6922295856289799E-3</v>
      </c>
      <c r="FO215">
        <v>9.0950141154061697E-4</v>
      </c>
      <c r="FP215">
        <v>5.2215114779683202E-3</v>
      </c>
      <c r="FQ215">
        <v>9.2327976111729001E-4</v>
      </c>
      <c r="FR215">
        <v>1.1128466703291E-3</v>
      </c>
      <c r="FS215">
        <v>1.17510852565424E-3</v>
      </c>
      <c r="FT215" s="1">
        <v>2.3893694700014101E-5</v>
      </c>
      <c r="FU215">
        <v>1.0181812054679E-3</v>
      </c>
      <c r="FV215">
        <v>1.1912970933587101E-3</v>
      </c>
      <c r="FW215">
        <v>5.5371422529750598E-4</v>
      </c>
      <c r="FX215">
        <v>9.3699966204420396E-4</v>
      </c>
      <c r="FY215">
        <v>2.2565224720828801E-3</v>
      </c>
      <c r="FZ215">
        <v>6.7794137296611802E-3</v>
      </c>
      <c r="GA215">
        <v>9.7856694053406398E-4</v>
      </c>
      <c r="GB215">
        <v>1.0940229569052599E-2</v>
      </c>
      <c r="GC215">
        <v>1.1669360622216999E-3</v>
      </c>
      <c r="GD215">
        <v>3.3090481581438E-4</v>
      </c>
      <c r="GE215">
        <v>4.3080556420214798E-4</v>
      </c>
      <c r="GF215">
        <v>5.1431103893059197E-4</v>
      </c>
      <c r="GG215">
        <v>2.6362495277750702E-4</v>
      </c>
      <c r="GH215">
        <v>5.73604319096961E-4</v>
      </c>
      <c r="GI215">
        <v>2.9802010766454299E-4</v>
      </c>
      <c r="GJ215">
        <v>5.8683995382185399E-4</v>
      </c>
      <c r="GK215">
        <v>3.5050661473725399E-4</v>
      </c>
      <c r="GL215">
        <v>4.41221629967403E-4</v>
      </c>
      <c r="GM215">
        <v>5.8940625947253395E-4</v>
      </c>
      <c r="GN215">
        <v>5.1071125215944205E-4</v>
      </c>
      <c r="GO215">
        <v>8.4675461488246495E-4</v>
      </c>
      <c r="GP215">
        <v>9.7422658460951598E-4</v>
      </c>
      <c r="GQ215">
        <v>1.09213165196333E-3</v>
      </c>
      <c r="GR215">
        <v>8.3418583174833805E-4</v>
      </c>
      <c r="GS215">
        <v>7.2969590650196002E-4</v>
      </c>
      <c r="GT215">
        <v>1.8555432611717299E-3</v>
      </c>
      <c r="GU215">
        <v>5.5866466421244498E-4</v>
      </c>
      <c r="GV215">
        <v>1.7630402715473299E-2</v>
      </c>
      <c r="GW215">
        <v>1.0065637220795899E-3</v>
      </c>
      <c r="GX215">
        <v>1.36931973682603E-3</v>
      </c>
      <c r="GY215">
        <v>7.84303436380221E-4</v>
      </c>
      <c r="GZ215">
        <v>1.34331579687856E-4</v>
      </c>
      <c r="HA215">
        <v>9.3598791545815502E-4</v>
      </c>
      <c r="HB215">
        <v>4.22898554532511E-4</v>
      </c>
      <c r="HC215">
        <v>9.3318875203598096E-4</v>
      </c>
      <c r="HD215">
        <v>1.7832194117933799E-3</v>
      </c>
      <c r="HE215">
        <v>1.0794598041730999E-3</v>
      </c>
      <c r="HF215">
        <v>8.63060056633173E-4</v>
      </c>
      <c r="HG215">
        <v>7.0760606300035098E-4</v>
      </c>
      <c r="HH215">
        <v>4.02941507627485E-4</v>
      </c>
      <c r="HI215">
        <v>6.0139139749130197E-4</v>
      </c>
      <c r="HJ215">
        <v>7.8177562020379301E-4</v>
      </c>
      <c r="HK215">
        <v>1.5904137698452101E-3</v>
      </c>
      <c r="HL215">
        <v>8.1819895496665395E-4</v>
      </c>
      <c r="HM215">
        <v>8.6283977255793398E-4</v>
      </c>
      <c r="HN215">
        <v>4.05363482452954E-4</v>
      </c>
      <c r="HO215">
        <v>2.75226057257699E-3</v>
      </c>
      <c r="HP215">
        <v>9.6590613041043505E-4</v>
      </c>
      <c r="HQ215">
        <v>1.3885808553600399E-3</v>
      </c>
      <c r="HR215">
        <v>1.57351630952557E-3</v>
      </c>
      <c r="HS215">
        <v>1.2335791000697301E-4</v>
      </c>
      <c r="HT215">
        <v>6.7476873809587995E-4</v>
      </c>
      <c r="HU215">
        <v>7.4637996300794202E-3</v>
      </c>
      <c r="HV215">
        <v>7.9293518869574797E-4</v>
      </c>
      <c r="HW215">
        <v>1.70101990149258E-4</v>
      </c>
      <c r="HX215">
        <v>3.6211009071089102E-4</v>
      </c>
      <c r="HY215">
        <v>6.4506610766422196E-4</v>
      </c>
      <c r="HZ215">
        <v>5.3249473490361301E-4</v>
      </c>
      <c r="IA215">
        <v>2.6690109895100998E-4</v>
      </c>
      <c r="IB215">
        <v>5.3645031724754303E-3</v>
      </c>
      <c r="IC215">
        <v>7.4265657747453495E-4</v>
      </c>
      <c r="ID215">
        <v>1.1157659198709599E-3</v>
      </c>
      <c r="IE215">
        <v>1.5486525191178201E-3</v>
      </c>
      <c r="IF215">
        <v>1.8127679796998801E-3</v>
      </c>
      <c r="IG215">
        <v>8.0870259947348898E-4</v>
      </c>
      <c r="IH215">
        <v>3.3677479030484199E-4</v>
      </c>
      <c r="II215">
        <v>9.3102082462130197E-4</v>
      </c>
      <c r="IJ215">
        <v>1.1043547853339501E-3</v>
      </c>
      <c r="IK215">
        <v>1.20784184931001E-3</v>
      </c>
      <c r="IL215">
        <v>1.06870732220236E-3</v>
      </c>
      <c r="IM215">
        <v>1.6087857911790199E-2</v>
      </c>
      <c r="IN215">
        <v>1.0718734666492799E-4</v>
      </c>
      <c r="IO215">
        <v>3.2734750959403998E-3</v>
      </c>
      <c r="IP215">
        <v>6.2003911877061104E-4</v>
      </c>
      <c r="IQ215">
        <v>8.0692943245792002E-4</v>
      </c>
      <c r="IR215">
        <v>1.05759577418787E-3</v>
      </c>
      <c r="IS215">
        <v>3.3242563714600898E-4</v>
      </c>
      <c r="IT215">
        <v>7.7917334138954497E-4</v>
      </c>
      <c r="IU215">
        <v>9.4550698822060998E-4</v>
      </c>
      <c r="IV215">
        <v>4.0042321663161099E-4</v>
      </c>
      <c r="IW215">
        <v>1.30714636346635E-3</v>
      </c>
      <c r="IX215">
        <v>9.7501219463617202E-4</v>
      </c>
      <c r="IY215">
        <v>7.29537796478892E-4</v>
      </c>
      <c r="IZ215">
        <v>1.1386703582945601E-3</v>
      </c>
      <c r="JA215">
        <v>1.41869539113194E-3</v>
      </c>
      <c r="JB215">
        <v>9.1689745922050902E-4</v>
      </c>
      <c r="JC215">
        <v>4.4008163593888601E-4</v>
      </c>
      <c r="JD215" s="1">
        <v>3.4250063975017997E-5</v>
      </c>
      <c r="JE215">
        <v>7.8537921216895602E-4</v>
      </c>
      <c r="JF215">
        <v>4.79683476921745E-4</v>
      </c>
      <c r="JG215">
        <v>2.2092662316962699E-3</v>
      </c>
      <c r="JH215">
        <v>9.59333864672647E-4</v>
      </c>
      <c r="JI215">
        <v>1.91171054732322E-3</v>
      </c>
      <c r="JJ215">
        <v>2.73545180460374E-4</v>
      </c>
      <c r="JK215">
        <v>1.27725001499218E-3</v>
      </c>
      <c r="JL215">
        <v>7.5426729776214597E-4</v>
      </c>
      <c r="JM215">
        <v>8.2669452793847397E-4</v>
      </c>
      <c r="JN215">
        <v>1.07531189400143E-3</v>
      </c>
      <c r="JO215">
        <v>1.4405707740591E-3</v>
      </c>
      <c r="JP215">
        <v>2.06322601709601E-3</v>
      </c>
      <c r="JQ215">
        <v>7.8282095337770701E-4</v>
      </c>
      <c r="JR215">
        <v>9.0661681993764605E-4</v>
      </c>
      <c r="JS215">
        <v>7.0780481389010996E-4</v>
      </c>
      <c r="JT215">
        <v>9.6756389705818496E-4</v>
      </c>
      <c r="JU215">
        <v>5.1490888536413998E-4</v>
      </c>
      <c r="JV215">
        <v>3.5558875765246099E-3</v>
      </c>
      <c r="JW215">
        <v>2.7173730157132102E-3</v>
      </c>
      <c r="JX215">
        <v>1.3866050924820001E-3</v>
      </c>
      <c r="JY215">
        <v>4.3005153284713098E-4</v>
      </c>
      <c r="JZ215">
        <v>1.7756479006898901E-3</v>
      </c>
      <c r="KA215">
        <v>1.34934313563295E-3</v>
      </c>
      <c r="KB215">
        <v>5.6095884744356895E-4</v>
      </c>
      <c r="KC215" s="1">
        <v>8.7960354278016799E-5</v>
      </c>
      <c r="KD215">
        <v>6.1178659266109697E-4</v>
      </c>
      <c r="KE215">
        <v>7.81950436355998E-4</v>
      </c>
    </row>
    <row r="216" spans="1:291" x14ac:dyDescent="0.2">
      <c r="A216">
        <v>2.7E-2</v>
      </c>
      <c r="B216" t="s">
        <v>503</v>
      </c>
      <c r="C216">
        <v>5.9253796447769199E-3</v>
      </c>
      <c r="D216">
        <v>1.1098765535397801E-3</v>
      </c>
      <c r="E216">
        <v>5.8385797978509702E-3</v>
      </c>
      <c r="F216">
        <v>8.9701997135354695E-4</v>
      </c>
      <c r="G216">
        <v>1.5785522096258399E-3</v>
      </c>
      <c r="H216">
        <v>2.2353974999090101E-3</v>
      </c>
      <c r="I216">
        <v>9.5121577523692396E-4</v>
      </c>
      <c r="J216">
        <v>1.49233760985494E-3</v>
      </c>
      <c r="K216">
        <v>1.42742783151015E-3</v>
      </c>
      <c r="L216">
        <v>1.61932106576411E-3</v>
      </c>
      <c r="M216">
        <v>3.2824990320999801E-3</v>
      </c>
      <c r="N216">
        <v>2.7444086044029397E-4</v>
      </c>
      <c r="O216">
        <v>3.9173730736481E-4</v>
      </c>
      <c r="P216">
        <v>1.1807750447891301E-3</v>
      </c>
      <c r="Q216">
        <v>1.65989002329759E-3</v>
      </c>
      <c r="R216">
        <v>1.8615220637339901E-3</v>
      </c>
      <c r="S216">
        <v>1.41528617040292E-3</v>
      </c>
      <c r="T216">
        <v>1.2685737727616099E-4</v>
      </c>
      <c r="U216">
        <v>7.9029989047564597E-4</v>
      </c>
      <c r="V216">
        <v>6.6500301704801E-3</v>
      </c>
      <c r="W216">
        <v>7.9849138485638105E-4</v>
      </c>
      <c r="X216">
        <v>3.0888193379665198E-3</v>
      </c>
      <c r="Y216">
        <v>1.40599735221404E-3</v>
      </c>
      <c r="Z216">
        <v>1.4732580272364599E-3</v>
      </c>
      <c r="AA216">
        <v>2.5345038964553501E-3</v>
      </c>
      <c r="AB216">
        <v>1.1141302737831401E-3</v>
      </c>
      <c r="AC216">
        <v>1.3531734452834499E-3</v>
      </c>
      <c r="AD216">
        <v>9.4382359115689795E-4</v>
      </c>
      <c r="AE216">
        <v>1.0910541548193201E-3</v>
      </c>
      <c r="AF216">
        <v>6.0217478598401097E-4</v>
      </c>
      <c r="AG216">
        <v>2.1587202289775902E-3</v>
      </c>
      <c r="AH216">
        <v>1.8558975217163401E-3</v>
      </c>
      <c r="AI216">
        <v>9.5071696448642399E-4</v>
      </c>
      <c r="AJ216">
        <v>9.6002276672263801E-4</v>
      </c>
      <c r="AK216">
        <v>1.50271534899917E-3</v>
      </c>
      <c r="AL216">
        <v>1.3749031225686701E-3</v>
      </c>
      <c r="AM216">
        <v>2.7211981380468198E-3</v>
      </c>
      <c r="AN216">
        <v>8.5486367246704101E-4</v>
      </c>
      <c r="AO216">
        <v>7.0413224526414599E-3</v>
      </c>
      <c r="AP216">
        <v>1.1680563261769899E-3</v>
      </c>
      <c r="AQ216">
        <v>1.4217110768092701E-3</v>
      </c>
      <c r="AR216">
        <v>7.3146436319680903E-4</v>
      </c>
      <c r="AS216">
        <v>1.7928990360124299E-3</v>
      </c>
      <c r="AT216">
        <v>1.4011275751503701E-3</v>
      </c>
      <c r="AU216">
        <v>1.5786261697716499E-3</v>
      </c>
      <c r="AV216">
        <v>6.0567110440931801E-4</v>
      </c>
      <c r="AW216">
        <v>2.17595178771268E-4</v>
      </c>
      <c r="AX216">
        <v>5.2404721561624397E-4</v>
      </c>
      <c r="AY216">
        <v>2.47432961093681E-4</v>
      </c>
      <c r="AZ216">
        <v>1.7113262788852699E-3</v>
      </c>
      <c r="BA216">
        <v>2.3169475325159001E-3</v>
      </c>
      <c r="BB216">
        <v>1.2983136149124601E-3</v>
      </c>
      <c r="BC216">
        <v>1.5097177028689801E-3</v>
      </c>
      <c r="BD216">
        <v>5.0434285480464402E-4</v>
      </c>
      <c r="BE216">
        <v>8.8341316965047801E-4</v>
      </c>
      <c r="BF216">
        <v>8.1766564188235703E-4</v>
      </c>
      <c r="BG216">
        <v>1.2140154017667301E-3</v>
      </c>
      <c r="BH216">
        <v>1.5993403426308399E-4</v>
      </c>
      <c r="BI216">
        <v>1.3515057022742501E-3</v>
      </c>
      <c r="BJ216">
        <v>3.2231493453861899E-3</v>
      </c>
      <c r="BK216">
        <v>1.8576002881294099E-3</v>
      </c>
      <c r="BL216">
        <v>5.02453712652271E-4</v>
      </c>
      <c r="BM216">
        <v>1.3118418704932001E-3</v>
      </c>
      <c r="BN216">
        <v>1.38295430617297E-3</v>
      </c>
      <c r="BO216">
        <v>6.5016461997444901E-4</v>
      </c>
      <c r="BP216">
        <v>1.3843338106523399E-3</v>
      </c>
      <c r="BQ216">
        <v>1.0948170584813199E-3</v>
      </c>
      <c r="BR216">
        <v>1.55708286057042E-3</v>
      </c>
      <c r="BS216">
        <v>6.5058349775041005E-4</v>
      </c>
      <c r="BT216">
        <v>5.93253245692498E-4</v>
      </c>
      <c r="BU216">
        <v>1.5051490952326101E-3</v>
      </c>
      <c r="BV216">
        <v>1.25603553894473E-3</v>
      </c>
      <c r="BW216">
        <v>1.4748204727423799E-3</v>
      </c>
      <c r="BX216">
        <v>1.28715693956253E-3</v>
      </c>
      <c r="BY216">
        <v>4.9972963842843205E-4</v>
      </c>
      <c r="BZ216">
        <v>7.3900026320926804E-4</v>
      </c>
      <c r="CA216">
        <v>9.30589590622089E-4</v>
      </c>
      <c r="CB216">
        <v>9.95898635950549E-4</v>
      </c>
      <c r="CC216">
        <v>2.20729549222624E-3</v>
      </c>
      <c r="CD216">
        <v>1.2601256773348E-3</v>
      </c>
      <c r="CE216">
        <v>1.48112711491269E-4</v>
      </c>
      <c r="CF216">
        <v>6.81235873972976E-4</v>
      </c>
      <c r="CG216">
        <v>2.1734753475453799E-3</v>
      </c>
      <c r="CH216">
        <v>1.5267007052646401E-3</v>
      </c>
      <c r="CI216">
        <v>1.5348961433823899E-3</v>
      </c>
      <c r="CJ216">
        <v>1.52632953914311E-3</v>
      </c>
      <c r="CK216">
        <v>1.0469980568327099E-3</v>
      </c>
      <c r="CL216">
        <v>1.61346699634783E-3</v>
      </c>
      <c r="CM216">
        <v>1.5090042137915901E-3</v>
      </c>
      <c r="CN216">
        <v>2.0442731647281002E-3</v>
      </c>
      <c r="CO216">
        <v>2.3739323617737599E-3</v>
      </c>
      <c r="CP216">
        <v>8.8764694708445802E-4</v>
      </c>
      <c r="CQ216">
        <v>1.0660151597507699E-3</v>
      </c>
      <c r="CR216">
        <v>8.4153832156664697E-4</v>
      </c>
      <c r="CS216">
        <v>7.2948439312176796E-4</v>
      </c>
      <c r="CT216">
        <v>2.1115647919821602E-3</v>
      </c>
      <c r="CU216">
        <v>1.6437041200389299E-3</v>
      </c>
      <c r="CV216">
        <v>4.3815927786182299E-3</v>
      </c>
      <c r="CW216">
        <v>1.98244947093107E-3</v>
      </c>
      <c r="CX216">
        <v>1.1597705332201699E-3</v>
      </c>
      <c r="CY216">
        <v>4.4007483480085002E-4</v>
      </c>
      <c r="CZ216">
        <v>1.416077179084E-3</v>
      </c>
      <c r="DA216">
        <v>8.3123326332069697E-4</v>
      </c>
      <c r="DB216">
        <v>5.5158962815214096E-3</v>
      </c>
      <c r="DC216">
        <v>1.3323572506593901E-3</v>
      </c>
      <c r="DD216">
        <v>1.10131624682539E-3</v>
      </c>
      <c r="DE216">
        <v>5.5424447456305602E-4</v>
      </c>
      <c r="DF216">
        <v>1.9114496147725299E-3</v>
      </c>
      <c r="DG216">
        <v>1.3389393212137901E-3</v>
      </c>
      <c r="DH216">
        <v>5.7341388097333296E-3</v>
      </c>
      <c r="DI216">
        <v>1.6270218989677301E-3</v>
      </c>
      <c r="DJ216">
        <v>1.60230164873892E-3</v>
      </c>
      <c r="DK216">
        <v>7.3501503978061597E-4</v>
      </c>
      <c r="DL216">
        <v>1.2513238872510399E-3</v>
      </c>
      <c r="DM216">
        <v>9.0642425916333898E-4</v>
      </c>
      <c r="DN216">
        <v>8.8873848777339798E-4</v>
      </c>
      <c r="DO216">
        <v>9.8903258230335499E-4</v>
      </c>
      <c r="DP216">
        <v>7.7205257022193495E-4</v>
      </c>
      <c r="DQ216">
        <v>1.32452075587347E-3</v>
      </c>
      <c r="DR216">
        <v>9.0811094505282002E-4</v>
      </c>
      <c r="DS216">
        <v>1.6279475154647001E-4</v>
      </c>
      <c r="DT216">
        <v>7.1029058375312996E-4</v>
      </c>
      <c r="DU216">
        <v>2.1415355128782598E-3</v>
      </c>
      <c r="DV216">
        <v>1.27538739913142E-3</v>
      </c>
      <c r="DW216">
        <v>1.28692643630234E-3</v>
      </c>
      <c r="DX216">
        <v>5.7009447864758895E-4</v>
      </c>
      <c r="DY216">
        <v>1.51097602132411E-3</v>
      </c>
      <c r="DZ216">
        <v>7.4915075206627999E-4</v>
      </c>
      <c r="EA216">
        <v>2.7144571266148E-4</v>
      </c>
      <c r="EB216">
        <v>8.6675742971443505E-4</v>
      </c>
      <c r="EC216">
        <v>1.16154078642053E-3</v>
      </c>
      <c r="ED216">
        <v>1.04772861086014E-3</v>
      </c>
      <c r="EE216">
        <v>3.9991650753026901E-3</v>
      </c>
      <c r="EF216">
        <v>9.3807610485154101E-4</v>
      </c>
      <c r="EG216">
        <v>9.3049424289824495E-4</v>
      </c>
      <c r="EH216">
        <v>7.6314614035817205E-4</v>
      </c>
      <c r="EI216">
        <v>1.20378911377647E-3</v>
      </c>
      <c r="EJ216">
        <v>4.9705743868749504E-4</v>
      </c>
      <c r="EK216">
        <v>8.0436515026598003E-4</v>
      </c>
      <c r="EL216">
        <v>1.36986864537637E-3</v>
      </c>
      <c r="EM216">
        <v>2.6505297412930699E-3</v>
      </c>
      <c r="EN216">
        <v>1.43247928916289E-3</v>
      </c>
      <c r="EO216">
        <v>1.4666245349990001E-3</v>
      </c>
      <c r="EP216">
        <v>6.6665993983893996E-4</v>
      </c>
      <c r="EQ216">
        <v>1.8460686415642099E-3</v>
      </c>
      <c r="ER216">
        <v>1.1625103469791E-3</v>
      </c>
      <c r="ES216">
        <v>1.69576730326612E-3</v>
      </c>
      <c r="ET216">
        <v>6.3738536151283602E-4</v>
      </c>
      <c r="EU216">
        <v>4.9790194573833501E-4</v>
      </c>
      <c r="EV216">
        <v>4.1843201635626898E-4</v>
      </c>
      <c r="EW216">
        <v>5.6176814725638301E-4</v>
      </c>
      <c r="EX216">
        <v>1.0766288903429201E-3</v>
      </c>
      <c r="EY216">
        <v>9.24845758496539E-4</v>
      </c>
      <c r="EZ216">
        <v>1.0185096198949001E-3</v>
      </c>
      <c r="FA216">
        <v>1.1969228629515401E-3</v>
      </c>
      <c r="FB216">
        <v>1.1378249737061899E-2</v>
      </c>
      <c r="FC216">
        <v>2.3763342626719202E-3</v>
      </c>
      <c r="FD216">
        <v>7.6739115570471201E-4</v>
      </c>
      <c r="FE216">
        <v>1.94134135833423E-3</v>
      </c>
      <c r="FF216">
        <v>6.6868443049649805E-4</v>
      </c>
      <c r="FG216">
        <v>1.2076197274800799E-3</v>
      </c>
      <c r="FH216">
        <v>9.1219440892389395E-4</v>
      </c>
      <c r="FI216">
        <v>2.0222898915033601E-4</v>
      </c>
      <c r="FJ216">
        <v>6.6828326032078195E-4</v>
      </c>
      <c r="FK216">
        <v>4.2410639562319099E-4</v>
      </c>
      <c r="FL216">
        <v>6.5823684516273101E-4</v>
      </c>
      <c r="FM216">
        <v>1.84256413367484E-3</v>
      </c>
      <c r="FN216">
        <v>4.4377319474440801E-3</v>
      </c>
      <c r="FO216">
        <v>1.15566444250967E-3</v>
      </c>
      <c r="FP216">
        <v>2.0128934523278002E-3</v>
      </c>
      <c r="FQ216">
        <v>1.20253000039168E-3</v>
      </c>
      <c r="FR216">
        <v>2.18252167068856E-3</v>
      </c>
      <c r="FS216">
        <v>2.5225414245031198E-3</v>
      </c>
      <c r="FT216" s="1">
        <v>3.0562300212544402E-5</v>
      </c>
      <c r="FU216">
        <v>1.8732617575686701E-3</v>
      </c>
      <c r="FV216">
        <v>2.1881766079022398E-3</v>
      </c>
      <c r="FW216">
        <v>1.5290978390460801E-3</v>
      </c>
      <c r="FX216">
        <v>1.51514851127492E-3</v>
      </c>
      <c r="FY216">
        <v>1.8131531818318699E-3</v>
      </c>
      <c r="FZ216">
        <v>1.6611728977670901E-3</v>
      </c>
      <c r="GA216">
        <v>1.5625300035179801E-3</v>
      </c>
      <c r="GB216">
        <v>1.1064621362093399E-3</v>
      </c>
      <c r="GC216">
        <v>1.9158183705442399E-3</v>
      </c>
      <c r="GD216">
        <v>6.0634574676710605E-4</v>
      </c>
      <c r="GE216">
        <v>7.4217218046128896E-4</v>
      </c>
      <c r="GF216">
        <v>8.1111445213184405E-4</v>
      </c>
      <c r="GG216">
        <v>3.8207447765200902E-4</v>
      </c>
      <c r="GH216">
        <v>1.2000842864852599E-3</v>
      </c>
      <c r="GI216">
        <v>4.4701962846072503E-4</v>
      </c>
      <c r="GJ216">
        <v>6.8754851866832895E-4</v>
      </c>
      <c r="GK216">
        <v>7.0027577053009002E-4</v>
      </c>
      <c r="GL216">
        <v>6.9824872847233795E-4</v>
      </c>
      <c r="GM216">
        <v>1.12463492828675E-3</v>
      </c>
      <c r="GN216">
        <v>7.7245953707592103E-4</v>
      </c>
      <c r="GO216">
        <v>1.3578329124342399E-3</v>
      </c>
      <c r="GP216">
        <v>3.9836616178191703E-3</v>
      </c>
      <c r="GQ216">
        <v>2.2793937668026398E-3</v>
      </c>
      <c r="GR216">
        <v>1.5883255734807701E-3</v>
      </c>
      <c r="GS216">
        <v>8.5675765355198595E-4</v>
      </c>
      <c r="GT216">
        <v>2.0724121007037102E-3</v>
      </c>
      <c r="GU216">
        <v>1.09475164513038E-3</v>
      </c>
      <c r="GV216">
        <v>1.1281942526498801E-3</v>
      </c>
      <c r="GW216">
        <v>1.5469285269863601E-3</v>
      </c>
      <c r="GX216">
        <v>1.6953268164929399E-3</v>
      </c>
      <c r="GY216">
        <v>1.0847172334166699E-3</v>
      </c>
      <c r="GZ216">
        <v>2.0117889614450801E-4</v>
      </c>
      <c r="HA216">
        <v>1.14005238043698E-3</v>
      </c>
      <c r="HB216">
        <v>7.0471536536528801E-4</v>
      </c>
      <c r="HC216">
        <v>2.30922307637948E-3</v>
      </c>
      <c r="HD216">
        <v>1.19619140991914E-3</v>
      </c>
      <c r="HE216">
        <v>1.1704428689111399E-3</v>
      </c>
      <c r="HF216">
        <v>8.7326093092979901E-4</v>
      </c>
      <c r="HG216">
        <v>1.38693324896483E-3</v>
      </c>
      <c r="HH216">
        <v>6.4622701949105003E-4</v>
      </c>
      <c r="HI216">
        <v>9.4151517585735795E-4</v>
      </c>
      <c r="HJ216">
        <v>1.4410382931744499E-3</v>
      </c>
      <c r="HK216">
        <v>2.1326293073704698E-3</v>
      </c>
      <c r="HL216">
        <v>1.2324657628000699E-3</v>
      </c>
      <c r="HM216">
        <v>1.33605405416075E-3</v>
      </c>
      <c r="HN216">
        <v>0.58672520616281199</v>
      </c>
      <c r="HO216">
        <v>1.6589777601328599E-3</v>
      </c>
      <c r="HP216">
        <v>1.28601825839677E-3</v>
      </c>
      <c r="HQ216">
        <v>1.74117283677954E-3</v>
      </c>
      <c r="HR216">
        <v>1.24956237528439E-3</v>
      </c>
      <c r="HS216">
        <v>1.5647895419759899E-4</v>
      </c>
      <c r="HT216">
        <v>1.5454178380859499E-3</v>
      </c>
      <c r="HU216">
        <v>8.7894571287871505E-4</v>
      </c>
      <c r="HV216">
        <v>1.33061259155121E-3</v>
      </c>
      <c r="HW216">
        <v>2.4630629305739E-4</v>
      </c>
      <c r="HX216">
        <v>5.4753203928599198E-4</v>
      </c>
      <c r="HY216">
        <v>9.1672721487165703E-4</v>
      </c>
      <c r="HZ216">
        <v>4.20022914737855E-4</v>
      </c>
      <c r="IA216">
        <v>3.97846483090148E-4</v>
      </c>
      <c r="IB216">
        <v>2.3784750309443401E-3</v>
      </c>
      <c r="IC216">
        <v>8.4623018823612901E-3</v>
      </c>
      <c r="ID216">
        <v>2.10033194547188E-3</v>
      </c>
      <c r="IE216">
        <v>6.9719082887705205E-4</v>
      </c>
      <c r="IF216">
        <v>1.44534820271949E-3</v>
      </c>
      <c r="IG216">
        <v>1.24312021439627E-3</v>
      </c>
      <c r="IH216">
        <v>9.7388209027252798E-4</v>
      </c>
      <c r="II216">
        <v>2.1647082278421301E-3</v>
      </c>
      <c r="IJ216">
        <v>2.1191109979631401E-3</v>
      </c>
      <c r="IK216">
        <v>1.66810585430518E-3</v>
      </c>
      <c r="IL216">
        <v>1.54935613616222E-3</v>
      </c>
      <c r="IM216">
        <v>1.5552826401111399E-3</v>
      </c>
      <c r="IN216">
        <v>1.4353132133525001E-4</v>
      </c>
      <c r="IO216">
        <v>1.74518150516649E-3</v>
      </c>
      <c r="IP216">
        <v>4.4671029241025E-3</v>
      </c>
      <c r="IQ216">
        <v>1.2843340996667499E-3</v>
      </c>
      <c r="IR216">
        <v>1.31696293667782E-3</v>
      </c>
      <c r="IS216">
        <v>4.6932476118163998E-4</v>
      </c>
      <c r="IT216">
        <v>5.9536645405251505E-4</v>
      </c>
      <c r="IU216">
        <v>1.4607447630564901E-3</v>
      </c>
      <c r="IV216">
        <v>6.89740176963726E-4</v>
      </c>
      <c r="IW216">
        <v>1.6800850572054899E-3</v>
      </c>
      <c r="IX216">
        <v>1.76154646071726E-3</v>
      </c>
      <c r="IY216">
        <v>8.9796406276252598E-4</v>
      </c>
      <c r="IZ216">
        <v>1.8296991216422999E-3</v>
      </c>
      <c r="JA216">
        <v>1.52702630450427E-3</v>
      </c>
      <c r="JB216">
        <v>1.4390353100771499E-3</v>
      </c>
      <c r="JC216">
        <v>6.6879104823788305E-4</v>
      </c>
      <c r="JD216" s="1">
        <v>4.3702814599895502E-5</v>
      </c>
      <c r="JE216">
        <v>2.0072578815790399E-3</v>
      </c>
      <c r="JF216">
        <v>8.0940003329003896E-4</v>
      </c>
      <c r="JG216">
        <v>1.56655736777576E-3</v>
      </c>
      <c r="JH216">
        <v>1.3979800012661899E-3</v>
      </c>
      <c r="JI216">
        <v>1.1758863519273799E-3</v>
      </c>
      <c r="JJ216">
        <v>4.0876013580335601E-4</v>
      </c>
      <c r="JK216">
        <v>2.4684319102296101E-3</v>
      </c>
      <c r="JL216">
        <v>1.5531872825642599E-3</v>
      </c>
      <c r="JM216">
        <v>1.1161295089188799E-3</v>
      </c>
      <c r="JN216">
        <v>1.86632609590407E-3</v>
      </c>
      <c r="JO216">
        <v>1.2586679222531701E-3</v>
      </c>
      <c r="JP216">
        <v>1.6572787740666E-3</v>
      </c>
      <c r="JQ216">
        <v>1.04806351617483E-3</v>
      </c>
      <c r="JR216">
        <v>1.0047518506354301E-3</v>
      </c>
      <c r="JS216">
        <v>7.8617037124312195E-4</v>
      </c>
      <c r="JT216">
        <v>1.0661173672051501E-3</v>
      </c>
      <c r="JU216">
        <v>8.9975915958858896E-4</v>
      </c>
      <c r="JV216">
        <v>1.67559674130712E-3</v>
      </c>
      <c r="JW216">
        <v>2.8253665585195901E-3</v>
      </c>
      <c r="JX216">
        <v>1.1407674422195301E-3</v>
      </c>
      <c r="JY216">
        <v>6.1121957450866599E-4</v>
      </c>
      <c r="JZ216">
        <v>1.5879299853622201E-3</v>
      </c>
      <c r="KA216">
        <v>1.0702808672187699E-3</v>
      </c>
      <c r="KB216">
        <v>7.9534649415433198E-4</v>
      </c>
      <c r="KC216" s="1">
        <v>9.6919760655013394E-5</v>
      </c>
      <c r="KD216">
        <v>1.163061233858E-3</v>
      </c>
      <c r="KE216">
        <v>1.0572877463112001E-4</v>
      </c>
    </row>
    <row r="217" spans="1:291" x14ac:dyDescent="0.2">
      <c r="A217">
        <v>2.8000000000000001E-2</v>
      </c>
      <c r="B217" t="s">
        <v>504</v>
      </c>
      <c r="C217">
        <v>1.2034660394061899E-3</v>
      </c>
      <c r="D217">
        <v>4.63503426013682E-4</v>
      </c>
      <c r="E217">
        <v>5.4973999196111301E-4</v>
      </c>
      <c r="F217">
        <v>8.8073026109843002E-4</v>
      </c>
      <c r="G217">
        <v>6.41796668274228E-3</v>
      </c>
      <c r="H217">
        <v>1.219351556561E-3</v>
      </c>
      <c r="I217">
        <v>1.04622802642522E-3</v>
      </c>
      <c r="J217">
        <v>1.0935712482232701E-3</v>
      </c>
      <c r="K217">
        <v>8.5765984777462197E-4</v>
      </c>
      <c r="L217">
        <v>1.17438666015158E-3</v>
      </c>
      <c r="M217">
        <v>1.2689681343492399E-3</v>
      </c>
      <c r="N217">
        <v>2.9582595665819699E-4</v>
      </c>
      <c r="O217">
        <v>7.0072597975901103E-4</v>
      </c>
      <c r="P217">
        <v>9.8549390782352191E-4</v>
      </c>
      <c r="Q217">
        <v>1.7279944639850501E-3</v>
      </c>
      <c r="R217">
        <v>1.40386449552965E-3</v>
      </c>
      <c r="S217">
        <v>1.21550932530432E-3</v>
      </c>
      <c r="T217">
        <v>3.6175888344715902E-4</v>
      </c>
      <c r="U217">
        <v>7.8607382415513995E-4</v>
      </c>
      <c r="V217">
        <v>1.0442733334900701E-3</v>
      </c>
      <c r="W217">
        <v>1.13206752780091E-3</v>
      </c>
      <c r="X217">
        <v>1.3204583024440701E-3</v>
      </c>
      <c r="Y217">
        <v>1.3451096105716401E-3</v>
      </c>
      <c r="Z217">
        <v>1.17403301081725E-3</v>
      </c>
      <c r="AA217">
        <v>1.10412131808508E-3</v>
      </c>
      <c r="AB217">
        <v>8.9421050055548497E-4</v>
      </c>
      <c r="AC217">
        <v>1.1805553982654801E-3</v>
      </c>
      <c r="AD217">
        <v>6.9375521885377202E-4</v>
      </c>
      <c r="AE217">
        <v>1.4458503806212999E-3</v>
      </c>
      <c r="AF217">
        <v>5.7107379398781003E-4</v>
      </c>
      <c r="AG217">
        <v>1.3696347986802599E-3</v>
      </c>
      <c r="AH217">
        <v>1.5338218329818401E-3</v>
      </c>
      <c r="AI217">
        <v>4.9923244608098801E-3</v>
      </c>
      <c r="AJ217">
        <v>1.22696118344987E-3</v>
      </c>
      <c r="AK217">
        <v>1.23433935260078E-3</v>
      </c>
      <c r="AL217">
        <v>8.9641112835695696E-4</v>
      </c>
      <c r="AM217">
        <v>1.33275153288143E-3</v>
      </c>
      <c r="AN217">
        <v>8.4348624830291605E-4</v>
      </c>
      <c r="AO217">
        <v>1.45424940957187E-3</v>
      </c>
      <c r="AP217">
        <v>1.07114216756594E-3</v>
      </c>
      <c r="AQ217">
        <v>1.3587454441931701E-3</v>
      </c>
      <c r="AR217">
        <v>9.5391240188403604E-4</v>
      </c>
      <c r="AS217">
        <v>1.56366962156019E-3</v>
      </c>
      <c r="AT217">
        <v>1.5127609312191701E-3</v>
      </c>
      <c r="AU217">
        <v>1.3700595171215399E-3</v>
      </c>
      <c r="AV217">
        <v>5.7581517469452298E-4</v>
      </c>
      <c r="AW217">
        <v>1.7400047331675501E-4</v>
      </c>
      <c r="AX217">
        <v>4.3275374886931901E-4</v>
      </c>
      <c r="AY217">
        <v>1.8847778622483699E-4</v>
      </c>
      <c r="AZ217">
        <v>1.1715919184342801E-3</v>
      </c>
      <c r="BA217">
        <v>1.2373750546147201E-3</v>
      </c>
      <c r="BB217">
        <v>1.1010221536741E-3</v>
      </c>
      <c r="BC217">
        <v>2.0455260887396898E-3</v>
      </c>
      <c r="BD217">
        <v>4.87595049243973E-4</v>
      </c>
      <c r="BE217">
        <v>8.1913038239501404E-4</v>
      </c>
      <c r="BF217">
        <v>6.6492164442247704E-4</v>
      </c>
      <c r="BG217">
        <v>8.5313582893726896E-4</v>
      </c>
      <c r="BH217">
        <v>6.0549965955723501E-4</v>
      </c>
      <c r="BI217">
        <v>1.18724005883989E-3</v>
      </c>
      <c r="BJ217">
        <v>1.4992240434192399E-3</v>
      </c>
      <c r="BK217">
        <v>1.6857212957017401E-3</v>
      </c>
      <c r="BL217">
        <v>4.9639361637510105E-4</v>
      </c>
      <c r="BM217">
        <v>1.15704083124173E-3</v>
      </c>
      <c r="BN217">
        <v>1.4723261460161099E-3</v>
      </c>
      <c r="BO217">
        <v>5.9929567904341895E-4</v>
      </c>
      <c r="BP217">
        <v>1.1359986537476899E-3</v>
      </c>
      <c r="BQ217">
        <v>1.1076283393167601E-3</v>
      </c>
      <c r="BR217">
        <v>1.60401805198555E-3</v>
      </c>
      <c r="BS217">
        <v>4.5192813085785102E-4</v>
      </c>
      <c r="BT217">
        <v>4.7381080145636099E-4</v>
      </c>
      <c r="BU217">
        <v>1.2538660153388801E-3</v>
      </c>
      <c r="BV217">
        <v>1.0943460480610501E-3</v>
      </c>
      <c r="BW217">
        <v>1.3980946383407499E-3</v>
      </c>
      <c r="BX217">
        <v>0.24574468196289001</v>
      </c>
      <c r="BY217">
        <v>5.5100036967516001E-4</v>
      </c>
      <c r="BZ217">
        <v>6.86428251132092E-4</v>
      </c>
      <c r="CA217">
        <v>8.7279117156491498E-4</v>
      </c>
      <c r="CB217">
        <v>1.0481561796008799E-3</v>
      </c>
      <c r="CC217">
        <v>1.45963263509665E-3</v>
      </c>
      <c r="CD217">
        <v>1.5105227046942099E-3</v>
      </c>
      <c r="CE217">
        <v>1.22795119595796E-4</v>
      </c>
      <c r="CF217">
        <v>1.0548565184398001E-3</v>
      </c>
      <c r="CG217">
        <v>1.30547558290817E-3</v>
      </c>
      <c r="CH217">
        <v>1.88703497892329E-3</v>
      </c>
      <c r="CI217">
        <v>1.3840468447625599E-3</v>
      </c>
      <c r="CJ217">
        <v>1.3293072276724699E-3</v>
      </c>
      <c r="CK217">
        <v>7.7156134945122797E-4</v>
      </c>
      <c r="CL217">
        <v>1.3475537932968701E-3</v>
      </c>
      <c r="CM217">
        <v>1.2067004649942399E-3</v>
      </c>
      <c r="CN217">
        <v>1.2504060596282699E-3</v>
      </c>
      <c r="CO217">
        <v>1.6445557512989801E-3</v>
      </c>
      <c r="CP217">
        <v>7.1547138813011905E-4</v>
      </c>
      <c r="CQ217">
        <v>9.7053942163390203E-4</v>
      </c>
      <c r="CR217">
        <v>9.2918400718837598E-4</v>
      </c>
      <c r="CS217">
        <v>6.4231531755035295E-4</v>
      </c>
      <c r="CT217">
        <v>1.35398888110274E-3</v>
      </c>
      <c r="CU217">
        <v>9.5932888015355297E-4</v>
      </c>
      <c r="CV217">
        <v>1.5257641237281601E-3</v>
      </c>
      <c r="CW217">
        <v>1.3434965500393201E-3</v>
      </c>
      <c r="CX217">
        <v>1.96987654744179E-3</v>
      </c>
      <c r="CY217">
        <v>3.6568619640825999E-4</v>
      </c>
      <c r="CZ217">
        <v>1.2120892313306499E-3</v>
      </c>
      <c r="DA217">
        <v>8.6763512239235098E-4</v>
      </c>
      <c r="DB217">
        <v>1.0061697451396001E-3</v>
      </c>
      <c r="DC217">
        <v>2.35467420346901E-3</v>
      </c>
      <c r="DD217">
        <v>9.5245802967426998E-4</v>
      </c>
      <c r="DE217">
        <v>5.4614818288316498E-4</v>
      </c>
      <c r="DF217">
        <v>1.20600027312785E-3</v>
      </c>
      <c r="DG217">
        <v>1.4087280736846E-3</v>
      </c>
      <c r="DH217">
        <v>1.2931903607470201E-2</v>
      </c>
      <c r="DI217">
        <v>1.1046352260292199E-3</v>
      </c>
      <c r="DJ217">
        <v>1.4333733420269501E-3</v>
      </c>
      <c r="DK217">
        <v>4.59183362533465E-4</v>
      </c>
      <c r="DL217">
        <v>1.3080016261108199E-3</v>
      </c>
      <c r="DM217">
        <v>7.1830796322537105E-4</v>
      </c>
      <c r="DN217">
        <v>5.8222987009287999E-4</v>
      </c>
      <c r="DO217">
        <v>7.8232674575633404E-4</v>
      </c>
      <c r="DP217">
        <v>6.29160240149331E-4</v>
      </c>
      <c r="DQ217">
        <v>1.1306038829751099E-3</v>
      </c>
      <c r="DR217">
        <v>8.0926551650088295E-4</v>
      </c>
      <c r="DS217">
        <v>1.33963102887849E-4</v>
      </c>
      <c r="DT217">
        <v>1.0911692670002499E-3</v>
      </c>
      <c r="DU217">
        <v>1.0196921267391901E-3</v>
      </c>
      <c r="DV217">
        <v>7.75470499587122E-4</v>
      </c>
      <c r="DW217">
        <v>2.5188075452155299E-3</v>
      </c>
      <c r="DX217">
        <v>4.7043344253541698E-4</v>
      </c>
      <c r="DY217">
        <v>1.2606903131749201E-3</v>
      </c>
      <c r="DZ217">
        <v>8.7728345823654796E-4</v>
      </c>
      <c r="EA217">
        <v>2.35533294810915E-4</v>
      </c>
      <c r="EB217">
        <v>6.9908328042122896E-4</v>
      </c>
      <c r="EC217">
        <v>8.8428850121037095E-4</v>
      </c>
      <c r="ED217">
        <v>8.9699219498867299E-4</v>
      </c>
      <c r="EE217">
        <v>1.1405415452848801E-3</v>
      </c>
      <c r="EF217">
        <v>9.0898290000229797E-4</v>
      </c>
      <c r="EG217">
        <v>9.8173136098988795E-4</v>
      </c>
      <c r="EH217">
        <v>9.48071095816599E-4</v>
      </c>
      <c r="EI217">
        <v>1.24024017595928E-3</v>
      </c>
      <c r="EJ217">
        <v>4.6088070023177203E-4</v>
      </c>
      <c r="EK217">
        <v>8.8602726327865805E-4</v>
      </c>
      <c r="EL217">
        <v>1.3912095662735799E-3</v>
      </c>
      <c r="EM217">
        <v>6.2806978447227E-4</v>
      </c>
      <c r="EN217">
        <v>9.5089685946199204E-4</v>
      </c>
      <c r="EO217">
        <v>1.2724530850142799E-3</v>
      </c>
      <c r="EP217">
        <v>1.5648560814714399E-3</v>
      </c>
      <c r="EQ217">
        <v>1.45753563305465E-3</v>
      </c>
      <c r="ER217">
        <v>1.02539548719129E-3</v>
      </c>
      <c r="ES217">
        <v>1.4631257917292399E-3</v>
      </c>
      <c r="ET217">
        <v>5.5613106114614801E-4</v>
      </c>
      <c r="EU217">
        <v>2.1796884577865501E-4</v>
      </c>
      <c r="EV217">
        <v>3.71770667326106E-4</v>
      </c>
      <c r="EW217">
        <v>6.13290952078978E-4</v>
      </c>
      <c r="EX217">
        <v>1.17837436876523E-3</v>
      </c>
      <c r="EY217">
        <v>1.0018240058210701E-3</v>
      </c>
      <c r="EZ217">
        <v>1.02370027410994E-3</v>
      </c>
      <c r="FA217">
        <v>1.1705170318208899E-3</v>
      </c>
      <c r="FB217">
        <v>1.33864074879604E-3</v>
      </c>
      <c r="FC217">
        <v>1.13466730575694E-3</v>
      </c>
      <c r="FD217">
        <v>8.3350515382217495E-4</v>
      </c>
      <c r="FE217">
        <v>1.3309388246475599E-3</v>
      </c>
      <c r="FF217">
        <v>7.9479966632419699E-4</v>
      </c>
      <c r="FG217">
        <v>7.2257718521001103E-4</v>
      </c>
      <c r="FH217">
        <v>7.4717114175077695E-4</v>
      </c>
      <c r="FI217">
        <v>1.2243925225628399E-4</v>
      </c>
      <c r="FJ217">
        <v>7.5464251857128902E-4</v>
      </c>
      <c r="FK217">
        <v>4.6574410971664802E-4</v>
      </c>
      <c r="FL217">
        <v>5.6113348117381001E-4</v>
      </c>
      <c r="FM217">
        <v>1.67701387753892E-3</v>
      </c>
      <c r="FN217">
        <v>1.38478463424751E-3</v>
      </c>
      <c r="FO217">
        <v>6.4677579116807103E-3</v>
      </c>
      <c r="FP217">
        <v>1.6392408498430899E-3</v>
      </c>
      <c r="FQ217">
        <v>1.0549685198531901E-3</v>
      </c>
      <c r="FR217">
        <v>1.22437601879669E-3</v>
      </c>
      <c r="FS217">
        <v>1.63527697926747E-3</v>
      </c>
      <c r="FT217" s="1">
        <v>5.7595767872917398E-5</v>
      </c>
      <c r="FU217">
        <v>1.3881062311315599E-3</v>
      </c>
      <c r="FV217">
        <v>1.6265222397215599E-3</v>
      </c>
      <c r="FW217">
        <v>1.44131247128828E-3</v>
      </c>
      <c r="FX217">
        <v>1.41042219353613E-3</v>
      </c>
      <c r="FY217">
        <v>1.3951113020842E-3</v>
      </c>
      <c r="FZ217">
        <v>1.58790991143239E-3</v>
      </c>
      <c r="GA217">
        <v>1.16816511388809E-3</v>
      </c>
      <c r="GB217">
        <v>7.8838803550551205E-4</v>
      </c>
      <c r="GC217">
        <v>1.5937796903732601E-3</v>
      </c>
      <c r="GD217">
        <v>3.6953463430273602E-4</v>
      </c>
      <c r="GE217">
        <v>5.8679711718548995E-4</v>
      </c>
      <c r="GF217">
        <v>9.28242828665046E-4</v>
      </c>
      <c r="GG217">
        <v>3.5930853898421899E-4</v>
      </c>
      <c r="GH217">
        <v>5.8399804402608797E-4</v>
      </c>
      <c r="GI217">
        <v>4.2038060307044198E-4</v>
      </c>
      <c r="GJ217">
        <v>7.1123877084604303E-4</v>
      </c>
      <c r="GK217">
        <v>6.1877785273334904E-4</v>
      </c>
      <c r="GL217">
        <v>5.6688796582752697E-4</v>
      </c>
      <c r="GM217">
        <v>6.5943797975021902E-4</v>
      </c>
      <c r="GN217">
        <v>6.0477194884282098E-4</v>
      </c>
      <c r="GO217">
        <v>1.0890956078199801E-3</v>
      </c>
      <c r="GP217">
        <v>1.90988439654479E-3</v>
      </c>
      <c r="GQ217">
        <v>1.4439936042254799E-3</v>
      </c>
      <c r="GR217">
        <v>1.38444189312095E-3</v>
      </c>
      <c r="GS217">
        <v>8.2711556818575605E-4</v>
      </c>
      <c r="GT217">
        <v>8.9862732681285395E-4</v>
      </c>
      <c r="GU217">
        <v>6.03509492239533E-4</v>
      </c>
      <c r="GV217">
        <v>0.41151438289874198</v>
      </c>
      <c r="GW217">
        <v>1.59716538851865E-3</v>
      </c>
      <c r="GX217">
        <v>1.3620268766142999E-3</v>
      </c>
      <c r="GY217">
        <v>9.9479069971835699E-4</v>
      </c>
      <c r="GZ217">
        <v>2.1591833053574201E-4</v>
      </c>
      <c r="HA217">
        <v>1.0094030834937799E-3</v>
      </c>
      <c r="HB217">
        <v>5.4655743516720601E-4</v>
      </c>
      <c r="HC217">
        <v>1.31680839174808E-3</v>
      </c>
      <c r="HD217">
        <v>1.04429474528039E-3</v>
      </c>
      <c r="HE217">
        <v>1.1114870140039299E-3</v>
      </c>
      <c r="HF217">
        <v>9.8217589534538101E-4</v>
      </c>
      <c r="HG217">
        <v>1.16632416231965E-3</v>
      </c>
      <c r="HH217">
        <v>6.0275674857293603E-4</v>
      </c>
      <c r="HI217">
        <v>7.4897335216306303E-4</v>
      </c>
      <c r="HJ217">
        <v>1.0180460892345799E-3</v>
      </c>
      <c r="HK217">
        <v>1.4464278560489101E-3</v>
      </c>
      <c r="HL217">
        <v>1.2940740972069999E-3</v>
      </c>
      <c r="HM217">
        <v>1.30445436855644E-3</v>
      </c>
      <c r="HN217">
        <v>3.1508035394552098E-4</v>
      </c>
      <c r="HO217">
        <v>1.4370179581161401E-3</v>
      </c>
      <c r="HP217">
        <v>1.17796194962725E-3</v>
      </c>
      <c r="HQ217">
        <v>1.65521490975661E-3</v>
      </c>
      <c r="HR217">
        <v>1.03686689156156E-3</v>
      </c>
      <c r="HS217">
        <v>2.1419455589452799E-4</v>
      </c>
      <c r="HT217">
        <v>1.41183902598054E-3</v>
      </c>
      <c r="HU217">
        <v>7.73155836918566E-4</v>
      </c>
      <c r="HV217">
        <v>1.1189805159941501E-3</v>
      </c>
      <c r="HW217">
        <v>2.0455102222377301E-4</v>
      </c>
      <c r="HX217">
        <v>5.1402453379312003E-4</v>
      </c>
      <c r="HY217">
        <v>1.5937409459639499E-3</v>
      </c>
      <c r="HZ217">
        <v>7.0924913104874001E-4</v>
      </c>
      <c r="IA217">
        <v>3.6849203899385501E-4</v>
      </c>
      <c r="IB217">
        <v>6.9539798049855E-3</v>
      </c>
      <c r="IC217">
        <v>7.6617070231854798E-4</v>
      </c>
      <c r="ID217">
        <v>1.19218140116481E-3</v>
      </c>
      <c r="IE217">
        <v>6.0871645016801498E-4</v>
      </c>
      <c r="IF217">
        <v>1.5175827602306501E-3</v>
      </c>
      <c r="IG217">
        <v>1.7885911475775599E-3</v>
      </c>
      <c r="IH217">
        <v>1.0078532890432201E-3</v>
      </c>
      <c r="II217">
        <v>5.46811947197257E-3</v>
      </c>
      <c r="IJ217">
        <v>6.2831433188469199E-3</v>
      </c>
      <c r="IK217">
        <v>1.4682801882632301E-3</v>
      </c>
      <c r="IL217">
        <v>1.28174253920306E-3</v>
      </c>
      <c r="IM217">
        <v>1.28727807913694E-3</v>
      </c>
      <c r="IN217">
        <v>1.49419936115216E-4</v>
      </c>
      <c r="IO217">
        <v>2.59419856038448E-3</v>
      </c>
      <c r="IP217">
        <v>9.8127202991027699E-4</v>
      </c>
      <c r="IQ217">
        <v>1.6606997481077E-3</v>
      </c>
      <c r="IR217">
        <v>1.0242787366816599E-3</v>
      </c>
      <c r="IS217">
        <v>3.99316138127938E-4</v>
      </c>
      <c r="IT217">
        <v>4.3914522001665301E-4</v>
      </c>
      <c r="IU217">
        <v>1.1618671700244301E-3</v>
      </c>
      <c r="IV217">
        <v>8.08738365959963E-4</v>
      </c>
      <c r="IW217">
        <v>4.5430684141125801E-3</v>
      </c>
      <c r="IX217">
        <v>1.4684972312798E-3</v>
      </c>
      <c r="IY217">
        <v>1.02864281735526E-3</v>
      </c>
      <c r="IZ217">
        <v>1.40004528621439E-3</v>
      </c>
      <c r="JA217">
        <v>1.29172884131742E-3</v>
      </c>
      <c r="JB217">
        <v>1.51222329403053E-3</v>
      </c>
      <c r="JC217">
        <v>8.4167800452813297E-4</v>
      </c>
      <c r="JD217" s="1">
        <v>3.7124660134306599E-5</v>
      </c>
      <c r="JE217">
        <v>9.6087672397042402E-4</v>
      </c>
      <c r="JF217">
        <v>5.8823983753576899E-4</v>
      </c>
      <c r="JG217">
        <v>1.58710125033985E-3</v>
      </c>
      <c r="JH217">
        <v>1.4218819739397399E-3</v>
      </c>
      <c r="JI217">
        <v>7.8441301171505501E-4</v>
      </c>
      <c r="JJ217">
        <v>6.6628409994420803E-4</v>
      </c>
      <c r="JK217">
        <v>1.5296042186113501E-3</v>
      </c>
      <c r="JL217">
        <v>9.0048261487195302E-4</v>
      </c>
      <c r="JM217">
        <v>8.0060923834165498E-4</v>
      </c>
      <c r="JN217">
        <v>1.4473280449469599E-3</v>
      </c>
      <c r="JO217">
        <v>1.20616816550301E-3</v>
      </c>
      <c r="JP217">
        <v>1.49400978024518E-3</v>
      </c>
      <c r="JQ217">
        <v>1.05563625249805E-3</v>
      </c>
      <c r="JR217">
        <v>3.1144244019586801E-3</v>
      </c>
      <c r="JS217">
        <v>9.4854169965305198E-4</v>
      </c>
      <c r="JT217">
        <v>1.2089279088679499E-3</v>
      </c>
      <c r="JU217">
        <v>1.5012188034908499E-3</v>
      </c>
      <c r="JV217">
        <v>1.5081914768418801E-3</v>
      </c>
      <c r="JW217">
        <v>1.46580158266471E-3</v>
      </c>
      <c r="JX217">
        <v>1.1772629215801599E-3</v>
      </c>
      <c r="JY217">
        <v>7.8873952612231097E-4</v>
      </c>
      <c r="JZ217">
        <v>1.2913479474863101E-3</v>
      </c>
      <c r="KA217">
        <v>9.9846120270021791E-4</v>
      </c>
      <c r="KB217">
        <v>9.2258163999488902E-4</v>
      </c>
      <c r="KC217">
        <v>1.0990253716981399E-4</v>
      </c>
      <c r="KD217">
        <v>8.0449631459598796E-4</v>
      </c>
      <c r="KE217" s="1">
        <v>7.2982266469372704E-5</v>
      </c>
    </row>
    <row r="218" spans="1:291" x14ac:dyDescent="0.2">
      <c r="A218">
        <v>2.5999999999999999E-2</v>
      </c>
      <c r="B218" t="s">
        <v>505</v>
      </c>
      <c r="C218">
        <v>1.1436867820160299E-3</v>
      </c>
      <c r="D218">
        <v>9.6662781413675298E-4</v>
      </c>
      <c r="E218">
        <v>7.5856821208753302E-4</v>
      </c>
      <c r="F218">
        <v>2.6379759748088598E-3</v>
      </c>
      <c r="G218">
        <v>3.8984392208444001E-3</v>
      </c>
      <c r="H218">
        <v>2.2301115204534601E-2</v>
      </c>
      <c r="I218">
        <v>1.6361953550828999E-3</v>
      </c>
      <c r="J218">
        <v>1.99519665737749E-3</v>
      </c>
      <c r="K218">
        <v>1.5493827284266801E-3</v>
      </c>
      <c r="L218">
        <v>2.2801726308179998E-3</v>
      </c>
      <c r="M218">
        <v>5.2373267114813396E-3</v>
      </c>
      <c r="N218">
        <v>4.5551784143400403E-4</v>
      </c>
      <c r="O218">
        <v>2.1155076739093402E-3</v>
      </c>
      <c r="P218">
        <v>6.4923683034265794E-2</v>
      </c>
      <c r="Q218">
        <v>3.2700079011404198E-3</v>
      </c>
      <c r="R218">
        <v>2.2404924870896101E-3</v>
      </c>
      <c r="S218">
        <v>2.5754434465645598E-3</v>
      </c>
      <c r="T218">
        <v>1.95211145610926E-4</v>
      </c>
      <c r="U218">
        <v>8.44098370935667E-4</v>
      </c>
      <c r="V218">
        <v>3.2076329611751202E-3</v>
      </c>
      <c r="W218">
        <v>1.4271400843368E-3</v>
      </c>
      <c r="X218">
        <v>3.9337850734140999E-3</v>
      </c>
      <c r="Y218">
        <v>1.80017976861639E-3</v>
      </c>
      <c r="Z218">
        <v>1.85733334149178E-3</v>
      </c>
      <c r="AA218">
        <v>1.40212970733563E-2</v>
      </c>
      <c r="AB218">
        <v>1.7277080452014701E-3</v>
      </c>
      <c r="AC218">
        <v>2.2510781452868499E-3</v>
      </c>
      <c r="AD218">
        <v>6.8482741012015702E-3</v>
      </c>
      <c r="AE218">
        <v>2.4512835608762498E-3</v>
      </c>
      <c r="AF218">
        <v>2.2101231541352298E-3</v>
      </c>
      <c r="AG218">
        <v>2.2444686789655399E-3</v>
      </c>
      <c r="AH218">
        <v>2.2942282103297299E-3</v>
      </c>
      <c r="AI218">
        <v>1.5831325477802399E-3</v>
      </c>
      <c r="AJ218">
        <v>1.3183918294083501E-3</v>
      </c>
      <c r="AK218">
        <v>2.7958182443316702E-3</v>
      </c>
      <c r="AL218">
        <v>2.6360865086120602E-3</v>
      </c>
      <c r="AM218">
        <v>1.3739206130781599E-3</v>
      </c>
      <c r="AN218">
        <v>6.6032355899764503E-4</v>
      </c>
      <c r="AO218">
        <v>5.2118023385720703E-3</v>
      </c>
      <c r="AP218">
        <v>1.6530181957098401E-3</v>
      </c>
      <c r="AQ218">
        <v>2.2173123508425299E-3</v>
      </c>
      <c r="AR218">
        <v>5.8348134223250398E-3</v>
      </c>
      <c r="AS218">
        <v>2.4481197509957698E-3</v>
      </c>
      <c r="AT218">
        <v>1.50120313312309E-3</v>
      </c>
      <c r="AU218">
        <v>2.5170815261240801E-3</v>
      </c>
      <c r="AV218">
        <v>1.16226705408704E-3</v>
      </c>
      <c r="AW218">
        <v>2.8154619973592399E-3</v>
      </c>
      <c r="AX218">
        <v>6.5801995532462098E-4</v>
      </c>
      <c r="AY218">
        <v>5.2828123154070904E-4</v>
      </c>
      <c r="AZ218">
        <v>2.1152962861483099E-3</v>
      </c>
      <c r="BA218">
        <v>2.30554478760516E-3</v>
      </c>
      <c r="BB218">
        <v>2.2630254420201801E-3</v>
      </c>
      <c r="BC218">
        <v>2.2118682911001098E-3</v>
      </c>
      <c r="BD218">
        <v>9.5577328932068301E-4</v>
      </c>
      <c r="BE218">
        <v>1.64535904454876E-3</v>
      </c>
      <c r="BF218">
        <v>1.3831521745571299E-3</v>
      </c>
      <c r="BG218">
        <v>2.4857250727579501E-3</v>
      </c>
      <c r="BH218">
        <v>1.6600664152173101E-4</v>
      </c>
      <c r="BI218">
        <v>1.9906747505860898E-3</v>
      </c>
      <c r="BJ218">
        <v>2.12786008330506E-3</v>
      </c>
      <c r="BK218">
        <v>3.2985057935840298E-3</v>
      </c>
      <c r="BL218">
        <v>8.6685139583207401E-4</v>
      </c>
      <c r="BM218">
        <v>3.3722598930942899E-2</v>
      </c>
      <c r="BN218">
        <v>1.51314881256153E-3</v>
      </c>
      <c r="BO218">
        <v>7.8890176282881796E-4</v>
      </c>
      <c r="BP218">
        <v>1.5990060880554499E-3</v>
      </c>
      <c r="BQ218">
        <v>1.50799411928107E-3</v>
      </c>
      <c r="BR218">
        <v>8.07036116400139E-4</v>
      </c>
      <c r="BS218">
        <v>2.7728409313002699E-3</v>
      </c>
      <c r="BT218">
        <v>8.9502830822793804E-4</v>
      </c>
      <c r="BU218">
        <v>2.4750958967990301E-3</v>
      </c>
      <c r="BV218">
        <v>1.72854749831668E-3</v>
      </c>
      <c r="BW218">
        <v>1.8590348855971801E-3</v>
      </c>
      <c r="BX218">
        <v>2.2424716697286998E-3</v>
      </c>
      <c r="BY218">
        <v>3.6323509765280098E-3</v>
      </c>
      <c r="BZ218">
        <v>8.0958762329049905E-3</v>
      </c>
      <c r="CA218">
        <v>2.0206982683823901E-3</v>
      </c>
      <c r="CB218">
        <v>1.4991455959618399E-3</v>
      </c>
      <c r="CC218">
        <v>3.7273355824962101E-3</v>
      </c>
      <c r="CD218">
        <v>1.8052983954887399E-3</v>
      </c>
      <c r="CE218">
        <v>1.98493861066933E-4</v>
      </c>
      <c r="CF218">
        <v>7.3315883771433001E-4</v>
      </c>
      <c r="CG218">
        <v>1.67163707084305E-2</v>
      </c>
      <c r="CH218">
        <v>2.1350146381573102E-3</v>
      </c>
      <c r="CI218">
        <v>2.0203376039308798E-3</v>
      </c>
      <c r="CJ218">
        <v>2.02063382420425E-3</v>
      </c>
      <c r="CK218">
        <v>1.4038405512025701E-3</v>
      </c>
      <c r="CL218">
        <v>2.7665619583592E-3</v>
      </c>
      <c r="CM218">
        <v>2.83434960264798E-3</v>
      </c>
      <c r="CN218">
        <v>2.5590439787981098E-3</v>
      </c>
      <c r="CO218">
        <v>2.87872436553785E-3</v>
      </c>
      <c r="CP218">
        <v>3.1998985760804599E-3</v>
      </c>
      <c r="CQ218">
        <v>2.0248061078464402E-3</v>
      </c>
      <c r="CR218">
        <v>9.7894640535394406E-4</v>
      </c>
      <c r="CS218">
        <v>1.1129360455198001E-3</v>
      </c>
      <c r="CT218">
        <v>2.66550981766528E-3</v>
      </c>
      <c r="CU218">
        <v>1.4790416461017599E-3</v>
      </c>
      <c r="CV218">
        <v>4.83670924736936E-3</v>
      </c>
      <c r="CW218">
        <v>2.3539714948946E-3</v>
      </c>
      <c r="CX218">
        <v>2.9305692406518201E-3</v>
      </c>
      <c r="CY218">
        <v>6.9652991902921404E-4</v>
      </c>
      <c r="CZ218">
        <v>2.10240317913974E-3</v>
      </c>
      <c r="DA218">
        <v>1.0345511692580901E-3</v>
      </c>
      <c r="DB218">
        <v>1.12798648982803E-3</v>
      </c>
      <c r="DC218">
        <v>2.78206621316643E-3</v>
      </c>
      <c r="DD218">
        <v>1.3417169923875499E-3</v>
      </c>
      <c r="DE218">
        <v>9.8152513708980003E-4</v>
      </c>
      <c r="DF218">
        <v>2.1500880251822401E-3</v>
      </c>
      <c r="DG218">
        <v>3.6722112215067299E-2</v>
      </c>
      <c r="DH218">
        <v>4.9610375686467501E-3</v>
      </c>
      <c r="DI218">
        <v>2.0430935914430102E-3</v>
      </c>
      <c r="DJ218">
        <v>1.8335103428542799E-3</v>
      </c>
      <c r="DK218">
        <v>1.48108053603742E-3</v>
      </c>
      <c r="DL218">
        <v>5.7034146368802104E-3</v>
      </c>
      <c r="DM218">
        <v>1.1487330175763799E-3</v>
      </c>
      <c r="DN218">
        <v>8.5606798245587703E-4</v>
      </c>
      <c r="DO218">
        <v>1.3873828933878599E-3</v>
      </c>
      <c r="DP218">
        <v>1.0828573903454901E-3</v>
      </c>
      <c r="DQ218">
        <v>2.1855006183253501E-3</v>
      </c>
      <c r="DR218">
        <v>1.2017477382954801E-3</v>
      </c>
      <c r="DS218">
        <v>2.5315192611211301E-4</v>
      </c>
      <c r="DT218">
        <v>1.0202552208510201E-3</v>
      </c>
      <c r="DU218">
        <v>8.8195247966926706E-3</v>
      </c>
      <c r="DV218">
        <v>1.21404101238055E-3</v>
      </c>
      <c r="DW218">
        <v>2.2368342974080301E-3</v>
      </c>
      <c r="DX218">
        <v>6.73529654882432E-4</v>
      </c>
      <c r="DY218">
        <v>1.90333107996578E-3</v>
      </c>
      <c r="DZ218">
        <v>1.3991528593545999E-3</v>
      </c>
      <c r="EA218">
        <v>3.65457558237141E-4</v>
      </c>
      <c r="EB218">
        <v>1.5501952008340201E-3</v>
      </c>
      <c r="EC218">
        <v>1.86983904483045E-3</v>
      </c>
      <c r="ED218">
        <v>3.0345182043847599E-3</v>
      </c>
      <c r="EE218">
        <v>1.5562831279937301E-3</v>
      </c>
      <c r="EF218">
        <v>1.4263778333436399E-3</v>
      </c>
      <c r="EG218">
        <v>1.1689025998298599E-3</v>
      </c>
      <c r="EH218">
        <v>1.19814686289201E-3</v>
      </c>
      <c r="EI218">
        <v>2.7469350641796501E-3</v>
      </c>
      <c r="EJ218">
        <v>9.0703984732043203E-4</v>
      </c>
      <c r="EK218">
        <v>1.1172943771072699E-3</v>
      </c>
      <c r="EL218">
        <v>2.7953757067876298E-3</v>
      </c>
      <c r="EM218">
        <v>1.43729325839805E-3</v>
      </c>
      <c r="EN218">
        <v>2.0879668360303302E-3</v>
      </c>
      <c r="EO218">
        <v>4.9112489125189701E-3</v>
      </c>
      <c r="EP218">
        <v>2.3731324347795201E-3</v>
      </c>
      <c r="EQ218">
        <v>2.2044154935190602E-3</v>
      </c>
      <c r="ER218">
        <v>1.5640945557686601E-3</v>
      </c>
      <c r="ES218">
        <v>2.1976368479767298E-3</v>
      </c>
      <c r="ET218">
        <v>9.1353207420621398E-4</v>
      </c>
      <c r="EU218">
        <v>5.1860837672288503E-4</v>
      </c>
      <c r="EV218">
        <v>4.32670748287342E-3</v>
      </c>
      <c r="EW218">
        <v>1.4478213877172799E-3</v>
      </c>
      <c r="EX218">
        <v>3.3424568340988002E-3</v>
      </c>
      <c r="EY218">
        <v>1.0847989619294999E-3</v>
      </c>
      <c r="EZ218">
        <v>3.64631140230288E-3</v>
      </c>
      <c r="FA218">
        <v>1.67331448887385E-3</v>
      </c>
      <c r="FB218">
        <v>2.0653803371467401E-3</v>
      </c>
      <c r="FC218">
        <v>2.23487586566691E-3</v>
      </c>
      <c r="FD218">
        <v>1.6634549998103599E-3</v>
      </c>
      <c r="FE218">
        <v>2.0855109441002902E-3</v>
      </c>
      <c r="FF218">
        <v>9.9865487688908096E-4</v>
      </c>
      <c r="FG218">
        <v>2.7600538392543398E-3</v>
      </c>
      <c r="FH218">
        <v>1.1230284862369E-3</v>
      </c>
      <c r="FI218">
        <v>2.6149566616527902E-4</v>
      </c>
      <c r="FJ218">
        <v>8.8801858914984498E-4</v>
      </c>
      <c r="FK218">
        <v>7.7838964817002296E-4</v>
      </c>
      <c r="FL218">
        <v>1.14148087268203E-3</v>
      </c>
      <c r="FM218">
        <v>2.5279859994921799E-3</v>
      </c>
      <c r="FN218">
        <v>1.42542453509934E-2</v>
      </c>
      <c r="FO218">
        <v>2.0583330123661201E-3</v>
      </c>
      <c r="FP218">
        <v>4.0574460576389302E-3</v>
      </c>
      <c r="FQ218">
        <v>1.6127730482056199E-3</v>
      </c>
      <c r="FR218">
        <v>2.4566528274494702E-3</v>
      </c>
      <c r="FS218">
        <v>2.4125174827742701E-3</v>
      </c>
      <c r="FT218" s="1">
        <v>5.1739279375907798E-5</v>
      </c>
      <c r="FU218">
        <v>2.1439888807687998E-3</v>
      </c>
      <c r="FV218">
        <v>6.2861569205324404E-3</v>
      </c>
      <c r="FW218">
        <v>1.5270211769306901E-3</v>
      </c>
      <c r="FX218">
        <v>1.54376652994182E-3</v>
      </c>
      <c r="FY218">
        <v>2.8977522377827401E-3</v>
      </c>
      <c r="FZ218">
        <v>7.7338913603987704E-4</v>
      </c>
      <c r="GA218">
        <v>2.11432840504605E-3</v>
      </c>
      <c r="GB218">
        <v>2.2368686847832201E-3</v>
      </c>
      <c r="GC218">
        <v>1.9528338755993701E-3</v>
      </c>
      <c r="GD218">
        <v>6.5117705978659697E-4</v>
      </c>
      <c r="GE218">
        <v>9.0939225873783104E-4</v>
      </c>
      <c r="GF218">
        <v>1.2199703095560901E-3</v>
      </c>
      <c r="GG218">
        <v>6.5991001301167105E-4</v>
      </c>
      <c r="GH218">
        <v>1.2853088493917501E-3</v>
      </c>
      <c r="GI218">
        <v>7.8541127620890597E-4</v>
      </c>
      <c r="GJ218">
        <v>1.18573977102682E-3</v>
      </c>
      <c r="GK218">
        <v>4.1703111928062999E-3</v>
      </c>
      <c r="GL218">
        <v>1.117248604234E-3</v>
      </c>
      <c r="GM218">
        <v>4.5035030899626396E-3</v>
      </c>
      <c r="GN218">
        <v>1.07667620969379E-3</v>
      </c>
      <c r="GO218">
        <v>2.1241280009652299E-3</v>
      </c>
      <c r="GP218">
        <v>2.2117955306527699E-3</v>
      </c>
      <c r="GQ218">
        <v>2.47737565629932E-3</v>
      </c>
      <c r="GR218">
        <v>1.6627502325006599E-3</v>
      </c>
      <c r="GS218">
        <v>2.7073623011618099E-3</v>
      </c>
      <c r="GT218">
        <v>2.5119264295005101E-3</v>
      </c>
      <c r="GU218">
        <v>1.31084723496223E-3</v>
      </c>
      <c r="GV218">
        <v>4.2223559069210596E-3</v>
      </c>
      <c r="GW218">
        <v>1.7295629769040501E-3</v>
      </c>
      <c r="GX218">
        <v>1.08216601659233E-2</v>
      </c>
      <c r="GY218">
        <v>1.4696184695421101E-3</v>
      </c>
      <c r="GZ218">
        <v>2.2895755747093401E-4</v>
      </c>
      <c r="HA218">
        <v>2.2579728060481701E-3</v>
      </c>
      <c r="HB218">
        <v>5.0368707279106603E-3</v>
      </c>
      <c r="HC218">
        <v>2.20116545404641E-3</v>
      </c>
      <c r="HD218">
        <v>1.7045171954244999E-3</v>
      </c>
      <c r="HE218">
        <v>1.8391237840145E-3</v>
      </c>
      <c r="HF218">
        <v>6.4146649441185796E-2</v>
      </c>
      <c r="HG218">
        <v>1.4553802055177699E-3</v>
      </c>
      <c r="HH218">
        <v>9.9585433480015397E-4</v>
      </c>
      <c r="HI218">
        <v>1.3048379561648299E-3</v>
      </c>
      <c r="HJ218">
        <v>2.01641903189202E-3</v>
      </c>
      <c r="HK218">
        <v>2.39514653393684E-3</v>
      </c>
      <c r="HL218">
        <v>1.5321375046739899E-3</v>
      </c>
      <c r="HM218">
        <v>1.8588426923984299E-3</v>
      </c>
      <c r="HN218">
        <v>4.9207693339097501E-4</v>
      </c>
      <c r="HO218">
        <v>2.6507169954397402E-3</v>
      </c>
      <c r="HP218">
        <v>1.9729172805399899E-3</v>
      </c>
      <c r="HQ218">
        <v>2.3970765119274802E-3</v>
      </c>
      <c r="HR218">
        <v>2.16665120888464E-3</v>
      </c>
      <c r="HS218">
        <v>3.17117901333629E-4</v>
      </c>
      <c r="HT218">
        <v>2.1061160649106401E-3</v>
      </c>
      <c r="HU218">
        <v>1.47734364677532E-3</v>
      </c>
      <c r="HV218">
        <v>1.4605797768069101E-3</v>
      </c>
      <c r="HW218">
        <v>1.11142766229073E-3</v>
      </c>
      <c r="HX218">
        <v>7.2377482767110304E-4</v>
      </c>
      <c r="HY218">
        <v>1.2360726075283299E-3</v>
      </c>
      <c r="HZ218">
        <v>6.5125773782377997E-4</v>
      </c>
      <c r="IA218">
        <v>5.6829742126398805E-4</v>
      </c>
      <c r="IB218">
        <v>2.2577392144881902E-3</v>
      </c>
      <c r="IC218">
        <v>1.12762119296466E-3</v>
      </c>
      <c r="ID218">
        <v>2.4386069214872102E-3</v>
      </c>
      <c r="IE218">
        <v>8.6396215046784297E-2</v>
      </c>
      <c r="IF218">
        <v>2.8654159747121201E-3</v>
      </c>
      <c r="IG218">
        <v>1.54400197800732E-3</v>
      </c>
      <c r="IH218">
        <v>6.2910970944213603E-3</v>
      </c>
      <c r="II218">
        <v>6.1685709911212701E-3</v>
      </c>
      <c r="IJ218">
        <v>3.12095808326413E-3</v>
      </c>
      <c r="IK218">
        <v>2.5222233003751198E-3</v>
      </c>
      <c r="IL218">
        <v>2.2306034134882699E-3</v>
      </c>
      <c r="IM218">
        <v>3.0522937376884801E-2</v>
      </c>
      <c r="IN218">
        <v>1.9541696656108401E-4</v>
      </c>
      <c r="IO218">
        <v>2.6032485999971399E-3</v>
      </c>
      <c r="IP218">
        <v>1.5707520629049099E-3</v>
      </c>
      <c r="IQ218">
        <v>2.3861290831261499E-3</v>
      </c>
      <c r="IR218">
        <v>1.7376053932851301E-3</v>
      </c>
      <c r="IS218">
        <v>8.2144221951534202E-4</v>
      </c>
      <c r="IT218">
        <v>9.15141470838714E-4</v>
      </c>
      <c r="IU218">
        <v>2.0433060997585698E-3</v>
      </c>
      <c r="IV218">
        <v>9.2162174784409098E-4</v>
      </c>
      <c r="IW218">
        <v>2.8242070769892502E-2</v>
      </c>
      <c r="IX218">
        <v>2.2922818948048298E-3</v>
      </c>
      <c r="IY218">
        <v>1.2334681320375601E-3</v>
      </c>
      <c r="IZ218">
        <v>2.3877433045387899E-3</v>
      </c>
      <c r="JA218">
        <v>2.3329319510779398E-3</v>
      </c>
      <c r="JB218">
        <v>1.65286804665108E-3</v>
      </c>
      <c r="JC218">
        <v>8.0036278010892905E-4</v>
      </c>
      <c r="JD218" s="1">
        <v>5.2829306135087202E-5</v>
      </c>
      <c r="JE218">
        <v>2.5769021216222199E-3</v>
      </c>
      <c r="JF218">
        <v>2.7152479693923199E-3</v>
      </c>
      <c r="JG218">
        <v>8.03978468062724E-4</v>
      </c>
      <c r="JH218">
        <v>2.5029512333735698E-3</v>
      </c>
      <c r="JI218">
        <v>4.8778361723619398E-3</v>
      </c>
      <c r="JJ218">
        <v>7.9139464287496903E-4</v>
      </c>
      <c r="JK218">
        <v>2.0179446877429501E-2</v>
      </c>
      <c r="JL218">
        <v>3.9595886942638001E-3</v>
      </c>
      <c r="JM218">
        <v>1.41800812413617E-3</v>
      </c>
      <c r="JN218">
        <v>2.4092046443827501E-3</v>
      </c>
      <c r="JO218">
        <v>1.5678255887234399E-3</v>
      </c>
      <c r="JP218">
        <v>3.2142572185764199E-3</v>
      </c>
      <c r="JQ218">
        <v>1.62419966554677E-3</v>
      </c>
      <c r="JR218">
        <v>1.42375392569691E-3</v>
      </c>
      <c r="JS218">
        <v>1.3321124678049999E-3</v>
      </c>
      <c r="JT218">
        <v>3.1930211299361902E-3</v>
      </c>
      <c r="JU218">
        <v>1.1974314896572101E-3</v>
      </c>
      <c r="JV218">
        <v>2.2252350586458801E-3</v>
      </c>
      <c r="JW218">
        <v>2.5922287321021699E-3</v>
      </c>
      <c r="JX218">
        <v>2.9996623935586498E-3</v>
      </c>
      <c r="JY218">
        <v>7.7961018841926004E-4</v>
      </c>
      <c r="JZ218">
        <v>2.3045159741355999E-3</v>
      </c>
      <c r="KA218">
        <v>1.52323039808939E-3</v>
      </c>
      <c r="KB218">
        <v>2.1586599311500402E-3</v>
      </c>
      <c r="KC218">
        <v>2.9027464817601799E-4</v>
      </c>
      <c r="KD218">
        <v>8.6286281702233102E-4</v>
      </c>
      <c r="KE218">
        <v>3.93734070080812E-4</v>
      </c>
    </row>
    <row r="219" spans="1:291" x14ac:dyDescent="0.2">
      <c r="A219">
        <v>3.5000000000000003E-2</v>
      </c>
      <c r="B219" t="s">
        <v>506</v>
      </c>
      <c r="C219">
        <v>1.13624825200554E-3</v>
      </c>
      <c r="D219">
        <v>5.6467291022215102E-4</v>
      </c>
      <c r="E219">
        <v>6.9192468272768202E-4</v>
      </c>
      <c r="F219">
        <v>1.5355476969187601E-3</v>
      </c>
      <c r="G219">
        <v>4.5299104413381499E-3</v>
      </c>
      <c r="H219">
        <v>1.6930623172883199E-3</v>
      </c>
      <c r="I219">
        <v>1.12182770973069E-3</v>
      </c>
      <c r="J219">
        <v>1.1855290961667001E-3</v>
      </c>
      <c r="K219">
        <v>1.1926468135300601E-3</v>
      </c>
      <c r="L219">
        <v>1.4678030376049601E-3</v>
      </c>
      <c r="M219">
        <v>4.2870917744620499E-3</v>
      </c>
      <c r="N219">
        <v>3.2187225693867201E-4</v>
      </c>
      <c r="O219">
        <v>4.0385212275356898E-4</v>
      </c>
      <c r="P219">
        <v>1.17300367063216E-3</v>
      </c>
      <c r="Q219">
        <v>1.67395097315617E-3</v>
      </c>
      <c r="R219">
        <v>2.9441556977131901E-3</v>
      </c>
      <c r="S219">
        <v>1.46420141867034E-3</v>
      </c>
      <c r="T219">
        <v>1.3680607024166801E-4</v>
      </c>
      <c r="U219">
        <v>6.14080572590706E-4</v>
      </c>
      <c r="V219">
        <v>1.7746686853752E-3</v>
      </c>
      <c r="W219">
        <v>1.7215209682755999E-3</v>
      </c>
      <c r="X219">
        <v>2.0650399177856199E-3</v>
      </c>
      <c r="Y219">
        <v>4.2789914652257496E-3</v>
      </c>
      <c r="Z219">
        <v>1.56175105749594E-3</v>
      </c>
      <c r="AA219">
        <v>1.3917526384981599E-3</v>
      </c>
      <c r="AB219">
        <v>4.8140436965763596E-3</v>
      </c>
      <c r="AC219">
        <v>3.3591878028151499E-3</v>
      </c>
      <c r="AD219">
        <v>1.0391033621291201E-3</v>
      </c>
      <c r="AE219">
        <v>1.47644105795284E-3</v>
      </c>
      <c r="AF219">
        <v>7.9958637030401599E-4</v>
      </c>
      <c r="AG219">
        <v>6.1481433002214597E-3</v>
      </c>
      <c r="AH219">
        <v>2.79354680449095E-3</v>
      </c>
      <c r="AI219">
        <v>1.2863637727334499E-3</v>
      </c>
      <c r="AJ219">
        <v>1.8200968193104799E-3</v>
      </c>
      <c r="AK219">
        <v>4.2843454871026396E-3</v>
      </c>
      <c r="AL219">
        <v>1.1939611196837899E-3</v>
      </c>
      <c r="AM219">
        <v>9.7073426006698499E-4</v>
      </c>
      <c r="AN219">
        <v>7.44401127766203E-4</v>
      </c>
      <c r="AO219">
        <v>1.0794382177476E-3</v>
      </c>
      <c r="AP219">
        <v>2.2121384365848002E-3</v>
      </c>
      <c r="AQ219">
        <v>1.3563689429271599E-3</v>
      </c>
      <c r="AR219">
        <v>1.0125367783897299E-3</v>
      </c>
      <c r="AS219">
        <v>1.7838469768489201E-3</v>
      </c>
      <c r="AT219">
        <v>1.42700769421997E-3</v>
      </c>
      <c r="AU219">
        <v>1.8136764322915901E-3</v>
      </c>
      <c r="AV219">
        <v>9.1391120511068896E-4</v>
      </c>
      <c r="AW219">
        <v>2.0700008271368699E-4</v>
      </c>
      <c r="AX219">
        <v>5.2378328863755201E-4</v>
      </c>
      <c r="AY219">
        <v>4.1803749839124701E-4</v>
      </c>
      <c r="AZ219">
        <v>1.8801561021748101E-3</v>
      </c>
      <c r="BA219">
        <v>1.49863427164042E-3</v>
      </c>
      <c r="BB219">
        <v>1.3574838437998601E-3</v>
      </c>
      <c r="BC219">
        <v>1.5853273385194201E-3</v>
      </c>
      <c r="BD219">
        <v>6.8689777567715305E-4</v>
      </c>
      <c r="BE219">
        <v>9.2573054857625597E-4</v>
      </c>
      <c r="BF219">
        <v>1.01297824086216E-3</v>
      </c>
      <c r="BG219">
        <v>1.63322277270815E-3</v>
      </c>
      <c r="BH219">
        <v>2.1434027572515599E-4</v>
      </c>
      <c r="BI219">
        <v>1.4543448061134199E-3</v>
      </c>
      <c r="BJ219">
        <v>1.86061564178606E-3</v>
      </c>
      <c r="BK219">
        <v>1.8042674901111199E-3</v>
      </c>
      <c r="BL219">
        <v>5.4731273897522205E-4</v>
      </c>
      <c r="BM219">
        <v>7.5254976192566398E-3</v>
      </c>
      <c r="BN219">
        <v>2.3371744022107899E-3</v>
      </c>
      <c r="BO219">
        <v>1.9091102295351998E-2</v>
      </c>
      <c r="BP219">
        <v>7.5269164436205498E-3</v>
      </c>
      <c r="BQ219">
        <v>1.72896804420871E-3</v>
      </c>
      <c r="BR219">
        <v>1.77056858376928E-3</v>
      </c>
      <c r="BS219">
        <v>9.0846993176439098E-4</v>
      </c>
      <c r="BT219">
        <v>2.0625428748366399E-3</v>
      </c>
      <c r="BU219">
        <v>3.08587507881764E-3</v>
      </c>
      <c r="BV219">
        <v>1.56476864710913E-3</v>
      </c>
      <c r="BW219">
        <v>1.30342661523782E-3</v>
      </c>
      <c r="BX219">
        <v>1.90497262446889E-3</v>
      </c>
      <c r="BY219">
        <v>6.9092940969217001E-4</v>
      </c>
      <c r="BZ219">
        <v>6.5302605610722099E-4</v>
      </c>
      <c r="CA219">
        <v>1.06701085323985E-3</v>
      </c>
      <c r="CB219">
        <v>1.17593809327714E-3</v>
      </c>
      <c r="CC219">
        <v>4.8578610687286902E-2</v>
      </c>
      <c r="CD219">
        <v>1.06530586400312E-3</v>
      </c>
      <c r="CE219">
        <v>1.7946682267674501E-4</v>
      </c>
      <c r="CF219">
        <v>4.1226229098151399E-4</v>
      </c>
      <c r="CG219">
        <v>1.4552599511828399E-3</v>
      </c>
      <c r="CH219">
        <v>8.8556064754790503E-4</v>
      </c>
      <c r="CI219">
        <v>2.0727966211098198E-3</v>
      </c>
      <c r="CJ219">
        <v>1.7137964555819099E-3</v>
      </c>
      <c r="CK219">
        <v>8.5580020475327302E-4</v>
      </c>
      <c r="CL219">
        <v>1.9276876961289401E-3</v>
      </c>
      <c r="CM219">
        <v>1.4001540510997E-3</v>
      </c>
      <c r="CN219">
        <v>1.91040958678287E-3</v>
      </c>
      <c r="CO219">
        <v>1.9043128886861199E-3</v>
      </c>
      <c r="CP219">
        <v>0.313904825765914</v>
      </c>
      <c r="CQ219">
        <v>1.5703085105676E-3</v>
      </c>
      <c r="CR219">
        <v>8.9889448481945803E-4</v>
      </c>
      <c r="CS219">
        <v>7.6424109979390397E-4</v>
      </c>
      <c r="CT219">
        <v>2.1659070401330799E-3</v>
      </c>
      <c r="CU219">
        <v>1.5502688722105001E-3</v>
      </c>
      <c r="CV219">
        <v>1.3107120785437599E-3</v>
      </c>
      <c r="CW219">
        <v>2.1196423211457E-3</v>
      </c>
      <c r="CX219">
        <v>1.5932750867933001E-3</v>
      </c>
      <c r="CY219">
        <v>8.8646573400873098E-4</v>
      </c>
      <c r="CZ219">
        <v>3.0760884660719599E-3</v>
      </c>
      <c r="DA219">
        <v>1.07101965753647E-3</v>
      </c>
      <c r="DB219">
        <v>8.4494160971505501E-4</v>
      </c>
      <c r="DC219">
        <v>2.3984552631621998E-3</v>
      </c>
      <c r="DD219">
        <v>1.5373511261529899E-3</v>
      </c>
      <c r="DE219">
        <v>9.2863991351371203E-4</v>
      </c>
      <c r="DF219">
        <v>1.71482056471952E-3</v>
      </c>
      <c r="DG219">
        <v>1.36641129062485E-3</v>
      </c>
      <c r="DH219">
        <v>2.3925431775681199E-3</v>
      </c>
      <c r="DI219">
        <v>1.4747362785630001E-3</v>
      </c>
      <c r="DJ219">
        <v>2.5906720377528399E-3</v>
      </c>
      <c r="DK219">
        <v>7.5915537031722E-4</v>
      </c>
      <c r="DL219">
        <v>9.9054571056772403E-4</v>
      </c>
      <c r="DM219">
        <v>1.0016076611664799E-3</v>
      </c>
      <c r="DN219">
        <v>6.9116442928312497E-4</v>
      </c>
      <c r="DO219">
        <v>7.1149420378250599E-3</v>
      </c>
      <c r="DP219">
        <v>1.0233642728346699E-3</v>
      </c>
      <c r="DQ219">
        <v>2.81210253169107E-3</v>
      </c>
      <c r="DR219">
        <v>4.5631121280302299E-3</v>
      </c>
      <c r="DS219">
        <v>1.46616678932207E-4</v>
      </c>
      <c r="DT219">
        <v>4.9804235829423301E-3</v>
      </c>
      <c r="DU219">
        <v>1.0813186743792501E-3</v>
      </c>
      <c r="DV219">
        <v>1.0981859102102199E-3</v>
      </c>
      <c r="DW219">
        <v>2.7140136065431E-3</v>
      </c>
      <c r="DX219">
        <v>7.4161702358363397E-3</v>
      </c>
      <c r="DY219">
        <v>1.50975199554479E-3</v>
      </c>
      <c r="DZ219">
        <v>6.6093187908372998E-4</v>
      </c>
      <c r="EA219">
        <v>4.5966239502828098E-4</v>
      </c>
      <c r="EB219">
        <v>9.7613990573814204E-4</v>
      </c>
      <c r="EC219">
        <v>1.2885534432161101E-3</v>
      </c>
      <c r="ED219">
        <v>1.2116710966028801E-3</v>
      </c>
      <c r="EE219">
        <v>6.3262233616895201E-3</v>
      </c>
      <c r="EF219">
        <v>9.1147152966695902E-4</v>
      </c>
      <c r="EG219">
        <v>1.3289772714803699E-3</v>
      </c>
      <c r="EH219">
        <v>1.4827381066242499E-3</v>
      </c>
      <c r="EI219">
        <v>1.2224521194574001E-3</v>
      </c>
      <c r="EJ219">
        <v>6.6049920526883399E-4</v>
      </c>
      <c r="EK219">
        <v>1.39715514007959E-3</v>
      </c>
      <c r="EL219">
        <v>1.19017222704936E-3</v>
      </c>
      <c r="EM219">
        <v>7.6298084322431699E-4</v>
      </c>
      <c r="EN219">
        <v>1.3481760579573099E-3</v>
      </c>
      <c r="EO219">
        <v>1.36644285416794E-3</v>
      </c>
      <c r="EP219">
        <v>1.1763620924443901E-3</v>
      </c>
      <c r="EQ219">
        <v>2.26907949833475E-3</v>
      </c>
      <c r="ER219">
        <v>1.8214381670845199E-3</v>
      </c>
      <c r="ES219">
        <v>2.9577558827757399E-3</v>
      </c>
      <c r="ET219">
        <v>1.0011567934302299E-3</v>
      </c>
      <c r="EU219">
        <v>2.35309763996763E-4</v>
      </c>
      <c r="EV219">
        <v>3.8931423944640501E-4</v>
      </c>
      <c r="EW219">
        <v>3.1396424890851198E-3</v>
      </c>
      <c r="EX219">
        <v>4.5239494908283001E-3</v>
      </c>
      <c r="EY219">
        <v>1.14852727938709E-3</v>
      </c>
      <c r="EZ219">
        <v>1.9654801285188999E-3</v>
      </c>
      <c r="FA219">
        <v>1.8290602870093401E-3</v>
      </c>
      <c r="FB219">
        <v>2.1304491098516499E-3</v>
      </c>
      <c r="FC219">
        <v>3.4385548679231799E-3</v>
      </c>
      <c r="FD219">
        <v>1.1535178218167301E-3</v>
      </c>
      <c r="FE219">
        <v>1.4736325812211601E-3</v>
      </c>
      <c r="FF219">
        <v>1.24185114195106E-3</v>
      </c>
      <c r="FG219">
        <v>3.4165815458936299E-3</v>
      </c>
      <c r="FH219">
        <v>8.3520313313131204E-4</v>
      </c>
      <c r="FI219">
        <v>1.5449225448261599E-4</v>
      </c>
      <c r="FJ219">
        <v>1.0126954706699599E-3</v>
      </c>
      <c r="FK219">
        <v>3.8451104738161602E-4</v>
      </c>
      <c r="FL219">
        <v>8.0155873987450504E-4</v>
      </c>
      <c r="FM219">
        <v>1.9153502208240599E-3</v>
      </c>
      <c r="FN219">
        <v>6.3343448172040601E-3</v>
      </c>
      <c r="FO219">
        <v>1.4785659624433701E-3</v>
      </c>
      <c r="FP219">
        <v>2.2879893617811001E-3</v>
      </c>
      <c r="FQ219">
        <v>1.83627972709013E-3</v>
      </c>
      <c r="FR219">
        <v>1.80721948544016E-3</v>
      </c>
      <c r="FS219">
        <v>2.2722127469965402E-3</v>
      </c>
      <c r="FT219" s="1">
        <v>3.3557238435839497E-5</v>
      </c>
      <c r="FU219">
        <v>1.9585882702070302E-3</v>
      </c>
      <c r="FV219">
        <v>3.9475490780831301E-3</v>
      </c>
      <c r="FW219">
        <v>8.5510964930376196E-4</v>
      </c>
      <c r="FX219">
        <v>2.8971795474426899E-3</v>
      </c>
      <c r="FY219">
        <v>2.1508705029658799E-3</v>
      </c>
      <c r="FZ219">
        <v>1.3073241872806399E-3</v>
      </c>
      <c r="GA219">
        <v>5.4834672867148599E-3</v>
      </c>
      <c r="GB219">
        <v>9.6621830972134603E-4</v>
      </c>
      <c r="GC219">
        <v>1.77486709106902E-3</v>
      </c>
      <c r="GD219">
        <v>4.93960964548786E-4</v>
      </c>
      <c r="GE219">
        <v>9.7563393545811695E-4</v>
      </c>
      <c r="GF219">
        <v>4.7926571798264199E-3</v>
      </c>
      <c r="GG219">
        <v>4.8620565144719098E-4</v>
      </c>
      <c r="GH219">
        <v>1.3037473654007399E-3</v>
      </c>
      <c r="GI219">
        <v>8.8207481408384802E-4</v>
      </c>
      <c r="GJ219">
        <v>2.1636023528926801E-3</v>
      </c>
      <c r="GK219">
        <v>4.59455340229554E-4</v>
      </c>
      <c r="GL219">
        <v>9.0742337137292197E-4</v>
      </c>
      <c r="GM219">
        <v>3.0846482449381099E-3</v>
      </c>
      <c r="GN219">
        <v>1.0958229739101899E-3</v>
      </c>
      <c r="GO219">
        <v>1.0141009589568701E-3</v>
      </c>
      <c r="GP219">
        <v>1.1225593065332499E-3</v>
      </c>
      <c r="GQ219">
        <v>1.7970460002229101E-3</v>
      </c>
      <c r="GR219">
        <v>1.08933879459373E-3</v>
      </c>
      <c r="GS219">
        <v>9.3044489257385803E-4</v>
      </c>
      <c r="GT219">
        <v>1.0492047792075799E-3</v>
      </c>
      <c r="GU219">
        <v>1.2194345587672E-3</v>
      </c>
      <c r="GV219">
        <v>1.06144224302611E-3</v>
      </c>
      <c r="GW219">
        <v>1.25240719044248E-3</v>
      </c>
      <c r="GX219">
        <v>1.83121341687765E-3</v>
      </c>
      <c r="GY219">
        <v>1.1890710613443501E-3</v>
      </c>
      <c r="GZ219">
        <v>2.1695966274047499E-4</v>
      </c>
      <c r="HA219">
        <v>2.8207478352654798E-3</v>
      </c>
      <c r="HB219">
        <v>7.4064294685142096E-4</v>
      </c>
      <c r="HC219">
        <v>2.85863669734562E-3</v>
      </c>
      <c r="HD219">
        <v>1.72173204858599E-3</v>
      </c>
      <c r="HE219">
        <v>1.0672688298705101E-3</v>
      </c>
      <c r="HF219">
        <v>8.46928521247073E-4</v>
      </c>
      <c r="HG219">
        <v>1.29741944616649E-3</v>
      </c>
      <c r="HH219">
        <v>7.1378138314463302E-4</v>
      </c>
      <c r="HI219">
        <v>8.0736690282761302E-4</v>
      </c>
      <c r="HJ219">
        <v>1.31013853822265E-3</v>
      </c>
      <c r="HK219">
        <v>2.4436384339612798E-3</v>
      </c>
      <c r="HL219">
        <v>2.1749025457919102E-3</v>
      </c>
      <c r="HM219">
        <v>3.2489643644665199E-3</v>
      </c>
      <c r="HN219">
        <v>3.8498993838806302E-4</v>
      </c>
      <c r="HO219">
        <v>3.1416210802432802E-3</v>
      </c>
      <c r="HP219">
        <v>5.2596546852132098E-3</v>
      </c>
      <c r="HQ219">
        <v>3.7601562603069298E-3</v>
      </c>
      <c r="HR219">
        <v>1.0688540507828199E-3</v>
      </c>
      <c r="HS219">
        <v>1.6303515404565E-4</v>
      </c>
      <c r="HT219">
        <v>1.0565107538805E-3</v>
      </c>
      <c r="HU219">
        <v>7.7574120429435697E-4</v>
      </c>
      <c r="HV219">
        <v>4.8431968809115799E-3</v>
      </c>
      <c r="HW219">
        <v>2.8741688111878099E-4</v>
      </c>
      <c r="HX219">
        <v>1.2751579086567699E-3</v>
      </c>
      <c r="HY219">
        <v>9.7977552590004791E-4</v>
      </c>
      <c r="HZ219">
        <v>5.0747004691539701E-4</v>
      </c>
      <c r="IA219">
        <v>3.7661126666297399E-4</v>
      </c>
      <c r="IB219">
        <v>1.3616842225261799E-3</v>
      </c>
      <c r="IC219">
        <v>1.7878344590034399E-3</v>
      </c>
      <c r="ID219">
        <v>1.57879632137726E-3</v>
      </c>
      <c r="IE219">
        <v>5.8938722257197802E-4</v>
      </c>
      <c r="IF219">
        <v>1.55157494369535E-3</v>
      </c>
      <c r="IG219">
        <v>1.39869717914536E-3</v>
      </c>
      <c r="IH219">
        <v>6.5949273139196698E-4</v>
      </c>
      <c r="II219">
        <v>1.30683517804657E-3</v>
      </c>
      <c r="IJ219">
        <v>1.6741013344084999E-3</v>
      </c>
      <c r="IK219">
        <v>1.9160292367713899E-3</v>
      </c>
      <c r="IL219">
        <v>0.101738637721928</v>
      </c>
      <c r="IM219">
        <v>1.10890291495627E-3</v>
      </c>
      <c r="IN219">
        <v>1.6322471519852801E-4</v>
      </c>
      <c r="IO219">
        <v>2.1523515362473901E-3</v>
      </c>
      <c r="IP219">
        <v>1.32035369241188E-3</v>
      </c>
      <c r="IQ219">
        <v>5.3316274197331599E-3</v>
      </c>
      <c r="IR219">
        <v>1.3243608000118299E-3</v>
      </c>
      <c r="IS219">
        <v>6.3981684316704603E-4</v>
      </c>
      <c r="IT219">
        <v>5.1130352606910999E-4</v>
      </c>
      <c r="IU219">
        <v>2.4633362065174902E-3</v>
      </c>
      <c r="IV219">
        <v>7.2106088340365897E-4</v>
      </c>
      <c r="IW219">
        <v>1.67658807448717E-3</v>
      </c>
      <c r="IX219">
        <v>1.5087102023653199E-3</v>
      </c>
      <c r="IY219">
        <v>1.1559523594964099E-2</v>
      </c>
      <c r="IZ219">
        <v>2.1501808909376498E-3</v>
      </c>
      <c r="JA219">
        <v>4.4227487338175204E-3</v>
      </c>
      <c r="JB219">
        <v>9.3538781875404705E-3</v>
      </c>
      <c r="JC219">
        <v>1.1176675743210099E-3</v>
      </c>
      <c r="JD219" s="1">
        <v>3.1541330434618099E-5</v>
      </c>
      <c r="JE219">
        <v>1.0396179672736E-3</v>
      </c>
      <c r="JF219">
        <v>5.0714517266709901E-4</v>
      </c>
      <c r="JG219">
        <v>9.9699482118811595E-4</v>
      </c>
      <c r="JH219">
        <v>1.65341855451531E-3</v>
      </c>
      <c r="JI219">
        <v>9.3132382293489597E-4</v>
      </c>
      <c r="JJ219">
        <v>3.76455585986461E-4</v>
      </c>
      <c r="JK219">
        <v>1.8049499938042901E-3</v>
      </c>
      <c r="JL219">
        <v>1.13503686718194E-3</v>
      </c>
      <c r="JM219">
        <v>1.1748764378946099E-3</v>
      </c>
      <c r="JN219">
        <v>2.09402858396019E-3</v>
      </c>
      <c r="JO219">
        <v>1.2072579025744401E-3</v>
      </c>
      <c r="JP219">
        <v>1.71068128426325E-3</v>
      </c>
      <c r="JQ219">
        <v>2.2436742395219801E-3</v>
      </c>
      <c r="JR219">
        <v>7.0604257386851802E-3</v>
      </c>
      <c r="JS219">
        <v>2.1573379690693001E-3</v>
      </c>
      <c r="JT219">
        <v>1.12446161352097E-2</v>
      </c>
      <c r="JU219">
        <v>1.03163419880974E-3</v>
      </c>
      <c r="JV219">
        <v>2.7643880752851501E-3</v>
      </c>
      <c r="JW219">
        <v>4.9871389472354796E-3</v>
      </c>
      <c r="JX219">
        <v>1.7402635256756199E-3</v>
      </c>
      <c r="JY219">
        <v>6.7920383027578798E-4</v>
      </c>
      <c r="JZ219">
        <v>2.6191156385806098E-3</v>
      </c>
      <c r="KA219">
        <v>1.1247329674668001E-3</v>
      </c>
      <c r="KB219">
        <v>2.1349556330751002E-3</v>
      </c>
      <c r="KC219">
        <v>1.0222378304736101E-3</v>
      </c>
      <c r="KD219">
        <v>9.1336270613354598E-4</v>
      </c>
      <c r="KE219" s="1">
        <v>8.07667812298441E-5</v>
      </c>
    </row>
    <row r="220" spans="1:291" x14ac:dyDescent="0.2">
      <c r="A220">
        <v>2.7E-2</v>
      </c>
      <c r="B220" t="s">
        <v>507</v>
      </c>
      <c r="C220">
        <v>1.6187971212736701E-3</v>
      </c>
      <c r="D220">
        <v>6.7752204704922797E-4</v>
      </c>
      <c r="E220">
        <v>6.31511456561932E-4</v>
      </c>
      <c r="F220">
        <v>1.0136347879281099E-3</v>
      </c>
      <c r="G220">
        <v>1.86135014375413E-3</v>
      </c>
      <c r="H220">
        <v>2.0191195000771101E-3</v>
      </c>
      <c r="I220">
        <v>1.58794892020283E-3</v>
      </c>
      <c r="J220">
        <v>1.53203671478675E-3</v>
      </c>
      <c r="K220">
        <v>2.3919833645487899E-3</v>
      </c>
      <c r="L220">
        <v>5.2947785843102096E-3</v>
      </c>
      <c r="M220">
        <v>2.05666048966244E-3</v>
      </c>
      <c r="N220">
        <v>3.2178718710466903E-4</v>
      </c>
      <c r="O220">
        <v>4.9210721249029997E-4</v>
      </c>
      <c r="P220">
        <v>1.3805806198676899E-3</v>
      </c>
      <c r="Q220">
        <v>2.96939889442161E-3</v>
      </c>
      <c r="R220">
        <v>3.08471816901488E-3</v>
      </c>
      <c r="S220">
        <v>1.54563290458283E-3</v>
      </c>
      <c r="T220">
        <v>1.26593745521082E-4</v>
      </c>
      <c r="U220">
        <v>7.5132154193868501E-4</v>
      </c>
      <c r="V220">
        <v>1.58984444786424E-3</v>
      </c>
      <c r="W220">
        <v>1.4351752967726201E-3</v>
      </c>
      <c r="X220">
        <v>1.6025197616630299E-3</v>
      </c>
      <c r="Y220">
        <v>2.8305384913276301E-3</v>
      </c>
      <c r="Z220">
        <v>3.7032569870359298E-3</v>
      </c>
      <c r="AA220">
        <v>1.61872368296438E-3</v>
      </c>
      <c r="AB220">
        <v>3.0107160988385498E-3</v>
      </c>
      <c r="AC220">
        <v>1.9350647700535899E-3</v>
      </c>
      <c r="AD220">
        <v>0.190701507074301</v>
      </c>
      <c r="AE220">
        <v>1.98769371942518E-3</v>
      </c>
      <c r="AF220">
        <v>9.1640259668638495E-4</v>
      </c>
      <c r="AG220">
        <v>1.68834030308892E-3</v>
      </c>
      <c r="AH220">
        <v>2.48792774361871E-3</v>
      </c>
      <c r="AI220">
        <v>1.08070910866524E-3</v>
      </c>
      <c r="AJ220">
        <v>1.5483053446070101E-3</v>
      </c>
      <c r="AK220">
        <v>1.8323094513228301E-3</v>
      </c>
      <c r="AL220">
        <v>1.23507967557896E-3</v>
      </c>
      <c r="AM220">
        <v>1.24115929712932E-3</v>
      </c>
      <c r="AN220">
        <v>7.0043363617554799E-4</v>
      </c>
      <c r="AO220">
        <v>1.09277739649229E-3</v>
      </c>
      <c r="AP220">
        <v>1.93631095935178E-3</v>
      </c>
      <c r="AQ220">
        <v>3.7155687789368098E-3</v>
      </c>
      <c r="AR220">
        <v>8.74446996468747E-4</v>
      </c>
      <c r="AS220">
        <v>2.23380325917292E-3</v>
      </c>
      <c r="AT220">
        <v>3.85991576050512E-3</v>
      </c>
      <c r="AU220">
        <v>2.0104326753520598E-3</v>
      </c>
      <c r="AV220">
        <v>7.2413775886770101E-3</v>
      </c>
      <c r="AW220">
        <v>3.2474665552506798E-4</v>
      </c>
      <c r="AX220">
        <v>7.7897926518995903E-4</v>
      </c>
      <c r="AY220">
        <v>2.83161474645425E-4</v>
      </c>
      <c r="AZ220">
        <v>2.5284821699925199E-3</v>
      </c>
      <c r="BA220">
        <v>2.02685264473491E-3</v>
      </c>
      <c r="BB220">
        <v>1.89174473119897E-3</v>
      </c>
      <c r="BC220">
        <v>6.1338383973867103E-3</v>
      </c>
      <c r="BD220">
        <v>6.5098924497418204E-4</v>
      </c>
      <c r="BE220">
        <v>1.0716277630038601E-3</v>
      </c>
      <c r="BF220">
        <v>1.29800740042676E-3</v>
      </c>
      <c r="BG220">
        <v>2.6801714489840798E-3</v>
      </c>
      <c r="BH220">
        <v>1.47727237072047E-4</v>
      </c>
      <c r="BI220">
        <v>2.3134662117794301E-3</v>
      </c>
      <c r="BJ220">
        <v>1.77441207563542E-3</v>
      </c>
      <c r="BK220">
        <v>1.7429348819872599E-3</v>
      </c>
      <c r="BL220">
        <v>5.7413874196146403E-4</v>
      </c>
      <c r="BM220">
        <v>1.5535672879475201E-3</v>
      </c>
      <c r="BN220">
        <v>1.62342739361651E-3</v>
      </c>
      <c r="BO220">
        <v>1.0191788049767E-3</v>
      </c>
      <c r="BP220">
        <v>3.4509708275045599E-3</v>
      </c>
      <c r="BQ220">
        <v>1.8987984978214899E-3</v>
      </c>
      <c r="BR220">
        <v>9.00446974530611E-4</v>
      </c>
      <c r="BS220">
        <v>7.8246632164178699E-4</v>
      </c>
      <c r="BT220">
        <v>1.0163086350378401E-3</v>
      </c>
      <c r="BU220">
        <v>2.3565327901476402E-3</v>
      </c>
      <c r="BV220">
        <v>1.7530151248444201E-3</v>
      </c>
      <c r="BW220">
        <v>1.7152246865115399E-3</v>
      </c>
      <c r="BX220">
        <v>4.0493180834612896E-3</v>
      </c>
      <c r="BY220">
        <v>6.7565772087032499E-4</v>
      </c>
      <c r="BZ220">
        <v>1.08264359740121E-3</v>
      </c>
      <c r="CA220">
        <v>1.0053440045845201E-3</v>
      </c>
      <c r="CB220">
        <v>3.5539870049226701E-3</v>
      </c>
      <c r="CC220">
        <v>1.58244153503404E-3</v>
      </c>
      <c r="CD220">
        <v>1.9778847776760699E-3</v>
      </c>
      <c r="CE220">
        <v>1.7632423647837199E-4</v>
      </c>
      <c r="CF220">
        <v>5.6714455020991604E-4</v>
      </c>
      <c r="CG220">
        <v>2.8048333878624202E-3</v>
      </c>
      <c r="CH220">
        <v>1.0970519248953601E-3</v>
      </c>
      <c r="CI220">
        <v>1.57574138300902E-3</v>
      </c>
      <c r="CJ220">
        <v>1.9256727650338E-3</v>
      </c>
      <c r="CK220">
        <v>1.0704610113695999E-3</v>
      </c>
      <c r="CL220">
        <v>1.73718889000716E-3</v>
      </c>
      <c r="CM220">
        <v>1.8370299892385099E-3</v>
      </c>
      <c r="CN220">
        <v>2.4777715710746699E-3</v>
      </c>
      <c r="CO220">
        <v>2.5735393455996098E-3</v>
      </c>
      <c r="CP220">
        <v>1.1089698674521199E-3</v>
      </c>
      <c r="CQ220">
        <v>1.0800840490466201E-3</v>
      </c>
      <c r="CR220">
        <v>8.7245049206601205E-4</v>
      </c>
      <c r="CS220">
        <v>1.0168298898894799E-3</v>
      </c>
      <c r="CT220">
        <v>3.6358467174013001E-3</v>
      </c>
      <c r="CU220">
        <v>1.7163755666910099E-3</v>
      </c>
      <c r="CV220">
        <v>1.25252129281451E-3</v>
      </c>
      <c r="CW220">
        <v>3.4679667516215899E-3</v>
      </c>
      <c r="CX220">
        <v>1.2520308999236999E-3</v>
      </c>
      <c r="CY220">
        <v>8.8041421757403002E-4</v>
      </c>
      <c r="CZ220">
        <v>3.6238865257813301E-3</v>
      </c>
      <c r="DA220">
        <v>9.4290264053125295E-4</v>
      </c>
      <c r="DB220">
        <v>9.2126685067567705E-4</v>
      </c>
      <c r="DC220">
        <v>2.1373327209732599E-3</v>
      </c>
      <c r="DD220">
        <v>1.5118676765279E-3</v>
      </c>
      <c r="DE220">
        <v>8.4493651772431504E-4</v>
      </c>
      <c r="DF220">
        <v>1.9811488461730599E-3</v>
      </c>
      <c r="DG220">
        <v>1.8986556717334199E-3</v>
      </c>
      <c r="DH220">
        <v>1.45708348299808E-3</v>
      </c>
      <c r="DI220">
        <v>1.7083778404701701E-3</v>
      </c>
      <c r="DJ220">
        <v>1.8230001156856401E-3</v>
      </c>
      <c r="DK220">
        <v>7.3657019233971997E-4</v>
      </c>
      <c r="DL220">
        <v>8.8417221697978095E-4</v>
      </c>
      <c r="DM220">
        <v>1.20151612258508E-3</v>
      </c>
      <c r="DN220">
        <v>7.3644255222143299E-4</v>
      </c>
      <c r="DO220">
        <v>1.30954491003027E-3</v>
      </c>
      <c r="DP220">
        <v>8.2914603363845997E-4</v>
      </c>
      <c r="DQ220">
        <v>1.7247980010362E-3</v>
      </c>
      <c r="DR220">
        <v>1.5796943040040799E-3</v>
      </c>
      <c r="DS220">
        <v>2.13176153228879E-4</v>
      </c>
      <c r="DT220">
        <v>9.2511070720311002E-4</v>
      </c>
      <c r="DU220">
        <v>1.28571593511745E-3</v>
      </c>
      <c r="DV220">
        <v>1.48581541908701E-3</v>
      </c>
      <c r="DW220">
        <v>1.7592315235281501E-3</v>
      </c>
      <c r="DX220">
        <v>7.8555063367149601E-4</v>
      </c>
      <c r="DY220">
        <v>2.1405775612459601E-3</v>
      </c>
      <c r="DZ220">
        <v>8.7074302019982E-4</v>
      </c>
      <c r="EA220">
        <v>5.0544999935421802E-4</v>
      </c>
      <c r="EB220">
        <v>9.8074177806678009E-4</v>
      </c>
      <c r="EC220">
        <v>1.54568310827431E-3</v>
      </c>
      <c r="ED220">
        <v>2.2221256687758499E-3</v>
      </c>
      <c r="EE220">
        <v>1.4814960736083101E-3</v>
      </c>
      <c r="EF220">
        <v>1.0859862739096499E-3</v>
      </c>
      <c r="EG220">
        <v>1.16133653835437E-3</v>
      </c>
      <c r="EH220">
        <v>1.3274399240720399E-3</v>
      </c>
      <c r="EI220">
        <v>1.4927686935897299E-3</v>
      </c>
      <c r="EJ220">
        <v>0.30235869507072</v>
      </c>
      <c r="EK220">
        <v>1.20705516102479E-2</v>
      </c>
      <c r="EL220">
        <v>1.42094633116079E-3</v>
      </c>
      <c r="EM220">
        <v>1.01492105243155E-3</v>
      </c>
      <c r="EN220">
        <v>2.8206270040199602E-3</v>
      </c>
      <c r="EO220">
        <v>2.1076944331248799E-3</v>
      </c>
      <c r="EP220">
        <v>7.3752838572428204E-4</v>
      </c>
      <c r="EQ220">
        <v>2.12694605565583E-3</v>
      </c>
      <c r="ER220">
        <v>1.6497130674915401E-3</v>
      </c>
      <c r="ES220">
        <v>2.6600855906460702E-3</v>
      </c>
      <c r="ET220">
        <v>7.1921140345896999E-4</v>
      </c>
      <c r="EU220">
        <v>2.6887310338719397E-4</v>
      </c>
      <c r="EV220">
        <v>3.38640151750003E-4</v>
      </c>
      <c r="EW220">
        <v>5.6319241681131497E-4</v>
      </c>
      <c r="EX220">
        <v>1.61898038336194E-3</v>
      </c>
      <c r="EY220">
        <v>1.12244510374179E-3</v>
      </c>
      <c r="EZ220">
        <v>1.1988673733974501E-3</v>
      </c>
      <c r="FA220">
        <v>1.7622078729632501E-3</v>
      </c>
      <c r="FB220">
        <v>2.7379282744229901E-3</v>
      </c>
      <c r="FC220">
        <v>2.13396405660318E-3</v>
      </c>
      <c r="FD220">
        <v>8.3796081338205204E-4</v>
      </c>
      <c r="FE220">
        <v>1.8751371274451001E-3</v>
      </c>
      <c r="FF220">
        <v>7.975017679336E-4</v>
      </c>
      <c r="FG220">
        <v>1.04387941125647E-3</v>
      </c>
      <c r="FH220">
        <v>2.2039469832547901E-3</v>
      </c>
      <c r="FI220">
        <v>2.5045206526697598E-4</v>
      </c>
      <c r="FJ220">
        <v>7.7044879618021005E-4</v>
      </c>
      <c r="FK220">
        <v>4.7942009120094598E-4</v>
      </c>
      <c r="FL220">
        <v>2.8881187684358899E-3</v>
      </c>
      <c r="FM220">
        <v>2.1768574308501099E-3</v>
      </c>
      <c r="FN220">
        <v>2.0422654897959101E-3</v>
      </c>
      <c r="FO220">
        <v>2.26796928375099E-3</v>
      </c>
      <c r="FP220">
        <v>3.0935210036492598E-3</v>
      </c>
      <c r="FQ220">
        <v>1.7904303317545799E-3</v>
      </c>
      <c r="FR220">
        <v>3.0398466347037298E-3</v>
      </c>
      <c r="FS220">
        <v>2.1173227662225E-3</v>
      </c>
      <c r="FT220" s="1">
        <v>3.7233690519429201E-5</v>
      </c>
      <c r="FU220">
        <v>2.1273321491687698E-3</v>
      </c>
      <c r="FV220">
        <v>3.04807843410767E-3</v>
      </c>
      <c r="FW220">
        <v>2.1357326002502601E-3</v>
      </c>
      <c r="FX220">
        <v>1.46574770080633E-3</v>
      </c>
      <c r="FY220">
        <v>1.6784032815850001E-3</v>
      </c>
      <c r="FZ220">
        <v>8.6429263245352999E-4</v>
      </c>
      <c r="GA220">
        <v>1.9737831844260701E-3</v>
      </c>
      <c r="GB220">
        <v>9.6666392154684305E-4</v>
      </c>
      <c r="GC220">
        <v>1.9378016482082699E-3</v>
      </c>
      <c r="GD220">
        <v>7.9393424861868905E-4</v>
      </c>
      <c r="GE220">
        <v>1.0831050731617399E-3</v>
      </c>
      <c r="GF220">
        <v>1.1373143501800999E-3</v>
      </c>
      <c r="GG220">
        <v>4.8365850325313901E-4</v>
      </c>
      <c r="GH220">
        <v>8.8493723332508302E-4</v>
      </c>
      <c r="GI220">
        <v>7.5657883238538397E-4</v>
      </c>
      <c r="GJ220">
        <v>9.4548401263097896E-4</v>
      </c>
      <c r="GK220">
        <v>5.6507318699886705E-4</v>
      </c>
      <c r="GL220">
        <v>1.2282740867742099E-3</v>
      </c>
      <c r="GM220">
        <v>1.3610570173059099E-3</v>
      </c>
      <c r="GN220">
        <v>9.5280164124212697E-4</v>
      </c>
      <c r="GO220">
        <v>1.21969108142781E-3</v>
      </c>
      <c r="GP220">
        <v>1.3664755420971001E-3</v>
      </c>
      <c r="GQ220">
        <v>2.9423553588729702E-3</v>
      </c>
      <c r="GR220">
        <v>1.8597555360827199E-3</v>
      </c>
      <c r="GS220">
        <v>1.0768352444247399E-3</v>
      </c>
      <c r="GT220">
        <v>1.16275429733447E-3</v>
      </c>
      <c r="GU220">
        <v>1.2897720659757301E-3</v>
      </c>
      <c r="GV220">
        <v>9.8569247616734496E-4</v>
      </c>
      <c r="GW220">
        <v>1.4721170649482601E-3</v>
      </c>
      <c r="GX220">
        <v>3.1774953720411902E-3</v>
      </c>
      <c r="GY220">
        <v>2.0545610204562E-3</v>
      </c>
      <c r="GZ220">
        <v>2.1547283701531199E-4</v>
      </c>
      <c r="HA220">
        <v>3.1535841063577E-2</v>
      </c>
      <c r="HB220">
        <v>7.2305107497077595E-4</v>
      </c>
      <c r="HC220">
        <v>2.41234978882927E-3</v>
      </c>
      <c r="HD220">
        <v>1.65331717398454E-3</v>
      </c>
      <c r="HE220">
        <v>1.81287266233828E-3</v>
      </c>
      <c r="HF220">
        <v>1.10899850728678E-3</v>
      </c>
      <c r="HG220">
        <v>1.2444248675905301E-3</v>
      </c>
      <c r="HH220">
        <v>1.53953250494049E-3</v>
      </c>
      <c r="HI220">
        <v>1.33983243949956E-3</v>
      </c>
      <c r="HJ220">
        <v>1.5594877551928399E-3</v>
      </c>
      <c r="HK220">
        <v>2.4837630281375101E-3</v>
      </c>
      <c r="HL220">
        <v>3.0282197875171201E-3</v>
      </c>
      <c r="HM220">
        <v>2.3471654631631099E-3</v>
      </c>
      <c r="HN220">
        <v>3.2562103504120302E-4</v>
      </c>
      <c r="HO220">
        <v>2.0824969906398901E-3</v>
      </c>
      <c r="HP220">
        <v>1.6229263504445601E-3</v>
      </c>
      <c r="HQ220">
        <v>2.9328392446447702E-3</v>
      </c>
      <c r="HR220">
        <v>1.46237958689254E-3</v>
      </c>
      <c r="HS220">
        <v>1.9704603855274399E-4</v>
      </c>
      <c r="HT220">
        <v>1.05043070326109E-3</v>
      </c>
      <c r="HU220">
        <v>8.3849859787468804E-4</v>
      </c>
      <c r="HV220">
        <v>1.6737632041786701E-3</v>
      </c>
      <c r="HW220">
        <v>2.7396701098202899E-4</v>
      </c>
      <c r="HX220">
        <v>6.3554435292386205E-4</v>
      </c>
      <c r="HY220">
        <v>1.74016893944966E-3</v>
      </c>
      <c r="HZ220">
        <v>6.8110314873496799E-4</v>
      </c>
      <c r="IA220">
        <v>4.6786011935869302E-4</v>
      </c>
      <c r="IB220">
        <v>2.11480444881724E-3</v>
      </c>
      <c r="IC220">
        <v>1.2935605999135501E-3</v>
      </c>
      <c r="ID220">
        <v>1.68144557451141E-3</v>
      </c>
      <c r="IE220">
        <v>6.6526854316184601E-4</v>
      </c>
      <c r="IF220">
        <v>1.7221521488589399E-3</v>
      </c>
      <c r="IG220">
        <v>3.4256375044511601E-3</v>
      </c>
      <c r="IH220">
        <v>4.9283324579020701E-4</v>
      </c>
      <c r="II220">
        <v>2.9232543267159201E-3</v>
      </c>
      <c r="IJ220">
        <v>1.93785466556567E-3</v>
      </c>
      <c r="IK220">
        <v>2.3318401377711998E-3</v>
      </c>
      <c r="IL220">
        <v>2.1132156604002201E-3</v>
      </c>
      <c r="IM220">
        <v>1.3820978181967999E-3</v>
      </c>
      <c r="IN220">
        <v>1.3324787656258499E-4</v>
      </c>
      <c r="IO220">
        <v>2.0631191888938198E-3</v>
      </c>
      <c r="IP220">
        <v>1.41807973326772E-3</v>
      </c>
      <c r="IQ220">
        <v>2.0189387626174402E-3</v>
      </c>
      <c r="IR220">
        <v>1.5226047171540201E-3</v>
      </c>
      <c r="IS220">
        <v>1.9459301715695201E-3</v>
      </c>
      <c r="IT220">
        <v>6.4348782638093795E-4</v>
      </c>
      <c r="IU220">
        <v>2.2874830134679502E-3</v>
      </c>
      <c r="IV220">
        <v>1.1606579063679701E-3</v>
      </c>
      <c r="IW220">
        <v>1.36857633875209E-3</v>
      </c>
      <c r="IX220">
        <v>2.0735374982018299E-3</v>
      </c>
      <c r="IY220">
        <v>1.2591107584904501E-3</v>
      </c>
      <c r="IZ220">
        <v>2.3807272220440902E-3</v>
      </c>
      <c r="JA220">
        <v>5.1269976211605599E-3</v>
      </c>
      <c r="JB220">
        <v>1.50183306250141E-3</v>
      </c>
      <c r="JC220">
        <v>8.1511006832705795E-4</v>
      </c>
      <c r="JD220" s="1">
        <v>3.4872507717828697E-5</v>
      </c>
      <c r="JE220">
        <v>1.2893723905368199E-3</v>
      </c>
      <c r="JF220">
        <v>7.3009475569555803E-4</v>
      </c>
      <c r="JG220">
        <v>9.5340623443415401E-4</v>
      </c>
      <c r="JH220">
        <v>4.6291621044802101E-3</v>
      </c>
      <c r="JI220">
        <v>1.3838339168388801E-3</v>
      </c>
      <c r="JJ220">
        <v>5.08166917218766E-4</v>
      </c>
      <c r="JK220">
        <v>1.89445082248331E-3</v>
      </c>
      <c r="JL220">
        <v>1.2478715179338499E-3</v>
      </c>
      <c r="JM220">
        <v>1.4424182444492399E-3</v>
      </c>
      <c r="JN220">
        <v>2.2819930218846798E-3</v>
      </c>
      <c r="JO220">
        <v>1.62881111921691E-3</v>
      </c>
      <c r="JP220">
        <v>1.90359478254102E-3</v>
      </c>
      <c r="JQ220">
        <v>2.4983765219886199E-3</v>
      </c>
      <c r="JR220">
        <v>1.20623258639151E-3</v>
      </c>
      <c r="JS220">
        <v>1.1193053368913799E-3</v>
      </c>
      <c r="JT220">
        <v>1.4425778696973599E-3</v>
      </c>
      <c r="JU220">
        <v>1.1503969416935501E-3</v>
      </c>
      <c r="JV220">
        <v>2.7511920437152202E-3</v>
      </c>
      <c r="JW220">
        <v>2.4763205338248599E-3</v>
      </c>
      <c r="JX220">
        <v>1.44562335820415E-3</v>
      </c>
      <c r="JY220">
        <v>4.0142704733965896E-3</v>
      </c>
      <c r="JZ220">
        <v>4.3654411722568601E-3</v>
      </c>
      <c r="KA220">
        <v>1.38578106905741E-3</v>
      </c>
      <c r="KB220">
        <v>8.6974412807477104E-4</v>
      </c>
      <c r="KC220">
        <v>1.3114344269976E-4</v>
      </c>
      <c r="KD220">
        <v>3.2474452088633002E-3</v>
      </c>
      <c r="KE220" s="1">
        <v>9.9970513037961296E-5</v>
      </c>
    </row>
    <row r="221" spans="1:291" x14ac:dyDescent="0.2">
      <c r="A221">
        <v>4.8000000000000001E-2</v>
      </c>
      <c r="B221" t="s">
        <v>508</v>
      </c>
      <c r="C221">
        <v>2.6841364736369797E-4</v>
      </c>
      <c r="D221">
        <v>1.75088886844681E-4</v>
      </c>
      <c r="E221">
        <v>1.35349006270124E-3</v>
      </c>
      <c r="F221">
        <v>9.8266925380055396E-4</v>
      </c>
      <c r="G221">
        <v>4.0375008762040499E-4</v>
      </c>
      <c r="H221">
        <v>5.00358280760564E-4</v>
      </c>
      <c r="I221">
        <v>3.0549921724745802E-4</v>
      </c>
      <c r="J221">
        <v>7.6123641854739497E-4</v>
      </c>
      <c r="K221">
        <v>2.6081337052457498E-4</v>
      </c>
      <c r="L221">
        <v>2.5981082075715801E-4</v>
      </c>
      <c r="M221">
        <v>4.3713290549701799E-4</v>
      </c>
      <c r="N221">
        <v>0.83721680957097599</v>
      </c>
      <c r="O221">
        <v>1.16145176101517E-4</v>
      </c>
      <c r="P221">
        <v>7.0973415314292895E-4</v>
      </c>
      <c r="Q221">
        <v>5.3661023279744698E-4</v>
      </c>
      <c r="R221">
        <v>6.2388481622558897E-4</v>
      </c>
      <c r="S221">
        <v>4.5018309473405702E-4</v>
      </c>
      <c r="T221" s="1">
        <v>2.5105649471299801E-5</v>
      </c>
      <c r="U221">
        <v>1.7543964266524001E-4</v>
      </c>
      <c r="V221">
        <v>4.0009459563646803E-4</v>
      </c>
      <c r="W221">
        <v>1.05396997973116E-3</v>
      </c>
      <c r="X221">
        <v>3.0278603685093899E-3</v>
      </c>
      <c r="Y221">
        <v>3.2538270475121001E-4</v>
      </c>
      <c r="Z221">
        <v>4.1312743426932699E-4</v>
      </c>
      <c r="AA221">
        <v>4.8790031294339498E-4</v>
      </c>
      <c r="AB221">
        <v>9.0055646266940003E-4</v>
      </c>
      <c r="AC221">
        <v>4.0121070152934399E-4</v>
      </c>
      <c r="AD221">
        <v>1.83332535676291E-4</v>
      </c>
      <c r="AE221">
        <v>2.8766044973382702E-4</v>
      </c>
      <c r="AF221">
        <v>3.9549734711666801E-4</v>
      </c>
      <c r="AG221">
        <v>3.3369413108639602E-4</v>
      </c>
      <c r="AH221">
        <v>3.6263458862091999E-4</v>
      </c>
      <c r="AI221">
        <v>1.05932093551378E-3</v>
      </c>
      <c r="AJ221">
        <v>3.0162680530536199E-4</v>
      </c>
      <c r="AK221">
        <v>4.3445556274891701E-4</v>
      </c>
      <c r="AL221">
        <v>3.1667509157774499E-4</v>
      </c>
      <c r="AM221">
        <v>2.86039514342493E-4</v>
      </c>
      <c r="AN221">
        <v>1.42567158843488E-4</v>
      </c>
      <c r="AO221">
        <v>1.18472389806539E-3</v>
      </c>
      <c r="AP221">
        <v>2.9335373125859902E-4</v>
      </c>
      <c r="AQ221">
        <v>3.65564206928315E-4</v>
      </c>
      <c r="AR221">
        <v>4.1103642454286401E-4</v>
      </c>
      <c r="AS221">
        <v>4.6622245250849299E-4</v>
      </c>
      <c r="AT221">
        <v>4.0654983775959003E-4</v>
      </c>
      <c r="AU221">
        <v>3.1921204721335202E-4</v>
      </c>
      <c r="AV221">
        <v>7.3661866502016597E-4</v>
      </c>
      <c r="AW221" s="1">
        <v>5.03248163125454E-5</v>
      </c>
      <c r="AX221">
        <v>1.24635784395736E-4</v>
      </c>
      <c r="AY221">
        <v>1.5095951371946401E-4</v>
      </c>
      <c r="AZ221">
        <v>3.7966958774209399E-4</v>
      </c>
      <c r="BA221">
        <v>4.1075678985138397E-4</v>
      </c>
      <c r="BB221">
        <v>3.0350365720671298E-4</v>
      </c>
      <c r="BC221">
        <v>3.9880146330865501E-4</v>
      </c>
      <c r="BD221">
        <v>2.7611868790185099E-4</v>
      </c>
      <c r="BE221">
        <v>6.2528205720362195E-4</v>
      </c>
      <c r="BF221">
        <v>2.3543402004298699E-4</v>
      </c>
      <c r="BG221">
        <v>2.8516152002817501E-4</v>
      </c>
      <c r="BH221" s="1">
        <v>7.3549184110916505E-5</v>
      </c>
      <c r="BI221">
        <v>3.25553934115291E-4</v>
      </c>
      <c r="BJ221">
        <v>3.91243079051486E-4</v>
      </c>
      <c r="BK221">
        <v>3.5130904884089499E-4</v>
      </c>
      <c r="BL221">
        <v>9.4209477912388703E-4</v>
      </c>
      <c r="BM221">
        <v>3.1941376241599102E-4</v>
      </c>
      <c r="BN221">
        <v>3.3935612577953498E-4</v>
      </c>
      <c r="BO221">
        <v>2.0412237694650699E-4</v>
      </c>
      <c r="BP221">
        <v>5.06855806318881E-3</v>
      </c>
      <c r="BQ221">
        <v>3.3521000476206998E-4</v>
      </c>
      <c r="BR221">
        <v>2.73886347769226E-4</v>
      </c>
      <c r="BS221">
        <v>1.4671587452736199E-4</v>
      </c>
      <c r="BT221">
        <v>1.4455080673912601E-4</v>
      </c>
      <c r="BU221">
        <v>3.8380917891433402E-4</v>
      </c>
      <c r="BV221">
        <v>3.0721319735695101E-4</v>
      </c>
      <c r="BW221">
        <v>3.0610124227311002E-4</v>
      </c>
      <c r="BX221">
        <v>3.9528406544435998E-4</v>
      </c>
      <c r="BY221">
        <v>1.5476585738696301E-4</v>
      </c>
      <c r="BZ221">
        <v>4.6093044516081302E-4</v>
      </c>
      <c r="CA221">
        <v>9.2068039386640596E-4</v>
      </c>
      <c r="CB221">
        <v>2.5717424383878601E-4</v>
      </c>
      <c r="CC221">
        <v>5.7426584441546704E-4</v>
      </c>
      <c r="CD221">
        <v>2.84464932395122E-4</v>
      </c>
      <c r="CE221" s="1">
        <v>4.2563829268087398E-5</v>
      </c>
      <c r="CF221" s="1">
        <v>9.1264099726228102E-5</v>
      </c>
      <c r="CG221">
        <v>3.2165874154997101E-4</v>
      </c>
      <c r="CH221">
        <v>3.0489006534820302E-4</v>
      </c>
      <c r="CI221">
        <v>3.8367397811651602E-4</v>
      </c>
      <c r="CJ221">
        <v>3.5419522014517902E-4</v>
      </c>
      <c r="CK221">
        <v>2.1181350135686701E-4</v>
      </c>
      <c r="CL221">
        <v>2.9753680788262402E-4</v>
      </c>
      <c r="CM221">
        <v>3.3159764809103103E-4</v>
      </c>
      <c r="CN221">
        <v>4.2927220256312298E-4</v>
      </c>
      <c r="CO221">
        <v>5.14190979300954E-4</v>
      </c>
      <c r="CP221">
        <v>1.8647558459517199E-4</v>
      </c>
      <c r="CQ221">
        <v>1.31183909827944E-2</v>
      </c>
      <c r="CR221">
        <v>2.0722297762899801E-4</v>
      </c>
      <c r="CS221">
        <v>3.8592769984283401E-4</v>
      </c>
      <c r="CT221">
        <v>4.4813551734988201E-4</v>
      </c>
      <c r="CU221">
        <v>2.65807350616862E-4</v>
      </c>
      <c r="CV221">
        <v>3.1588212682402402E-4</v>
      </c>
      <c r="CW221">
        <v>4.4497466139029399E-4</v>
      </c>
      <c r="CX221">
        <v>2.3669615428538199E-4</v>
      </c>
      <c r="CY221">
        <v>1.8612746355467101E-4</v>
      </c>
      <c r="CZ221">
        <v>5.40721479863466E-4</v>
      </c>
      <c r="DA221">
        <v>3.28806037525913E-4</v>
      </c>
      <c r="DB221">
        <v>3.1866139563624298E-4</v>
      </c>
      <c r="DC221">
        <v>3.2601533102897E-4</v>
      </c>
      <c r="DD221">
        <v>2.5302880062298097E-4</v>
      </c>
      <c r="DE221">
        <v>8.2771452020945603E-4</v>
      </c>
      <c r="DF221">
        <v>4.15377601006951E-4</v>
      </c>
      <c r="DG221">
        <v>3.3510305226158499E-4</v>
      </c>
      <c r="DH221">
        <v>2.9015740638188402E-4</v>
      </c>
      <c r="DI221">
        <v>4.4704067232950902E-4</v>
      </c>
      <c r="DJ221">
        <v>3.8902654671061802E-4</v>
      </c>
      <c r="DK221">
        <v>1.99299175139849E-4</v>
      </c>
      <c r="DL221">
        <v>4.4433701088469202E-4</v>
      </c>
      <c r="DM221">
        <v>2.2161518891298E-4</v>
      </c>
      <c r="DN221">
        <v>7.3003142027028495E-4</v>
      </c>
      <c r="DO221">
        <v>4.0164347083828397E-4</v>
      </c>
      <c r="DP221">
        <v>1.8304405566973899E-4</v>
      </c>
      <c r="DQ221">
        <v>8.0770228725405603E-4</v>
      </c>
      <c r="DR221">
        <v>3.3060930987315198E-4</v>
      </c>
      <c r="DS221">
        <v>1.08106162139392E-4</v>
      </c>
      <c r="DT221">
        <v>5.9574733018771299E-4</v>
      </c>
      <c r="DU221">
        <v>2.3532837294552199E-2</v>
      </c>
      <c r="DV221">
        <v>3.0287420149181598E-4</v>
      </c>
      <c r="DW221">
        <v>3.1022839457055701E-4</v>
      </c>
      <c r="DX221">
        <v>1.58875751328056E-4</v>
      </c>
      <c r="DY221">
        <v>3.15282616821546E-4</v>
      </c>
      <c r="DZ221">
        <v>5.0340632129064705E-4</v>
      </c>
      <c r="EA221" s="1">
        <v>7.7731225716877296E-5</v>
      </c>
      <c r="EB221">
        <v>5.1408411633780196E-4</v>
      </c>
      <c r="EC221">
        <v>3.67385246209295E-4</v>
      </c>
      <c r="ED221">
        <v>2.9243678248308899E-4</v>
      </c>
      <c r="EE221">
        <v>2.97152710518469E-4</v>
      </c>
      <c r="EF221">
        <v>2.25229959657624E-4</v>
      </c>
      <c r="EG221">
        <v>2.6400679233122603E-4</v>
      </c>
      <c r="EH221">
        <v>2.58247057804732E-4</v>
      </c>
      <c r="EI221">
        <v>2.6795447725741798E-4</v>
      </c>
      <c r="EJ221">
        <v>2.5479273203193002E-4</v>
      </c>
      <c r="EK221">
        <v>2.03258236895281E-4</v>
      </c>
      <c r="EL221">
        <v>3.8988909041827701E-4</v>
      </c>
      <c r="EM221">
        <v>2.29313897764874E-4</v>
      </c>
      <c r="EN221">
        <v>3.0875586082021298E-4</v>
      </c>
      <c r="EO221">
        <v>5.1224275263440997E-4</v>
      </c>
      <c r="EP221">
        <v>9.3261180940761295E-4</v>
      </c>
      <c r="EQ221">
        <v>3.6795553799394399E-4</v>
      </c>
      <c r="ER221">
        <v>7.6826229017836498E-4</v>
      </c>
      <c r="ES221">
        <v>6.4550782582019296E-4</v>
      </c>
      <c r="ET221">
        <v>1.0300142753802699E-3</v>
      </c>
      <c r="EU221" s="1">
        <v>5.6090671117452403E-5</v>
      </c>
      <c r="EV221">
        <v>1.3313041171167299E-4</v>
      </c>
      <c r="EW221">
        <v>1.1879015817370199E-4</v>
      </c>
      <c r="EX221">
        <v>3.5380273322768599E-4</v>
      </c>
      <c r="EY221">
        <v>2.8065974545499699E-4</v>
      </c>
      <c r="EZ221">
        <v>3.1070262959047599E-4</v>
      </c>
      <c r="FA221">
        <v>2.8578090800830198E-4</v>
      </c>
      <c r="FB221">
        <v>3.3284143866527197E-4</v>
      </c>
      <c r="FC221">
        <v>4.2533509868193902E-4</v>
      </c>
      <c r="FD221">
        <v>1.5470180972914301E-4</v>
      </c>
      <c r="FE221">
        <v>3.9631369690316698E-4</v>
      </c>
      <c r="FF221">
        <v>5.5317170113368603E-4</v>
      </c>
      <c r="FG221">
        <v>2.1580532482116401E-4</v>
      </c>
      <c r="FH221">
        <v>3.5037170807695301E-4</v>
      </c>
      <c r="FI221" s="1">
        <v>9.70352102976968E-5</v>
      </c>
      <c r="FJ221">
        <v>1.63839997179657E-4</v>
      </c>
      <c r="FK221">
        <v>1.12230207472857E-4</v>
      </c>
      <c r="FL221">
        <v>2.21105042797686E-4</v>
      </c>
      <c r="FM221">
        <v>3.5829642533062399E-4</v>
      </c>
      <c r="FN221">
        <v>7.1156083846396902E-4</v>
      </c>
      <c r="FO221">
        <v>7.4789435113662198E-4</v>
      </c>
      <c r="FP221">
        <v>4.52756907562135E-4</v>
      </c>
      <c r="FQ221">
        <v>2.7500962479155399E-4</v>
      </c>
      <c r="FR221">
        <v>3.4439819709373499E-4</v>
      </c>
      <c r="FS221">
        <v>3.7479862061802401E-4</v>
      </c>
      <c r="FT221" s="1">
        <v>2.7607281583586599E-5</v>
      </c>
      <c r="FU221">
        <v>3.4676534350128001E-4</v>
      </c>
      <c r="FV221">
        <v>4.6206971658235602E-4</v>
      </c>
      <c r="FW221">
        <v>3.0410044816363399E-4</v>
      </c>
      <c r="FX221">
        <v>5.6246891517906501E-4</v>
      </c>
      <c r="FY221">
        <v>4.3821807301064097E-4</v>
      </c>
      <c r="FZ221">
        <v>2.6733021491350402E-4</v>
      </c>
      <c r="GA221">
        <v>4.1882675912256902E-4</v>
      </c>
      <c r="GB221">
        <v>3.5781334717913398E-4</v>
      </c>
      <c r="GC221">
        <v>3.72645384487695E-4</v>
      </c>
      <c r="GD221">
        <v>1.2577929169778701E-4</v>
      </c>
      <c r="GE221">
        <v>2.9860356705119098E-4</v>
      </c>
      <c r="GF221">
        <v>2.5198848316068201E-4</v>
      </c>
      <c r="GG221">
        <v>4.7520448104530202E-4</v>
      </c>
      <c r="GH221">
        <v>6.5549944449501299E-4</v>
      </c>
      <c r="GI221">
        <v>1.95669427205579E-4</v>
      </c>
      <c r="GJ221">
        <v>2.3757716726379E-4</v>
      </c>
      <c r="GK221">
        <v>1.2230817098842701E-4</v>
      </c>
      <c r="GL221">
        <v>1.50963996397465E-3</v>
      </c>
      <c r="GM221">
        <v>2.0310331564541399E-4</v>
      </c>
      <c r="GN221">
        <v>1.8847334689844201E-3</v>
      </c>
      <c r="GO221">
        <v>2.5218920649798098E-4</v>
      </c>
      <c r="GP221">
        <v>3.0277865148133998E-4</v>
      </c>
      <c r="GQ221">
        <v>3.7442528473963298E-4</v>
      </c>
      <c r="GR221">
        <v>2.9743875809842699E-4</v>
      </c>
      <c r="GS221">
        <v>2.5352140058027499E-4</v>
      </c>
      <c r="GT221">
        <v>2.4440762050606399E-4</v>
      </c>
      <c r="GU221">
        <v>2.13201377043072E-4</v>
      </c>
      <c r="GV221">
        <v>2.0533099448204401E-4</v>
      </c>
      <c r="GW221">
        <v>2.7594571303415802E-4</v>
      </c>
      <c r="GX221">
        <v>3.6578908545376097E-4</v>
      </c>
      <c r="GY221">
        <v>2.8741270329210301E-4</v>
      </c>
      <c r="GZ221">
        <v>8.41161731524121E-4</v>
      </c>
      <c r="HA221">
        <v>2.6822609254971398E-4</v>
      </c>
      <c r="HB221">
        <v>1.7788210138246501E-4</v>
      </c>
      <c r="HC221">
        <v>3.64722105439178E-4</v>
      </c>
      <c r="HD221">
        <v>1.0706245578728901E-3</v>
      </c>
      <c r="HE221">
        <v>3.0143773355893999E-4</v>
      </c>
      <c r="HF221">
        <v>2.58199428935014E-4</v>
      </c>
      <c r="HG221">
        <v>2.6492544564149398E-4</v>
      </c>
      <c r="HH221">
        <v>2.6658736484550102E-4</v>
      </c>
      <c r="HI221">
        <v>2.16303731633434E-4</v>
      </c>
      <c r="HJ221">
        <v>2.5164072647952798E-4</v>
      </c>
      <c r="HK221">
        <v>4.07703712809661E-4</v>
      </c>
      <c r="HL221">
        <v>4.5867224781711999E-4</v>
      </c>
      <c r="HM221">
        <v>4.8807500975318202E-4</v>
      </c>
      <c r="HN221" s="1">
        <v>9.2411439348327406E-5</v>
      </c>
      <c r="HO221">
        <v>4.8037970045158E-4</v>
      </c>
      <c r="HP221">
        <v>7.6009565714336698E-4</v>
      </c>
      <c r="HQ221">
        <v>4.12716536642469E-4</v>
      </c>
      <c r="HR221">
        <v>3.1903846937625098E-4</v>
      </c>
      <c r="HS221" s="1">
        <v>4.4202481668916898E-5</v>
      </c>
      <c r="HT221">
        <v>4.2629649027575202E-4</v>
      </c>
      <c r="HU221">
        <v>2.32078045535905E-4</v>
      </c>
      <c r="HV221">
        <v>4.0373137348131798E-4</v>
      </c>
      <c r="HW221">
        <v>5.1276059870936205E-4</v>
      </c>
      <c r="HX221">
        <v>1.8142512415947199E-4</v>
      </c>
      <c r="HY221">
        <v>2.1915809145077101E-4</v>
      </c>
      <c r="HZ221">
        <v>1.6164349465912301E-4</v>
      </c>
      <c r="IA221" s="1">
        <v>9.1414694149670404E-5</v>
      </c>
      <c r="IB221">
        <v>2.84228242077704E-4</v>
      </c>
      <c r="IC221">
        <v>1.20145631281623E-3</v>
      </c>
      <c r="ID221">
        <v>3.2750835058628901E-4</v>
      </c>
      <c r="IE221">
        <v>2.6259579242648301E-4</v>
      </c>
      <c r="IF221">
        <v>3.7471621084747E-4</v>
      </c>
      <c r="IG221">
        <v>2.9688895119752399E-4</v>
      </c>
      <c r="IH221">
        <v>1.5983635077653399E-4</v>
      </c>
      <c r="II221">
        <v>2.53236880879441E-4</v>
      </c>
      <c r="IJ221">
        <v>4.7619677597412298E-4</v>
      </c>
      <c r="IK221">
        <v>3.7848497802688198E-4</v>
      </c>
      <c r="IL221">
        <v>3.8269823608275897E-4</v>
      </c>
      <c r="IM221">
        <v>3.74134264931677E-4</v>
      </c>
      <c r="IN221" s="1">
        <v>2.5296149967625899E-5</v>
      </c>
      <c r="IO221">
        <v>3.2943376648620899E-4</v>
      </c>
      <c r="IP221">
        <v>2.50086745178709E-4</v>
      </c>
      <c r="IQ221">
        <v>3.5757789667990999E-4</v>
      </c>
      <c r="IR221">
        <v>2.19258313305269E-4</v>
      </c>
      <c r="IS221">
        <v>1.76250178127432E-4</v>
      </c>
      <c r="IT221">
        <v>1.38668616393167E-4</v>
      </c>
      <c r="IU221">
        <v>3.8603362353833201E-4</v>
      </c>
      <c r="IV221">
        <v>1.92046885729774E-4</v>
      </c>
      <c r="IW221">
        <v>3.8928229327750099E-4</v>
      </c>
      <c r="IX221">
        <v>3.90976205691732E-4</v>
      </c>
      <c r="IY221">
        <v>7.1814441846186801E-4</v>
      </c>
      <c r="IZ221">
        <v>3.7168038774079302E-4</v>
      </c>
      <c r="JA221">
        <v>3.9724673587943901E-4</v>
      </c>
      <c r="JB221">
        <v>4.3931000318650699E-4</v>
      </c>
      <c r="JC221">
        <v>2.2922378453428701E-4</v>
      </c>
      <c r="JD221" s="1">
        <v>1.43451767115755E-5</v>
      </c>
      <c r="JE221">
        <v>2.9638154920188901E-4</v>
      </c>
      <c r="JF221">
        <v>3.06034287542644E-4</v>
      </c>
      <c r="JG221">
        <v>2.7691202404574302E-4</v>
      </c>
      <c r="JH221">
        <v>3.4502479199286602E-4</v>
      </c>
      <c r="JI221">
        <v>5.3021979576536502E-4</v>
      </c>
      <c r="JJ221">
        <v>1.70536017831425E-4</v>
      </c>
      <c r="JK221">
        <v>6.8794326183117805E-4</v>
      </c>
      <c r="JL221">
        <v>1.0104088996755901E-3</v>
      </c>
      <c r="JM221">
        <v>2.7306229740445498E-4</v>
      </c>
      <c r="JN221">
        <v>3.53563845267998E-4</v>
      </c>
      <c r="JO221">
        <v>2.8130348268904802E-4</v>
      </c>
      <c r="JP221">
        <v>3.5200558640065998E-4</v>
      </c>
      <c r="JQ221">
        <v>3.1746465448721301E-4</v>
      </c>
      <c r="JR221">
        <v>2.7057342614139699E-4</v>
      </c>
      <c r="JS221">
        <v>8.8121254198170098E-4</v>
      </c>
      <c r="JT221">
        <v>1.2791997459735099E-3</v>
      </c>
      <c r="JU221">
        <v>2.1937910655551299E-4</v>
      </c>
      <c r="JV221">
        <v>6.9234738942064705E-4</v>
      </c>
      <c r="JW221">
        <v>4.1644412390216498E-4</v>
      </c>
      <c r="JX221">
        <v>1.11656821313435E-2</v>
      </c>
      <c r="JY221">
        <v>1.69191581862179E-4</v>
      </c>
      <c r="JZ221">
        <v>4.5010527548353498E-4</v>
      </c>
      <c r="KA221">
        <v>3.1062056614129298E-4</v>
      </c>
      <c r="KB221">
        <v>1.8714675495169601E-4</v>
      </c>
      <c r="KC221">
        <v>1.1629088599759099E-4</v>
      </c>
      <c r="KD221">
        <v>4.6888136759377398E-4</v>
      </c>
      <c r="KE221" s="1">
        <v>2.2504352711326901E-5</v>
      </c>
    </row>
    <row r="222" spans="1:291" x14ac:dyDescent="0.2">
      <c r="A222">
        <v>2.7E-2</v>
      </c>
      <c r="B222" t="s">
        <v>509</v>
      </c>
      <c r="C222">
        <v>1.1322651988245299E-3</v>
      </c>
      <c r="D222">
        <v>9.4792984863921303E-3</v>
      </c>
      <c r="E222">
        <v>8.1801809887789903E-4</v>
      </c>
      <c r="F222">
        <v>1.25167038906472E-3</v>
      </c>
      <c r="G222">
        <v>2.48263703258209E-3</v>
      </c>
      <c r="H222">
        <v>5.21155306003905E-3</v>
      </c>
      <c r="I222">
        <v>1.1783990670072399E-3</v>
      </c>
      <c r="J222">
        <v>1.5621495974268301E-3</v>
      </c>
      <c r="K222">
        <v>1.66107609699822E-3</v>
      </c>
      <c r="L222">
        <v>1.4362512682341701E-3</v>
      </c>
      <c r="M222">
        <v>2.2963920615364599E-3</v>
      </c>
      <c r="N222">
        <v>1.30586267748033E-2</v>
      </c>
      <c r="O222">
        <v>1.2306573094183E-3</v>
      </c>
      <c r="P222">
        <v>3.9198714058790596E-3</v>
      </c>
      <c r="Q222">
        <v>4.6270846935898601E-3</v>
      </c>
      <c r="R222">
        <v>2.8680088759535402E-3</v>
      </c>
      <c r="S222">
        <v>6.3176245527367001E-3</v>
      </c>
      <c r="T222">
        <v>1.5207674982158699E-4</v>
      </c>
      <c r="U222">
        <v>6.5872879779982504E-4</v>
      </c>
      <c r="V222">
        <v>3.6018040619301001E-3</v>
      </c>
      <c r="W222">
        <v>1.1928538660563399E-3</v>
      </c>
      <c r="X222">
        <v>2.8841664532400302E-3</v>
      </c>
      <c r="Y222">
        <v>3.2825727321483802E-3</v>
      </c>
      <c r="Z222">
        <v>2.1636224806410999E-3</v>
      </c>
      <c r="AA222">
        <v>2.5147602750747199E-3</v>
      </c>
      <c r="AB222">
        <v>1.4646842475074401E-3</v>
      </c>
      <c r="AC222">
        <v>2.7131235929242401E-3</v>
      </c>
      <c r="AD222">
        <v>9.4411401669922297E-4</v>
      </c>
      <c r="AE222">
        <v>1.59549328139735E-3</v>
      </c>
      <c r="AF222">
        <v>8.1927570042930695E-4</v>
      </c>
      <c r="AG222">
        <v>1.6173005059379501E-3</v>
      </c>
      <c r="AH222">
        <v>2.7025031459304901E-3</v>
      </c>
      <c r="AI222">
        <v>1.01083214561191E-3</v>
      </c>
      <c r="AJ222">
        <v>1.1818021163705801E-3</v>
      </c>
      <c r="AK222">
        <v>2.0396118929184898E-3</v>
      </c>
      <c r="AL222">
        <v>1.69424101773579E-3</v>
      </c>
      <c r="AM222">
        <v>5.1622355226058703E-3</v>
      </c>
      <c r="AN222">
        <v>7.0463091742113801E-4</v>
      </c>
      <c r="AO222">
        <v>1.6437710164917099E-3</v>
      </c>
      <c r="AP222">
        <v>1.4484486622724001E-3</v>
      </c>
      <c r="AQ222">
        <v>1.5273545032907299E-3</v>
      </c>
      <c r="AR222">
        <v>1.05905642700329E-3</v>
      </c>
      <c r="AS222">
        <v>2.7213560261781398E-3</v>
      </c>
      <c r="AT222">
        <v>1.49930949535149E-3</v>
      </c>
      <c r="AU222">
        <v>2.5774868269737199E-3</v>
      </c>
      <c r="AV222">
        <v>9.3333360696859697E-4</v>
      </c>
      <c r="AW222">
        <v>2.96424119797036E-4</v>
      </c>
      <c r="AX222">
        <v>7.6147547537991399E-4</v>
      </c>
      <c r="AY222">
        <v>3.05902659610764E-4</v>
      </c>
      <c r="AZ222">
        <v>2.2274088303222001E-3</v>
      </c>
      <c r="BA222">
        <v>1.9394906087385299E-3</v>
      </c>
      <c r="BB222">
        <v>1.80195446308112E-3</v>
      </c>
      <c r="BC222">
        <v>2.7032178153737901E-3</v>
      </c>
      <c r="BD222">
        <v>0.229759563852383</v>
      </c>
      <c r="BE222">
        <v>2.0032745418392599E-3</v>
      </c>
      <c r="BF222">
        <v>9.5988436071010202E-4</v>
      </c>
      <c r="BG222">
        <v>1.3332249908258301E-3</v>
      </c>
      <c r="BH222">
        <v>1.5550322361152099E-4</v>
      </c>
      <c r="BI222">
        <v>1.5078325959207101E-3</v>
      </c>
      <c r="BJ222">
        <v>2.1315322153304798E-3</v>
      </c>
      <c r="BK222">
        <v>3.1736215260693302E-3</v>
      </c>
      <c r="BL222">
        <v>8.6233617051729202E-4</v>
      </c>
      <c r="BM222">
        <v>4.5415784348938198E-3</v>
      </c>
      <c r="BN222">
        <v>1.4031664240177601E-3</v>
      </c>
      <c r="BO222">
        <v>1.03429217073669E-3</v>
      </c>
      <c r="BP222">
        <v>3.32015914382984E-3</v>
      </c>
      <c r="BQ222">
        <v>1.67049308404176E-3</v>
      </c>
      <c r="BR222">
        <v>8.8109982741297905E-4</v>
      </c>
      <c r="BS222">
        <v>2.8657784749930499E-3</v>
      </c>
      <c r="BT222">
        <v>1.18633462148816E-3</v>
      </c>
      <c r="BU222">
        <v>1.90249127135765E-3</v>
      </c>
      <c r="BV222">
        <v>2.0930799522769902E-3</v>
      </c>
      <c r="BW222">
        <v>1.53892176795557E-3</v>
      </c>
      <c r="BX222">
        <v>1.5357201490957401E-3</v>
      </c>
      <c r="BY222">
        <v>7.5682524013470198E-4</v>
      </c>
      <c r="BZ222">
        <v>1.55681580123089E-3</v>
      </c>
      <c r="CA222">
        <v>1.0925382088653201E-3</v>
      </c>
      <c r="CB222">
        <v>1.8122557501251901E-3</v>
      </c>
      <c r="CC222">
        <v>3.5555579915246501E-3</v>
      </c>
      <c r="CD222">
        <v>5.5628414051635804E-3</v>
      </c>
      <c r="CE222">
        <v>2.07836713563344E-4</v>
      </c>
      <c r="CF222">
        <v>5.4934381874878501E-4</v>
      </c>
      <c r="CG222">
        <v>2.5500289983970701E-3</v>
      </c>
      <c r="CH222">
        <v>1.29086516331098E-3</v>
      </c>
      <c r="CI222">
        <v>2.2019602555371802E-3</v>
      </c>
      <c r="CJ222">
        <v>2.1545738581951902E-3</v>
      </c>
      <c r="CK222">
        <v>1.39566042490434E-3</v>
      </c>
      <c r="CL222">
        <v>3.0476281160473498E-3</v>
      </c>
      <c r="CM222">
        <v>1.9797561585656099E-3</v>
      </c>
      <c r="CN222">
        <v>2.1348175158373102E-3</v>
      </c>
      <c r="CO222">
        <v>2.75861278702019E-3</v>
      </c>
      <c r="CP222">
        <v>1.0876246756158299E-3</v>
      </c>
      <c r="CQ222">
        <v>1.2603759886997399E-3</v>
      </c>
      <c r="CR222">
        <v>8.9664051226466697E-4</v>
      </c>
      <c r="CS222">
        <v>1.11455304272827E-3</v>
      </c>
      <c r="CT222">
        <v>2.1912797715178999E-3</v>
      </c>
      <c r="CU222">
        <v>2.7446864371056499E-3</v>
      </c>
      <c r="CV222">
        <v>2.1906149579903702E-3</v>
      </c>
      <c r="CW222">
        <v>2.10641085848775E-3</v>
      </c>
      <c r="CX222">
        <v>1.50723859886219E-3</v>
      </c>
      <c r="CY222">
        <v>5.7101076424939201E-4</v>
      </c>
      <c r="CZ222">
        <v>1.91149140111983E-3</v>
      </c>
      <c r="DA222">
        <v>1.0140870309274001E-3</v>
      </c>
      <c r="DB222">
        <v>8.6793820383850896E-4</v>
      </c>
      <c r="DC222">
        <v>3.8760084120207298E-3</v>
      </c>
      <c r="DD222">
        <v>1.2365918677919199E-3</v>
      </c>
      <c r="DE222">
        <v>7.5792224848278097E-4</v>
      </c>
      <c r="DF222">
        <v>1.88329990124751E-3</v>
      </c>
      <c r="DG222">
        <v>2.4389506382082502E-3</v>
      </c>
      <c r="DH222">
        <v>2.3341414316916998E-3</v>
      </c>
      <c r="DI222">
        <v>1.5314396047622701E-3</v>
      </c>
      <c r="DJ222">
        <v>1.9665095601345902E-3</v>
      </c>
      <c r="DK222">
        <v>2.1554993693104802E-3</v>
      </c>
      <c r="DL222">
        <v>1.1291425119684499E-3</v>
      </c>
      <c r="DM222">
        <v>1.2045173547865599E-3</v>
      </c>
      <c r="DN222">
        <v>8.5122773461081605E-4</v>
      </c>
      <c r="DO222">
        <v>1.0773516942982201E-3</v>
      </c>
      <c r="DP222">
        <v>9.1944172321992504E-4</v>
      </c>
      <c r="DQ222">
        <v>1.6524261392391001E-3</v>
      </c>
      <c r="DR222">
        <v>1.09838036868108E-3</v>
      </c>
      <c r="DS222">
        <v>2.4221209633102999E-4</v>
      </c>
      <c r="DT222">
        <v>1.0213359094764899E-3</v>
      </c>
      <c r="DU222">
        <v>1.5064615133577599E-3</v>
      </c>
      <c r="DV222">
        <v>1.00512766080684E-3</v>
      </c>
      <c r="DW222">
        <v>1.64750630375265E-3</v>
      </c>
      <c r="DX222">
        <v>6.5480991282689199E-4</v>
      </c>
      <c r="DY222">
        <v>2.4446058265235799E-3</v>
      </c>
      <c r="DZ222">
        <v>1.0676750677661401E-3</v>
      </c>
      <c r="EA222">
        <v>3.45682380708018E-4</v>
      </c>
      <c r="EB222">
        <v>1.33659284987668E-3</v>
      </c>
      <c r="EC222">
        <v>2.3777312243138402E-3</v>
      </c>
      <c r="ED222">
        <v>1.61438318378393E-3</v>
      </c>
      <c r="EE222">
        <v>1.4450058517040401E-3</v>
      </c>
      <c r="EF222">
        <v>3.1987242655373998E-3</v>
      </c>
      <c r="EG222">
        <v>1.01291231981617E-3</v>
      </c>
      <c r="EH222">
        <v>1.1601377050662401E-3</v>
      </c>
      <c r="EI222">
        <v>3.9081289118470799E-3</v>
      </c>
      <c r="EJ222">
        <v>6.46229016872493E-4</v>
      </c>
      <c r="EK222">
        <v>1.4413038283259199E-3</v>
      </c>
      <c r="EL222">
        <v>1.6260441078634199E-3</v>
      </c>
      <c r="EM222">
        <v>9.5172494287550004E-4</v>
      </c>
      <c r="EN222">
        <v>2.2104835054552801E-3</v>
      </c>
      <c r="EO222">
        <v>4.31012335756926E-2</v>
      </c>
      <c r="EP222">
        <v>8.7693164787857095E-4</v>
      </c>
      <c r="EQ222">
        <v>2.1462821212437201E-3</v>
      </c>
      <c r="ER222">
        <v>1.41922465235518E-3</v>
      </c>
      <c r="ES222">
        <v>1.6266036038072901E-3</v>
      </c>
      <c r="ET222">
        <v>6.9812892183437599E-4</v>
      </c>
      <c r="EU222">
        <v>3.64443559586447E-4</v>
      </c>
      <c r="EV222">
        <v>4.30089515180597E-4</v>
      </c>
      <c r="EW222">
        <v>7.0554446129396495E-4</v>
      </c>
      <c r="EX222">
        <v>1.4972667736248601E-3</v>
      </c>
      <c r="EY222">
        <v>9.22754078908195E-4</v>
      </c>
      <c r="EZ222">
        <v>3.6032226662755101E-3</v>
      </c>
      <c r="FA222">
        <v>2.27563929232294E-3</v>
      </c>
      <c r="FB222">
        <v>2.15779975413391E-3</v>
      </c>
      <c r="FC222">
        <v>2.2707832971667198E-3</v>
      </c>
      <c r="FD222">
        <v>1.78828683155845E-3</v>
      </c>
      <c r="FE222">
        <v>1.72552662653898E-3</v>
      </c>
      <c r="FF222">
        <v>8.3382872219518397E-4</v>
      </c>
      <c r="FG222">
        <v>9.1661918313265295E-4</v>
      </c>
      <c r="FH222">
        <v>9.2961106634614201E-4</v>
      </c>
      <c r="FI222">
        <v>2.32187586968547E-4</v>
      </c>
      <c r="FJ222">
        <v>7.3282573781612004E-4</v>
      </c>
      <c r="FK222">
        <v>9.65162244437252E-3</v>
      </c>
      <c r="FL222">
        <v>8.8873163502603797E-4</v>
      </c>
      <c r="FM222">
        <v>2.3273182348011599E-3</v>
      </c>
      <c r="FN222">
        <v>1.99645954831006E-3</v>
      </c>
      <c r="FO222">
        <v>1.74097363994389E-3</v>
      </c>
      <c r="FP222">
        <v>2.2823100501188499E-2</v>
      </c>
      <c r="FQ222">
        <v>2.5617641683085501E-3</v>
      </c>
      <c r="FR222">
        <v>4.0910992052349202E-3</v>
      </c>
      <c r="FS222">
        <v>2.5383619480988402E-3</v>
      </c>
      <c r="FT222" s="1">
        <v>3.4170799667423397E-5</v>
      </c>
      <c r="FU222">
        <v>2.1718206391978701E-3</v>
      </c>
      <c r="FV222">
        <v>2.2685333634036198E-3</v>
      </c>
      <c r="FW222">
        <v>2.3684977723624099E-3</v>
      </c>
      <c r="FX222">
        <v>1.4414744186590899E-3</v>
      </c>
      <c r="FY222">
        <v>2.1518448919142698E-3</v>
      </c>
      <c r="FZ222">
        <v>8.0856516980271098E-4</v>
      </c>
      <c r="GA222">
        <v>1.6430851123482701E-3</v>
      </c>
      <c r="GB222">
        <v>1.4149454470686999E-3</v>
      </c>
      <c r="GC222">
        <v>1.9336442309738299E-3</v>
      </c>
      <c r="GD222">
        <v>5.8839166188873703E-4</v>
      </c>
      <c r="GE222">
        <v>8.1531423028960404E-4</v>
      </c>
      <c r="GF222">
        <v>1.14588041602775E-3</v>
      </c>
      <c r="GG222">
        <v>6.1036832985093001E-4</v>
      </c>
      <c r="GH222">
        <v>9.1192499249970703E-4</v>
      </c>
      <c r="GI222">
        <v>7.2156959665471395E-4</v>
      </c>
      <c r="GJ222">
        <v>9.4604499465446496E-4</v>
      </c>
      <c r="GK222">
        <v>9.3636776498011703E-4</v>
      </c>
      <c r="GL222">
        <v>3.3102733161891901E-3</v>
      </c>
      <c r="GM222">
        <v>1.6311211658097599E-3</v>
      </c>
      <c r="GN222">
        <v>8.8320644888707496E-4</v>
      </c>
      <c r="GO222">
        <v>1.29666786993996E-3</v>
      </c>
      <c r="GP222">
        <v>1.4271310718002E-3</v>
      </c>
      <c r="GQ222">
        <v>3.9139535755398497E-3</v>
      </c>
      <c r="GR222">
        <v>1.7997465229300301E-3</v>
      </c>
      <c r="GS222">
        <v>6.8634182656182102E-3</v>
      </c>
      <c r="GT222">
        <v>1.3328162996912201E-3</v>
      </c>
      <c r="GU222">
        <v>1.7504784052604001E-3</v>
      </c>
      <c r="GV222">
        <v>1.2431048754311001E-3</v>
      </c>
      <c r="GW222">
        <v>1.67799398666684E-3</v>
      </c>
      <c r="GX222">
        <v>2.4301601252449199E-2</v>
      </c>
      <c r="GY222">
        <v>1.33835382520082E-3</v>
      </c>
      <c r="GZ222">
        <v>3.1860987888355E-4</v>
      </c>
      <c r="HA222">
        <v>1.39834552989609E-3</v>
      </c>
      <c r="HB222">
        <v>8.5839837026270203E-4</v>
      </c>
      <c r="HC222">
        <v>1.75717653122508E-3</v>
      </c>
      <c r="HD222">
        <v>1.33996680492322E-3</v>
      </c>
      <c r="HE222">
        <v>1.9793626594096698E-3</v>
      </c>
      <c r="HF222">
        <v>7.8663216978436205E-3</v>
      </c>
      <c r="HG222">
        <v>1.5623574911269799E-3</v>
      </c>
      <c r="HH222">
        <v>6.9488087001512596E-4</v>
      </c>
      <c r="HI222">
        <v>1.2847297290541999E-3</v>
      </c>
      <c r="HJ222">
        <v>1.44727316558062E-3</v>
      </c>
      <c r="HK222">
        <v>2.5844894946799499E-3</v>
      </c>
      <c r="HL222">
        <v>1.6120419466159901E-3</v>
      </c>
      <c r="HM222">
        <v>1.76683829598445E-3</v>
      </c>
      <c r="HN222">
        <v>4.0607904420216401E-4</v>
      </c>
      <c r="HO222">
        <v>2.1268446307978399E-3</v>
      </c>
      <c r="HP222">
        <v>1.57781878309348E-3</v>
      </c>
      <c r="HQ222">
        <v>2.0957931272138001E-3</v>
      </c>
      <c r="HR222">
        <v>0.114451205826123</v>
      </c>
      <c r="HS222">
        <v>2.4169533149014601E-4</v>
      </c>
      <c r="HT222">
        <v>1.4410271536381199E-3</v>
      </c>
      <c r="HU222">
        <v>1.1032761165975799E-3</v>
      </c>
      <c r="HV222">
        <v>1.4447122307005701E-3</v>
      </c>
      <c r="HW222">
        <v>4.1658212052587501E-4</v>
      </c>
      <c r="HX222">
        <v>7.8215021734527905E-4</v>
      </c>
      <c r="HY222">
        <v>1.27622031402938E-3</v>
      </c>
      <c r="HZ222">
        <v>5.2555886391550399E-4</v>
      </c>
      <c r="IA222">
        <v>5.1936586883454005E-4</v>
      </c>
      <c r="IB222">
        <v>2.45540496438286E-3</v>
      </c>
      <c r="IC222">
        <v>1.15677407479115E-3</v>
      </c>
      <c r="ID222">
        <v>2.0306197075630702E-3</v>
      </c>
      <c r="IE222">
        <v>9.6925732170610799E-4</v>
      </c>
      <c r="IF222">
        <v>2.2402037017921002E-3</v>
      </c>
      <c r="IG222">
        <v>1.6890154718961199E-3</v>
      </c>
      <c r="IH222">
        <v>5.1770375708896801E-4</v>
      </c>
      <c r="II222">
        <v>3.4025309137420902E-3</v>
      </c>
      <c r="IJ222">
        <v>2.4002345578534E-3</v>
      </c>
      <c r="IK222">
        <v>2.4989357909162499E-3</v>
      </c>
      <c r="IL222">
        <v>2.1484403943617301E-3</v>
      </c>
      <c r="IM222">
        <v>1.5139153037515101E-3</v>
      </c>
      <c r="IN222">
        <v>1.4980333166929999E-4</v>
      </c>
      <c r="IO222">
        <v>2.4965346734507499E-3</v>
      </c>
      <c r="IP222">
        <v>1.46646257786611E-3</v>
      </c>
      <c r="IQ222">
        <v>1.8060940523081199E-3</v>
      </c>
      <c r="IR222">
        <v>1.8405531704512E-3</v>
      </c>
      <c r="IS222">
        <v>5.6486984536642895E-4</v>
      </c>
      <c r="IT222">
        <v>6.1211786310054396E-4</v>
      </c>
      <c r="IU222">
        <v>1.92805962003083E-3</v>
      </c>
      <c r="IV222">
        <v>8.3346450367318E-4</v>
      </c>
      <c r="IW222">
        <v>1.93563179784256E-3</v>
      </c>
      <c r="IX222">
        <v>2.1910944014268798E-3</v>
      </c>
      <c r="IY222">
        <v>2.6551578096324002E-3</v>
      </c>
      <c r="IZ222">
        <v>2.6948725688548201E-3</v>
      </c>
      <c r="JA222">
        <v>1.6936181785315099E-3</v>
      </c>
      <c r="JB222">
        <v>1.6560324537590999E-3</v>
      </c>
      <c r="JC222">
        <v>7.9607566698398501E-4</v>
      </c>
      <c r="JD222" s="1">
        <v>4.0110326049782402E-5</v>
      </c>
      <c r="JE222">
        <v>1.53110069966161E-3</v>
      </c>
      <c r="JF222">
        <v>8.6423285418004401E-4</v>
      </c>
      <c r="JG222">
        <v>8.1402577102058604E-4</v>
      </c>
      <c r="JH222">
        <v>2.5401106140510101E-3</v>
      </c>
      <c r="JI222">
        <v>1.4663047583377299E-3</v>
      </c>
      <c r="JJ222">
        <v>6.3439312869547802E-4</v>
      </c>
      <c r="JK222">
        <v>3.4441851208926E-3</v>
      </c>
      <c r="JL222">
        <v>2.4651779661821402E-3</v>
      </c>
      <c r="JM222">
        <v>1.16189876687642E-3</v>
      </c>
      <c r="JN222">
        <v>3.2362233148306601E-3</v>
      </c>
      <c r="JO222">
        <v>2.7696258424817501E-3</v>
      </c>
      <c r="JP222">
        <v>2.5255768779318599E-3</v>
      </c>
      <c r="JQ222">
        <v>1.3763095398448401E-3</v>
      </c>
      <c r="JR222">
        <v>3.32532757910002E-3</v>
      </c>
      <c r="JS222">
        <v>1.02629697317968E-3</v>
      </c>
      <c r="JT222">
        <v>1.4864715192945E-3</v>
      </c>
      <c r="JU222">
        <v>1.0511092705565101E-3</v>
      </c>
      <c r="JV222">
        <v>2.04639241686096E-3</v>
      </c>
      <c r="JW222">
        <v>2.21702709584507E-3</v>
      </c>
      <c r="JX222">
        <v>5.4526765241664298E-2</v>
      </c>
      <c r="JY222">
        <v>9.0355296832915195E-4</v>
      </c>
      <c r="JZ222">
        <v>1.9724155176009299E-3</v>
      </c>
      <c r="KA222">
        <v>1.43383780380898E-3</v>
      </c>
      <c r="KB222">
        <v>2.1798142641098902E-3</v>
      </c>
      <c r="KC222">
        <v>1.3513377448131801E-4</v>
      </c>
      <c r="KD222">
        <v>9.2791413724403998E-4</v>
      </c>
      <c r="KE222">
        <v>1.3205335165488501E-4</v>
      </c>
    </row>
    <row r="223" spans="1:291" x14ac:dyDescent="0.2">
      <c r="A223">
        <v>4.7E-2</v>
      </c>
      <c r="B223" t="s">
        <v>510</v>
      </c>
      <c r="C223">
        <v>8.5582719441485897E-4</v>
      </c>
      <c r="D223">
        <v>1.3689019357881499E-3</v>
      </c>
      <c r="E223">
        <v>5.1059798427626499E-4</v>
      </c>
      <c r="F223">
        <v>1.27954931846819E-3</v>
      </c>
      <c r="G223">
        <v>2.0830906258352301E-3</v>
      </c>
      <c r="H223">
        <v>5.3262537695004698E-3</v>
      </c>
      <c r="I223">
        <v>9.4408790742062099E-4</v>
      </c>
      <c r="J223">
        <v>5.6388656917961003E-3</v>
      </c>
      <c r="K223">
        <v>1.18884563329364E-3</v>
      </c>
      <c r="L223">
        <v>1.1719506203512499E-3</v>
      </c>
      <c r="M223">
        <v>5.5928194701734997E-3</v>
      </c>
      <c r="N223">
        <v>2.28487569430839E-4</v>
      </c>
      <c r="O223">
        <v>3.8285114004957802E-4</v>
      </c>
      <c r="P223">
        <v>1.5536762774114299E-3</v>
      </c>
      <c r="Q223">
        <v>1.7990439872792099E-3</v>
      </c>
      <c r="R223">
        <v>1.29399279751409E-3</v>
      </c>
      <c r="S223">
        <v>3.9770539172281601E-3</v>
      </c>
      <c r="T223">
        <v>1.76484218311498E-4</v>
      </c>
      <c r="U223">
        <v>6.3253677660475105E-4</v>
      </c>
      <c r="V223">
        <v>1.4633751986169001E-3</v>
      </c>
      <c r="W223">
        <v>8.4567915708530202E-4</v>
      </c>
      <c r="X223">
        <v>1.6918988144737799E-3</v>
      </c>
      <c r="Y223">
        <v>1.5678542242894299E-3</v>
      </c>
      <c r="Z223">
        <v>1.39991023573235E-3</v>
      </c>
      <c r="AA223">
        <v>3.17706257328594E-3</v>
      </c>
      <c r="AB223">
        <v>9.4141707859050796E-4</v>
      </c>
      <c r="AC223">
        <v>1.46714900071174E-3</v>
      </c>
      <c r="AD223">
        <v>7.8971262975948504E-4</v>
      </c>
      <c r="AE223">
        <v>9.5132211020289498E-4</v>
      </c>
      <c r="AF223">
        <v>6.1077553790979595E-4</v>
      </c>
      <c r="AG223">
        <v>1.3436446191441001E-3</v>
      </c>
      <c r="AH223">
        <v>1.38164547834681E-3</v>
      </c>
      <c r="AI223">
        <v>1.11379223634865E-3</v>
      </c>
      <c r="AJ223">
        <v>8.9722373000503304E-4</v>
      </c>
      <c r="AK223">
        <v>1.2293586044601101E-3</v>
      </c>
      <c r="AL223">
        <v>1.33992150601889E-3</v>
      </c>
      <c r="AM223">
        <v>1.10648138468108E-3</v>
      </c>
      <c r="AN223">
        <v>4.8418592855548802E-4</v>
      </c>
      <c r="AO223">
        <v>1.50637269992212E-3</v>
      </c>
      <c r="AP223">
        <v>1.7231174283393999E-3</v>
      </c>
      <c r="AQ223">
        <v>1.08603623730628E-3</v>
      </c>
      <c r="AR223">
        <v>1.02806732131435E-3</v>
      </c>
      <c r="AS223">
        <v>1.70662836295594E-3</v>
      </c>
      <c r="AT223">
        <v>1.17358867665968E-3</v>
      </c>
      <c r="AU223">
        <v>1.5133320354361599E-3</v>
      </c>
      <c r="AV223">
        <v>9.6386649207689298E-4</v>
      </c>
      <c r="AW223">
        <v>2.51866228651011E-4</v>
      </c>
      <c r="AX223">
        <v>4.6477468109960498E-4</v>
      </c>
      <c r="AY223">
        <v>3.2087722177550899E-4</v>
      </c>
      <c r="AZ223">
        <v>1.4994470898311301E-3</v>
      </c>
      <c r="BA223">
        <v>2.9031950037199101E-3</v>
      </c>
      <c r="BB223">
        <v>1.4013137863651999E-3</v>
      </c>
      <c r="BC223">
        <v>1.24703466079338E-3</v>
      </c>
      <c r="BD223">
        <v>9.0824958517037502E-4</v>
      </c>
      <c r="BE223">
        <v>1.07976450230711E-3</v>
      </c>
      <c r="BF223">
        <v>8.7587314254386798E-4</v>
      </c>
      <c r="BG223">
        <v>1.0169451332532201E-3</v>
      </c>
      <c r="BH223">
        <v>1.1284516662897601E-4</v>
      </c>
      <c r="BI223">
        <v>1.31813009322082E-3</v>
      </c>
      <c r="BJ223">
        <v>1.57949960823394E-3</v>
      </c>
      <c r="BK223">
        <v>1.7238888331831601E-3</v>
      </c>
      <c r="BL223">
        <v>1.9518541956554101E-3</v>
      </c>
      <c r="BM223">
        <v>7.3818722942001801E-3</v>
      </c>
      <c r="BN223">
        <v>9.6310003613159201E-4</v>
      </c>
      <c r="BO223">
        <v>5.5011276273706899E-4</v>
      </c>
      <c r="BP223">
        <v>1.06145560540815E-3</v>
      </c>
      <c r="BQ223">
        <v>1.0881021316841699E-3</v>
      </c>
      <c r="BR223">
        <v>6.0123931008518902E-4</v>
      </c>
      <c r="BS223">
        <v>9.4932431660631504E-4</v>
      </c>
      <c r="BT223">
        <v>5.7995892328502102E-4</v>
      </c>
      <c r="BU223">
        <v>1.51924876983713E-3</v>
      </c>
      <c r="BV223">
        <v>1.2624961639128699E-3</v>
      </c>
      <c r="BW223">
        <v>1.33041528558922E-3</v>
      </c>
      <c r="BX223">
        <v>1.15536241262318E-3</v>
      </c>
      <c r="BY223">
        <v>9.7109393871300698E-4</v>
      </c>
      <c r="BZ223">
        <v>1.56704700573155E-3</v>
      </c>
      <c r="CA223">
        <v>7.4598924466052704E-4</v>
      </c>
      <c r="CB223">
        <v>1.98407136547709E-3</v>
      </c>
      <c r="CC223">
        <v>2.2103190795685502E-3</v>
      </c>
      <c r="CD223">
        <v>3.2674307657989299E-3</v>
      </c>
      <c r="CE223">
        <v>1.8273147394042599E-4</v>
      </c>
      <c r="CF223">
        <v>4.5457308890200002E-4</v>
      </c>
      <c r="CG223">
        <v>1.6108225694264099E-3</v>
      </c>
      <c r="CH223">
        <v>7.84723844683092E-4</v>
      </c>
      <c r="CI223">
        <v>1.3557176693890999E-3</v>
      </c>
      <c r="CJ223">
        <v>1.41672622660706E-3</v>
      </c>
      <c r="CK223">
        <v>1.79638866318426E-3</v>
      </c>
      <c r="CL223">
        <v>1.92861298424736E-3</v>
      </c>
      <c r="CM223">
        <v>1.3533989766800201E-3</v>
      </c>
      <c r="CN223">
        <v>2.8524396621653798E-3</v>
      </c>
      <c r="CO223">
        <v>2.2141882507682401E-3</v>
      </c>
      <c r="CP223">
        <v>1.08103580732643E-3</v>
      </c>
      <c r="CQ223">
        <v>1.67720768391901E-3</v>
      </c>
      <c r="CR223">
        <v>8.3388098299254896E-4</v>
      </c>
      <c r="CS223">
        <v>9.4753300706559396E-4</v>
      </c>
      <c r="CT223">
        <v>2.0945228487639798E-3</v>
      </c>
      <c r="CU223">
        <v>1.1327329750640499E-3</v>
      </c>
      <c r="CV223">
        <v>3.2709412000664802E-3</v>
      </c>
      <c r="CW223">
        <v>2.1468091652592802E-3</v>
      </c>
      <c r="CX223">
        <v>4.9500564792217504E-3</v>
      </c>
      <c r="CY223">
        <v>4.5866644965947398E-4</v>
      </c>
      <c r="CZ223">
        <v>1.9561137885508E-3</v>
      </c>
      <c r="DA223">
        <v>6.9034542897010995E-4</v>
      </c>
      <c r="DB223">
        <v>6.0341171182984495E-4</v>
      </c>
      <c r="DC223">
        <v>1.38740131121425E-3</v>
      </c>
      <c r="DD223">
        <v>9.8951943617974305E-4</v>
      </c>
      <c r="DE223">
        <v>5.08338564768526E-4</v>
      </c>
      <c r="DF223">
        <v>1.6234756471274201E-3</v>
      </c>
      <c r="DG223">
        <v>1.7803063788064499E-3</v>
      </c>
      <c r="DH223">
        <v>1.7218831335243101E-3</v>
      </c>
      <c r="DI223">
        <v>1.6687875210801299E-3</v>
      </c>
      <c r="DJ223">
        <v>1.39387743913808E-3</v>
      </c>
      <c r="DK223">
        <v>6.2240313910935196E-4</v>
      </c>
      <c r="DL223">
        <v>1.27035406000976E-3</v>
      </c>
      <c r="DM223">
        <v>1.6794115994386699E-3</v>
      </c>
      <c r="DN223">
        <v>5.5603382767054402E-4</v>
      </c>
      <c r="DO223">
        <v>6.6888083614006502E-4</v>
      </c>
      <c r="DP223">
        <v>7.2459975312026096E-4</v>
      </c>
      <c r="DQ223">
        <v>1.2289110137117701E-3</v>
      </c>
      <c r="DR223">
        <v>7.9432404847591795E-4</v>
      </c>
      <c r="DS223">
        <v>2.49554136567289E-3</v>
      </c>
      <c r="DT223">
        <v>6.8226200338314304E-4</v>
      </c>
      <c r="DU223">
        <v>1.39970022655656E-3</v>
      </c>
      <c r="DV223">
        <v>8.4492622256463097E-4</v>
      </c>
      <c r="DW223">
        <v>1.3432854962790401E-3</v>
      </c>
      <c r="DX223">
        <v>5.1339666660978902E-4</v>
      </c>
      <c r="DY223">
        <v>1.4041180515116901E-3</v>
      </c>
      <c r="DZ223">
        <v>9.0049994661277799E-4</v>
      </c>
      <c r="EA223">
        <v>3.1611386055960201E-4</v>
      </c>
      <c r="EB223">
        <v>8.75484759590461E-4</v>
      </c>
      <c r="EC223">
        <v>1.14676684060352E-3</v>
      </c>
      <c r="ED223">
        <v>1.01069306739062E-3</v>
      </c>
      <c r="EE223">
        <v>1.0813990915274499E-3</v>
      </c>
      <c r="EF223">
        <v>8.8639079878432799E-4</v>
      </c>
      <c r="EG223">
        <v>9.1280402019839799E-4</v>
      </c>
      <c r="EH223">
        <v>8.7405545988430695E-4</v>
      </c>
      <c r="EI223">
        <v>1.68671918264415E-3</v>
      </c>
      <c r="EJ223">
        <v>4.5345448646659297E-4</v>
      </c>
      <c r="EK223">
        <v>7.8979289116103298E-4</v>
      </c>
      <c r="EL223">
        <v>1.2787682599478499E-3</v>
      </c>
      <c r="EM223">
        <v>8.0459903375185605E-4</v>
      </c>
      <c r="EN223">
        <v>1.28022156308349E-3</v>
      </c>
      <c r="EO223">
        <v>2.3261605181034298E-3</v>
      </c>
      <c r="EP223">
        <v>9.29769174672777E-4</v>
      </c>
      <c r="EQ223">
        <v>1.69541404149888E-3</v>
      </c>
      <c r="ER223">
        <v>1.04119935607851E-3</v>
      </c>
      <c r="ES223">
        <v>2.5421809719103801E-3</v>
      </c>
      <c r="ET223">
        <v>5.37751033559234E-4</v>
      </c>
      <c r="EU223">
        <v>5.7927557119149696E-4</v>
      </c>
      <c r="EV223">
        <v>3.8252584086500402E-4</v>
      </c>
      <c r="EW223">
        <v>6.53086699041917E-4</v>
      </c>
      <c r="EX223">
        <v>1.16721423894237E-3</v>
      </c>
      <c r="EY223">
        <v>7.5519149528033801E-4</v>
      </c>
      <c r="EZ223">
        <v>3.5903079806206598E-3</v>
      </c>
      <c r="FA223">
        <v>1.23334001519598E-3</v>
      </c>
      <c r="FB223">
        <v>2.1547096969343799E-3</v>
      </c>
      <c r="FC223">
        <v>1.49504013339001E-3</v>
      </c>
      <c r="FD223">
        <v>7.8877717509499997E-4</v>
      </c>
      <c r="FE223">
        <v>1.7882950838657001E-3</v>
      </c>
      <c r="FF223">
        <v>7.4205938364760597E-4</v>
      </c>
      <c r="FG223">
        <v>9.6721906060085003E-4</v>
      </c>
      <c r="FH223">
        <v>7.0261478713646002E-4</v>
      </c>
      <c r="FI223">
        <v>6.4575231678608899E-4</v>
      </c>
      <c r="FJ223">
        <v>5.1672080303342602E-4</v>
      </c>
      <c r="FK223">
        <v>7.3133156341251802E-4</v>
      </c>
      <c r="FL223">
        <v>7.2803453857503701E-4</v>
      </c>
      <c r="FM223">
        <v>1.8865602266936699E-3</v>
      </c>
      <c r="FN223">
        <v>1.7878626311077801E-3</v>
      </c>
      <c r="FO223">
        <v>1.1507244472212701E-3</v>
      </c>
      <c r="FP223">
        <v>3.4373827876075899E-3</v>
      </c>
      <c r="FQ223">
        <v>1.2476120612278101E-3</v>
      </c>
      <c r="FR223">
        <v>1.67173851097705E-3</v>
      </c>
      <c r="FS223">
        <v>1.9778815862110401E-3</v>
      </c>
      <c r="FT223" s="1">
        <v>2.5141994416034501E-5</v>
      </c>
      <c r="FU223">
        <v>1.4898031490414201E-3</v>
      </c>
      <c r="FV223">
        <v>2.1164378514823799E-3</v>
      </c>
      <c r="FW223">
        <v>7.6287785492925805E-4</v>
      </c>
      <c r="FX223">
        <v>9.2494218800391798E-4</v>
      </c>
      <c r="FY223">
        <v>1.6166317904640201E-3</v>
      </c>
      <c r="FZ223">
        <v>5.0994801522212605E-4</v>
      </c>
      <c r="GA223">
        <v>1.28328729895543E-3</v>
      </c>
      <c r="GB223">
        <v>6.6476677017912097E-3</v>
      </c>
      <c r="GC223">
        <v>1.23447922413731E-3</v>
      </c>
      <c r="GD223">
        <v>4.9444998423028895E-4</v>
      </c>
      <c r="GE223">
        <v>6.28720456397993E-4</v>
      </c>
      <c r="GF223">
        <v>7.4136182770472199E-4</v>
      </c>
      <c r="GG223">
        <v>3.9083866147671099E-4</v>
      </c>
      <c r="GH223">
        <v>8.8836875254610502E-4</v>
      </c>
      <c r="GI223">
        <v>4.2463036572518099E-4</v>
      </c>
      <c r="GJ223">
        <v>6.8439191753733996E-4</v>
      </c>
      <c r="GK223">
        <v>8.3310294569308098E-4</v>
      </c>
      <c r="GL223">
        <v>7.0339587249662204E-4</v>
      </c>
      <c r="GM223">
        <v>9.8196920188215906E-4</v>
      </c>
      <c r="GN223">
        <v>6.4013357441607805E-4</v>
      </c>
      <c r="GO223">
        <v>1.00211928970374E-3</v>
      </c>
      <c r="GP223">
        <v>1.0710856619762E-3</v>
      </c>
      <c r="GQ223">
        <v>1.6380044601290501E-3</v>
      </c>
      <c r="GR223">
        <v>1.32365911272609E-3</v>
      </c>
      <c r="GS223">
        <v>1.5880840636027401E-3</v>
      </c>
      <c r="GT223">
        <v>1.1839586387231401E-3</v>
      </c>
      <c r="GU223">
        <v>9.4752525109541503E-4</v>
      </c>
      <c r="GV223">
        <v>1.3488614960524899E-3</v>
      </c>
      <c r="GW223">
        <v>1.2719704741126301E-3</v>
      </c>
      <c r="GX223">
        <v>2.0248076251884899E-3</v>
      </c>
      <c r="GY223">
        <v>1.0524589336590501E-3</v>
      </c>
      <c r="GZ223">
        <v>1.3782019393285001E-4</v>
      </c>
      <c r="HA223">
        <v>1.12931754335165E-3</v>
      </c>
      <c r="HB223">
        <v>1.47660520043847E-3</v>
      </c>
      <c r="HC223">
        <v>1.3870946865008899E-3</v>
      </c>
      <c r="HD223">
        <v>1.34455145935458E-3</v>
      </c>
      <c r="HE223">
        <v>1.5057301032014899E-3</v>
      </c>
      <c r="HF223">
        <v>1.17536979212664E-3</v>
      </c>
      <c r="HG223">
        <v>1.0612924728944E-3</v>
      </c>
      <c r="HH223">
        <v>7.0008605056170201E-4</v>
      </c>
      <c r="HI223">
        <v>8.9582649764171198E-4</v>
      </c>
      <c r="HJ223">
        <v>1.21266125246804E-3</v>
      </c>
      <c r="HK223">
        <v>1.5241692105060799E-3</v>
      </c>
      <c r="HL223">
        <v>1.1645812917028401E-3</v>
      </c>
      <c r="HM223">
        <v>1.6716563938632E-3</v>
      </c>
      <c r="HN223">
        <v>3.2337814281353501E-4</v>
      </c>
      <c r="HO223">
        <v>1.45113636337631E-3</v>
      </c>
      <c r="HP223">
        <v>1.1491981972137899E-3</v>
      </c>
      <c r="HQ223">
        <v>1.8274735837178801E-3</v>
      </c>
      <c r="HR223">
        <v>4.0774601814857698E-3</v>
      </c>
      <c r="HS223">
        <v>4.6893776710969402E-4</v>
      </c>
      <c r="HT223">
        <v>9.4504065157744604E-4</v>
      </c>
      <c r="HU223">
        <v>1.8952976124175301E-3</v>
      </c>
      <c r="HV223">
        <v>1.1951318349455399E-3</v>
      </c>
      <c r="HW223">
        <v>2.73270743235596E-4</v>
      </c>
      <c r="HX223">
        <v>6.6376722907645995E-4</v>
      </c>
      <c r="HY223">
        <v>9.8255969896203607E-4</v>
      </c>
      <c r="HZ223">
        <v>3.7427446571443101E-4</v>
      </c>
      <c r="IA223">
        <v>5.7261723618920902E-4</v>
      </c>
      <c r="IB223">
        <v>1.52506531540218E-3</v>
      </c>
      <c r="IC223">
        <v>7.5727584815056699E-4</v>
      </c>
      <c r="ID223">
        <v>1.7296380748466199E-3</v>
      </c>
      <c r="IE223">
        <v>1.4116508545201099E-2</v>
      </c>
      <c r="IF223">
        <v>1.6075377443361999E-3</v>
      </c>
      <c r="IG223">
        <v>1.1505401486151901E-3</v>
      </c>
      <c r="IH223">
        <v>1.31612895340357E-3</v>
      </c>
      <c r="II223">
        <v>1.6198386075697701E-3</v>
      </c>
      <c r="IJ223">
        <v>2.1207036503643598E-3</v>
      </c>
      <c r="IK223">
        <v>1.6021609872618799E-3</v>
      </c>
      <c r="IL223">
        <v>1.31926444759405E-3</v>
      </c>
      <c r="IM223">
        <v>1.6013499904974401E-3</v>
      </c>
      <c r="IN223">
        <v>1.2651389366353499E-4</v>
      </c>
      <c r="IO223">
        <v>1.6722442364752201E-3</v>
      </c>
      <c r="IP223">
        <v>9.5416762896631101E-4</v>
      </c>
      <c r="IQ223">
        <v>1.4700126581329699E-3</v>
      </c>
      <c r="IR223">
        <v>1.1532066848816301E-3</v>
      </c>
      <c r="IS223">
        <v>4.9401595650432897E-4</v>
      </c>
      <c r="IT223">
        <v>5.2810138380489E-4</v>
      </c>
      <c r="IU223">
        <v>1.99968245354797E-3</v>
      </c>
      <c r="IV223">
        <v>6.7334086604518004E-4</v>
      </c>
      <c r="IW223">
        <v>3.15341860567707E-3</v>
      </c>
      <c r="IX223">
        <v>1.4303060608634099E-3</v>
      </c>
      <c r="IY223">
        <v>9.0696318906160003E-4</v>
      </c>
      <c r="IZ223">
        <v>2.35282099057649E-3</v>
      </c>
      <c r="JA223">
        <v>1.4553330166241899E-3</v>
      </c>
      <c r="JB223">
        <v>1.17655494604645E-3</v>
      </c>
      <c r="JC223">
        <v>6.2328454517098604E-4</v>
      </c>
      <c r="JD223" s="1">
        <v>7.7938166938266906E-5</v>
      </c>
      <c r="JE223">
        <v>1.4004186135277499E-3</v>
      </c>
      <c r="JF223">
        <v>7.5838620398367002E-3</v>
      </c>
      <c r="JG223">
        <v>5.5980074234459102E-4</v>
      </c>
      <c r="JH223">
        <v>1.56145538706897E-3</v>
      </c>
      <c r="JI223">
        <v>6.4218198343160204E-3</v>
      </c>
      <c r="JJ223">
        <v>4.0434641416484498E-4</v>
      </c>
      <c r="JK223">
        <v>3.9991861265474202E-3</v>
      </c>
      <c r="JL223">
        <v>1.38429394820329E-3</v>
      </c>
      <c r="JM223">
        <v>1.1559123892938799E-3</v>
      </c>
      <c r="JN223">
        <v>4.0982264541654899E-3</v>
      </c>
      <c r="JO223">
        <v>1.0708082365515801E-3</v>
      </c>
      <c r="JP223">
        <v>1.4839557262265699E-3</v>
      </c>
      <c r="JQ223">
        <v>1.36285379027121E-3</v>
      </c>
      <c r="JR223">
        <v>1.23557615941672E-3</v>
      </c>
      <c r="JS223">
        <v>7.44582593181323E-4</v>
      </c>
      <c r="JT223">
        <v>1.0711411182540299E-3</v>
      </c>
      <c r="JU223">
        <v>6.8928734426934102E-4</v>
      </c>
      <c r="JV223">
        <v>2.0057000071873202E-3</v>
      </c>
      <c r="JW223">
        <v>1.4949709943291899E-3</v>
      </c>
      <c r="JX223">
        <v>1.3282002542235401E-3</v>
      </c>
      <c r="JY223">
        <v>4.9030240349538204E-4</v>
      </c>
      <c r="JZ223">
        <v>1.8102984124224301E-3</v>
      </c>
      <c r="KA223">
        <v>1.2682629960650399E-3</v>
      </c>
      <c r="KB223">
        <v>7.2978397943622799E-4</v>
      </c>
      <c r="KC223" s="1">
        <v>9.7376465295820601E-5</v>
      </c>
      <c r="KD223">
        <v>6.3363993242622398E-4</v>
      </c>
      <c r="KE223">
        <v>0.59253924839403205</v>
      </c>
    </row>
    <row r="224" spans="1:291" x14ac:dyDescent="0.2">
      <c r="A224">
        <v>3.5000000000000003E-2</v>
      </c>
      <c r="B224" t="s">
        <v>511</v>
      </c>
      <c r="C224">
        <v>1.003190581723E-2</v>
      </c>
      <c r="D224">
        <v>1.2820294587445899E-3</v>
      </c>
      <c r="E224">
        <v>1.0003297134172401E-3</v>
      </c>
      <c r="F224">
        <v>8.2942363425950205E-4</v>
      </c>
      <c r="G224">
        <v>1.6146751523539299E-3</v>
      </c>
      <c r="H224">
        <v>9.5007337208562301E-4</v>
      </c>
      <c r="I224">
        <v>8.0573936792084503E-4</v>
      </c>
      <c r="J224">
        <v>1.61409681668113E-3</v>
      </c>
      <c r="K224">
        <v>1.3924468841720601E-3</v>
      </c>
      <c r="L224">
        <v>1.17290336726278E-3</v>
      </c>
      <c r="M224">
        <v>9.926789923271099E-4</v>
      </c>
      <c r="N224">
        <v>2.1626890852536701E-4</v>
      </c>
      <c r="O224">
        <v>2.81979105544033E-4</v>
      </c>
      <c r="P224">
        <v>7.85895992189757E-4</v>
      </c>
      <c r="Q224">
        <v>2.4302544955544202E-3</v>
      </c>
      <c r="R224">
        <v>1.4700948086148601E-3</v>
      </c>
      <c r="S224">
        <v>1.1951926197576301E-3</v>
      </c>
      <c r="T224" s="1">
        <v>8.5483967989753601E-5</v>
      </c>
      <c r="U224">
        <v>5.7281651027069503E-4</v>
      </c>
      <c r="V224">
        <v>9.0391872257987601E-4</v>
      </c>
      <c r="W224">
        <v>7.7549759341480904E-3</v>
      </c>
      <c r="X224">
        <v>1.57877945343007E-3</v>
      </c>
      <c r="Y224">
        <v>1.3704588962939999E-3</v>
      </c>
      <c r="Z224">
        <v>1.0983502024743E-3</v>
      </c>
      <c r="AA224">
        <v>2.6909388907789301E-3</v>
      </c>
      <c r="AB224">
        <v>6.6155082908585803E-3</v>
      </c>
      <c r="AC224">
        <v>1.4443086172735301E-3</v>
      </c>
      <c r="AD224">
        <v>7.5199733018291195E-4</v>
      </c>
      <c r="AE224">
        <v>1.09217345791599E-3</v>
      </c>
      <c r="AF224">
        <v>6.0940448328765601E-4</v>
      </c>
      <c r="AG224">
        <v>1.1514341796778501E-3</v>
      </c>
      <c r="AH224">
        <v>1.2857353533337701E-3</v>
      </c>
      <c r="AI224">
        <v>7.2569892232265899E-4</v>
      </c>
      <c r="AJ224">
        <v>7.9991951586805504E-4</v>
      </c>
      <c r="AK224">
        <v>1.1968973292318199E-3</v>
      </c>
      <c r="AL224">
        <v>9.2499526328817898E-4</v>
      </c>
      <c r="AM224">
        <v>1.0214635054588E-3</v>
      </c>
      <c r="AN224">
        <v>5.2144351623193298E-4</v>
      </c>
      <c r="AO224">
        <v>8.0019411901803203E-4</v>
      </c>
      <c r="AP224">
        <v>9.6925381942587294E-3</v>
      </c>
      <c r="AQ224">
        <v>1.1823260596667601E-3</v>
      </c>
      <c r="AR224">
        <v>7.8447993523016895E-4</v>
      </c>
      <c r="AS224">
        <v>1.40920994769242E-3</v>
      </c>
      <c r="AT224">
        <v>9.4306318766929195E-4</v>
      </c>
      <c r="AU224">
        <v>1.3694270255162999E-3</v>
      </c>
      <c r="AV224">
        <v>6.90008788814779E-4</v>
      </c>
      <c r="AW224">
        <v>1.5424897397578599E-4</v>
      </c>
      <c r="AX224">
        <v>3.7380758027105899E-4</v>
      </c>
      <c r="AY224">
        <v>2.1679906467513701E-4</v>
      </c>
      <c r="AZ224">
        <v>5.1503641617089901E-3</v>
      </c>
      <c r="BA224">
        <v>1.3434614584707299E-3</v>
      </c>
      <c r="BB224">
        <v>9.6701003211130496E-4</v>
      </c>
      <c r="BC224">
        <v>1.3069439380797301E-3</v>
      </c>
      <c r="BD224">
        <v>4.5797321177988402E-4</v>
      </c>
      <c r="BE224">
        <v>8.2892828899641495E-4</v>
      </c>
      <c r="BF224">
        <v>6.5430688207155198E-4</v>
      </c>
      <c r="BG224">
        <v>1.30305886811131E-3</v>
      </c>
      <c r="BH224" s="1">
        <v>8.6924249827236206E-5</v>
      </c>
      <c r="BI224">
        <v>1.20520315609651E-3</v>
      </c>
      <c r="BJ224">
        <v>1.1895919873382199E-3</v>
      </c>
      <c r="BK224">
        <v>1.14239911778543E-3</v>
      </c>
      <c r="BL224">
        <v>4.0288001322312099E-4</v>
      </c>
      <c r="BM224">
        <v>1.1329600018835399E-3</v>
      </c>
      <c r="BN224">
        <v>1.67489595485244E-3</v>
      </c>
      <c r="BO224">
        <v>7.4258363208033697E-4</v>
      </c>
      <c r="BP224">
        <v>1.05187297981783E-2</v>
      </c>
      <c r="BQ224">
        <v>1.3102122650440801E-3</v>
      </c>
      <c r="BR224">
        <v>7.6490829384259101E-4</v>
      </c>
      <c r="BS224">
        <v>6.6315735065383598E-4</v>
      </c>
      <c r="BT224">
        <v>4.6724504176477402E-4</v>
      </c>
      <c r="BU224">
        <v>1.0792985362983599E-3</v>
      </c>
      <c r="BV224">
        <v>1.1892038145561101E-3</v>
      </c>
      <c r="BW224">
        <v>4.7039309211804698E-3</v>
      </c>
      <c r="BX224">
        <v>9.8291206662658799E-4</v>
      </c>
      <c r="BY224">
        <v>4.17570634960874E-4</v>
      </c>
      <c r="BZ224">
        <v>5.3890571626041199E-4</v>
      </c>
      <c r="CA224">
        <v>7.7774754178419603E-4</v>
      </c>
      <c r="CB224">
        <v>2.31720621644739E-3</v>
      </c>
      <c r="CC224">
        <v>1.4526920705694401E-3</v>
      </c>
      <c r="CD224">
        <v>1.0352261978901699E-3</v>
      </c>
      <c r="CE224">
        <v>1.0739362924436499E-4</v>
      </c>
      <c r="CF224">
        <v>3.2276981485560501E-4</v>
      </c>
      <c r="CG224">
        <v>1.3956001405796099E-3</v>
      </c>
      <c r="CH224">
        <v>7.3430677672246803E-4</v>
      </c>
      <c r="CI224">
        <v>1.12815874698315E-3</v>
      </c>
      <c r="CJ224">
        <v>1.2850614833671799E-3</v>
      </c>
      <c r="CK224">
        <v>6.5416911021906902E-4</v>
      </c>
      <c r="CL224">
        <v>2.2617737183610802E-3</v>
      </c>
      <c r="CM224">
        <v>1.2320450687623101E-3</v>
      </c>
      <c r="CN224">
        <v>1.33803427623868E-3</v>
      </c>
      <c r="CO224">
        <v>1.5790456418059899E-3</v>
      </c>
      <c r="CP224">
        <v>7.7475843058585805E-4</v>
      </c>
      <c r="CQ224">
        <v>8.0040697251677201E-4</v>
      </c>
      <c r="CR224">
        <v>9.5446379382116203E-4</v>
      </c>
      <c r="CS224">
        <v>7.0967643235946498E-4</v>
      </c>
      <c r="CT224">
        <v>2.0402877698305101E-3</v>
      </c>
      <c r="CU224">
        <v>3.0532337689581899E-3</v>
      </c>
      <c r="CV224">
        <v>8.5173168789990099E-4</v>
      </c>
      <c r="CW224">
        <v>2.0783500922464202E-3</v>
      </c>
      <c r="CX224">
        <v>9.6327440435381505E-4</v>
      </c>
      <c r="CY224">
        <v>1.11794503664875E-3</v>
      </c>
      <c r="CZ224">
        <v>2.7187624091530999E-3</v>
      </c>
      <c r="DA224">
        <v>8.6183465339142301E-4</v>
      </c>
      <c r="DB224">
        <v>6.0034229788533003E-4</v>
      </c>
      <c r="DC224">
        <v>2.49517044029645E-3</v>
      </c>
      <c r="DD224">
        <v>1.1371976325895801E-3</v>
      </c>
      <c r="DE224">
        <v>9.6814916817754401E-4</v>
      </c>
      <c r="DF224">
        <v>1.3322156314206899E-3</v>
      </c>
      <c r="DG224">
        <v>1.0433086596127201E-3</v>
      </c>
      <c r="DH224">
        <v>1.06545600163195E-3</v>
      </c>
      <c r="DI224">
        <v>1.19816675254772E-3</v>
      </c>
      <c r="DJ224">
        <v>2.0652654700199801E-3</v>
      </c>
      <c r="DK224">
        <v>6.0027461024404999E-4</v>
      </c>
      <c r="DL224">
        <v>1.0629797622774501E-3</v>
      </c>
      <c r="DM224">
        <v>6.6274798706067396E-4</v>
      </c>
      <c r="DN224">
        <v>6.7432987130561098E-4</v>
      </c>
      <c r="DO224">
        <v>9.9564699528168696E-3</v>
      </c>
      <c r="DP224">
        <v>1.0887917359690399E-2</v>
      </c>
      <c r="DQ224">
        <v>3.5566655598246802E-3</v>
      </c>
      <c r="DR224">
        <v>1.59113911132384E-3</v>
      </c>
      <c r="DS224">
        <v>1.4630877444020299E-4</v>
      </c>
      <c r="DT224">
        <v>6.8009256052327404E-4</v>
      </c>
      <c r="DU224">
        <v>7.2731966340588896E-4</v>
      </c>
      <c r="DV224">
        <v>1.20672926235315E-3</v>
      </c>
      <c r="DW224">
        <v>2.7744441109217202E-3</v>
      </c>
      <c r="DX224">
        <v>5.3359531685179295E-4</v>
      </c>
      <c r="DY224">
        <v>1.74886872542586E-3</v>
      </c>
      <c r="DZ224">
        <v>5.1430083143342599E-4</v>
      </c>
      <c r="EA224">
        <v>3.4871066138941899E-4</v>
      </c>
      <c r="EB224">
        <v>9.0819967864903296E-4</v>
      </c>
      <c r="EC224">
        <v>9.4855732588009899E-4</v>
      </c>
      <c r="ED224">
        <v>4.1534022091957402E-3</v>
      </c>
      <c r="EE224">
        <v>1.6217984584298601E-3</v>
      </c>
      <c r="EF224">
        <v>8.9120288679327196E-4</v>
      </c>
      <c r="EG224">
        <v>1.15787873640983E-3</v>
      </c>
      <c r="EH224">
        <v>4.38196246854132E-3</v>
      </c>
      <c r="EI224">
        <v>1.5236749981793799E-3</v>
      </c>
      <c r="EJ224">
        <v>6.8318325869293499E-4</v>
      </c>
      <c r="EK224">
        <v>1.19494958829483E-3</v>
      </c>
      <c r="EL224">
        <v>1.186557524636E-3</v>
      </c>
      <c r="EM224">
        <v>5.9517038216231005E-4</v>
      </c>
      <c r="EN224">
        <v>2.4960744596120802E-3</v>
      </c>
      <c r="EO224">
        <v>3.40470731665324E-3</v>
      </c>
      <c r="EP224">
        <v>1.00909342010329E-3</v>
      </c>
      <c r="EQ224">
        <v>1.71084831808747E-3</v>
      </c>
      <c r="ER224">
        <v>5.0488163700211901E-3</v>
      </c>
      <c r="ES224">
        <v>2.2745406134275599E-3</v>
      </c>
      <c r="ET224">
        <v>5.8122155492757604E-4</v>
      </c>
      <c r="EU224">
        <v>1.71841208205083E-4</v>
      </c>
      <c r="EV224">
        <v>2.3176755805625501E-4</v>
      </c>
      <c r="EW224">
        <v>5.3206652790010296E-4</v>
      </c>
      <c r="EX224">
        <v>1.13258860967144E-3</v>
      </c>
      <c r="EY224">
        <v>7.0545232949566802E-4</v>
      </c>
      <c r="EZ224">
        <v>8.1313067346189499E-4</v>
      </c>
      <c r="FA224">
        <v>1.1467872390995199E-3</v>
      </c>
      <c r="FB224">
        <v>1.21305887110888E-2</v>
      </c>
      <c r="FC224">
        <v>1.61489063934816E-3</v>
      </c>
      <c r="FD224">
        <v>4.9762248273966798E-4</v>
      </c>
      <c r="FE224">
        <v>1.1481434332215601E-3</v>
      </c>
      <c r="FF224">
        <v>9.9389387395678198E-3</v>
      </c>
      <c r="FG224">
        <v>1.0246126962231499E-3</v>
      </c>
      <c r="FH224">
        <v>6.1633567765879201E-4</v>
      </c>
      <c r="FI224">
        <v>1.5839428418118199E-4</v>
      </c>
      <c r="FJ224">
        <v>5.3616090741200897E-4</v>
      </c>
      <c r="FK224">
        <v>5.8412253735823502E-4</v>
      </c>
      <c r="FL224">
        <v>0.36664026230247199</v>
      </c>
      <c r="FM224">
        <v>1.3322495625212301E-3</v>
      </c>
      <c r="FN224">
        <v>1.31770744247414E-3</v>
      </c>
      <c r="FO224">
        <v>1.55926117272937E-3</v>
      </c>
      <c r="FP224">
        <v>1.2871494346925699E-3</v>
      </c>
      <c r="FQ224">
        <v>1.15366684532521E-3</v>
      </c>
      <c r="FR224">
        <v>1.86383459553164E-3</v>
      </c>
      <c r="FS224">
        <v>1.86097994075447E-3</v>
      </c>
      <c r="FT224" s="1">
        <v>2.9259172272904301E-5</v>
      </c>
      <c r="FU224">
        <v>1.2719023864490901E-3</v>
      </c>
      <c r="FV224">
        <v>1.68727990870037E-3</v>
      </c>
      <c r="FW224">
        <v>7.7843487365716597E-4</v>
      </c>
      <c r="FX224">
        <v>1.3509449310362999E-3</v>
      </c>
      <c r="FY224">
        <v>1.09394445393936E-3</v>
      </c>
      <c r="FZ224">
        <v>1.1964473035531E-3</v>
      </c>
      <c r="GA224">
        <v>1.5755144165489499E-3</v>
      </c>
      <c r="GB224">
        <v>1.0706605231716299E-3</v>
      </c>
      <c r="GC224">
        <v>1.43712616734319E-3</v>
      </c>
      <c r="GD224">
        <v>3.9960685537540001E-4</v>
      </c>
      <c r="GE224">
        <v>5.72009293389882E-4</v>
      </c>
      <c r="GF224">
        <v>7.9846736440086698E-4</v>
      </c>
      <c r="GG224">
        <v>3.1426980705220398E-4</v>
      </c>
      <c r="GH224">
        <v>6.6013477865818095E-4</v>
      </c>
      <c r="GI224">
        <v>5.94485198702435E-4</v>
      </c>
      <c r="GJ224">
        <v>5.3306918284560601E-4</v>
      </c>
      <c r="GK224">
        <v>5.5766408185703702E-4</v>
      </c>
      <c r="GL224">
        <v>6.8184619227263797E-4</v>
      </c>
      <c r="GM224">
        <v>6.8341311475025803E-4</v>
      </c>
      <c r="GN224">
        <v>7.8085582606487005E-4</v>
      </c>
      <c r="GO224">
        <v>1.1710198547313999E-3</v>
      </c>
      <c r="GP224">
        <v>9.3616018826193405E-4</v>
      </c>
      <c r="GQ224">
        <v>1.80373382614522E-3</v>
      </c>
      <c r="GR224">
        <v>9.5688751594235602E-4</v>
      </c>
      <c r="GS224">
        <v>8.0679820447303395E-4</v>
      </c>
      <c r="GT224">
        <v>7.3899382060647098E-4</v>
      </c>
      <c r="GU224">
        <v>1.30141329965998E-3</v>
      </c>
      <c r="GV224">
        <v>5.8276028004345705E-4</v>
      </c>
      <c r="GW224">
        <v>1.3147273557933101E-3</v>
      </c>
      <c r="GX224">
        <v>3.2176131809972799E-3</v>
      </c>
      <c r="GY224">
        <v>9.7734084638027895E-4</v>
      </c>
      <c r="GZ224">
        <v>1.3646196778790099E-3</v>
      </c>
      <c r="HA224">
        <v>1.1002757115706899E-3</v>
      </c>
      <c r="HB224">
        <v>3.8095563091541902E-4</v>
      </c>
      <c r="HC224">
        <v>4.8452207076629299E-3</v>
      </c>
      <c r="HD224">
        <v>9.0467428047448799E-4</v>
      </c>
      <c r="HE224">
        <v>8.4157947528639299E-4</v>
      </c>
      <c r="HF224">
        <v>8.3406432106180803E-4</v>
      </c>
      <c r="HG224">
        <v>1.13348952444079E-3</v>
      </c>
      <c r="HH224">
        <v>5.2958790347178402E-4</v>
      </c>
      <c r="HI224">
        <v>0.19603176533608199</v>
      </c>
      <c r="HJ224">
        <v>1.0834311386355899E-3</v>
      </c>
      <c r="HK224">
        <v>1.3346619614301399E-3</v>
      </c>
      <c r="HL224">
        <v>3.1614507280119399E-3</v>
      </c>
      <c r="HM224">
        <v>1.04859345341673E-2</v>
      </c>
      <c r="HN224">
        <v>2.5220680539173301E-4</v>
      </c>
      <c r="HO224">
        <v>1.4463123363264701E-3</v>
      </c>
      <c r="HP224">
        <v>1.24293433813356E-3</v>
      </c>
      <c r="HQ224">
        <v>5.2588907979041599E-3</v>
      </c>
      <c r="HR224">
        <v>4.0327795290935097E-3</v>
      </c>
      <c r="HS224">
        <v>1.14645664259121E-4</v>
      </c>
      <c r="HT224">
        <v>7.3245982836752299E-4</v>
      </c>
      <c r="HU224">
        <v>5.8595317923005404E-4</v>
      </c>
      <c r="HV224">
        <v>4.6327848742496302E-3</v>
      </c>
      <c r="HW224">
        <v>2.0744663194738301E-4</v>
      </c>
      <c r="HX224">
        <v>4.3102799307549999E-4</v>
      </c>
      <c r="HY224">
        <v>8.3512133425463903E-4</v>
      </c>
      <c r="HZ224">
        <v>3.2678933158116199E-3</v>
      </c>
      <c r="IA224">
        <v>3.0552553242797101E-3</v>
      </c>
      <c r="IB224">
        <v>1.1644728910156399E-3</v>
      </c>
      <c r="IC224">
        <v>2.0435133973878798E-3</v>
      </c>
      <c r="ID224">
        <v>1.1817269999469301E-3</v>
      </c>
      <c r="IE224">
        <v>4.4059110065338699E-4</v>
      </c>
      <c r="IF224">
        <v>1.2097884622197001E-3</v>
      </c>
      <c r="IG224">
        <v>1.2017952386677599E-3</v>
      </c>
      <c r="IH224">
        <v>3.5095359114735197E-4</v>
      </c>
      <c r="II224">
        <v>8.5522078016679896E-4</v>
      </c>
      <c r="IJ224">
        <v>1.59648243606031E-3</v>
      </c>
      <c r="IK224">
        <v>1.24126438664766E-3</v>
      </c>
      <c r="IL224">
        <v>1.6710382931840401E-3</v>
      </c>
      <c r="IM224">
        <v>9.1791304679695804E-4</v>
      </c>
      <c r="IN224" s="1">
        <v>9.6434225812811706E-5</v>
      </c>
      <c r="IO224">
        <v>1.1155405913855999E-3</v>
      </c>
      <c r="IP224">
        <v>2.1752581232111299E-3</v>
      </c>
      <c r="IQ224">
        <v>1.13993966994451E-3</v>
      </c>
      <c r="IR224">
        <v>8.3415239036547899E-4</v>
      </c>
      <c r="IS224">
        <v>4.1251398915761599E-4</v>
      </c>
      <c r="IT224">
        <v>3.0559231425912402E-4</v>
      </c>
      <c r="IU224">
        <v>1.5740375266061601E-3</v>
      </c>
      <c r="IV224">
        <v>5.5425885825904995E-4</v>
      </c>
      <c r="IW224">
        <v>9.6836843591349795E-4</v>
      </c>
      <c r="IX224">
        <v>1.33773015759022E-3</v>
      </c>
      <c r="IY224">
        <v>1.34581376802872E-3</v>
      </c>
      <c r="IZ224">
        <v>3.2100505094381899E-3</v>
      </c>
      <c r="JA224">
        <v>1.2084863508538899E-3</v>
      </c>
      <c r="JB224">
        <v>1.2603941017084101E-3</v>
      </c>
      <c r="JC224">
        <v>6.0642348974477005E-4</v>
      </c>
      <c r="JD224" s="1">
        <v>3.2251768835193698E-5</v>
      </c>
      <c r="JE224">
        <v>9.5800915356276896E-4</v>
      </c>
      <c r="JF224">
        <v>4.4619691811265702E-4</v>
      </c>
      <c r="JG224">
        <v>4.9159305465798996E-4</v>
      </c>
      <c r="JH224">
        <v>1.3055110079517301E-3</v>
      </c>
      <c r="JI224">
        <v>8.6199822080161505E-4</v>
      </c>
      <c r="JJ224">
        <v>2.5643557524332602E-4</v>
      </c>
      <c r="JK224">
        <v>1.2176052749428401E-3</v>
      </c>
      <c r="JL224">
        <v>7.69440326040906E-4</v>
      </c>
      <c r="JM224">
        <v>1.9570634324002001E-3</v>
      </c>
      <c r="JN224">
        <v>1.4096241672521799E-3</v>
      </c>
      <c r="JO224">
        <v>9.3309272909932297E-4</v>
      </c>
      <c r="JP224">
        <v>1.12982618712703E-3</v>
      </c>
      <c r="JQ224">
        <v>1.2371185601071301E-3</v>
      </c>
      <c r="JR224">
        <v>1.16550002376842E-3</v>
      </c>
      <c r="JS224">
        <v>8.8113454275926103E-4</v>
      </c>
      <c r="JT224">
        <v>9.43002671598262E-4</v>
      </c>
      <c r="JU224">
        <v>8.8946320848004199E-4</v>
      </c>
      <c r="JV224">
        <v>7.7648392456025296E-3</v>
      </c>
      <c r="JW224">
        <v>2.0132649604910702E-3</v>
      </c>
      <c r="JX224">
        <v>2.4948148587693002E-3</v>
      </c>
      <c r="JY224">
        <v>4.5842961072638E-4</v>
      </c>
      <c r="JZ224">
        <v>1.6037540947658299E-3</v>
      </c>
      <c r="KA224">
        <v>9.2658157455798203E-4</v>
      </c>
      <c r="KB224">
        <v>5.6371675910773405E-4</v>
      </c>
      <c r="KC224" s="1">
        <v>8.5727515599841997E-5</v>
      </c>
      <c r="KD224">
        <v>1.1169425448415099E-3</v>
      </c>
      <c r="KE224" s="1">
        <v>6.6229497069564904E-5</v>
      </c>
    </row>
    <row r="225" spans="1:291" x14ac:dyDescent="0.2">
      <c r="A225">
        <v>2.1000000000000001E-2</v>
      </c>
      <c r="B225" t="s">
        <v>512</v>
      </c>
      <c r="C225">
        <v>1.8633791612204999E-3</v>
      </c>
      <c r="D225">
        <v>1.12474477687331E-3</v>
      </c>
      <c r="E225">
        <v>1.59331076148055E-3</v>
      </c>
      <c r="F225">
        <v>1.7957296304560401E-3</v>
      </c>
      <c r="G225">
        <v>3.5307909300455399E-3</v>
      </c>
      <c r="H225">
        <v>2.4443010950528201E-3</v>
      </c>
      <c r="I225">
        <v>2.1083260820800999E-3</v>
      </c>
      <c r="J225">
        <v>2.2454233873926799E-3</v>
      </c>
      <c r="K225">
        <v>2.3222106679923701E-3</v>
      </c>
      <c r="L225">
        <v>2.0172011579422701E-3</v>
      </c>
      <c r="M225">
        <v>2.6548120130627699E-3</v>
      </c>
      <c r="N225">
        <v>5.9046639083927695E-4</v>
      </c>
      <c r="O225">
        <v>1.3270906406897499E-3</v>
      </c>
      <c r="P225">
        <v>2.33555658538037E-3</v>
      </c>
      <c r="Q225">
        <v>1.10492908328443E-2</v>
      </c>
      <c r="R225">
        <v>1.8478075203624399E-2</v>
      </c>
      <c r="S225">
        <v>3.25538763652876E-3</v>
      </c>
      <c r="T225">
        <v>2.36385194392681E-4</v>
      </c>
      <c r="U225">
        <v>2.69948565776952E-3</v>
      </c>
      <c r="V225">
        <v>2.19234570860269E-3</v>
      </c>
      <c r="W225">
        <v>2.6379248196993901E-2</v>
      </c>
      <c r="X225">
        <v>2.9584705829135598E-3</v>
      </c>
      <c r="Y225">
        <v>3.2462844741156299E-3</v>
      </c>
      <c r="Z225">
        <v>2.91972554188456E-3</v>
      </c>
      <c r="AA225">
        <v>2.6361829519727801E-3</v>
      </c>
      <c r="AB225">
        <v>4.9492736799210298E-3</v>
      </c>
      <c r="AC225">
        <v>3.2754936992462698E-3</v>
      </c>
      <c r="AD225">
        <v>1.5415335168174999E-3</v>
      </c>
      <c r="AE225">
        <v>1.92751225491145E-3</v>
      </c>
      <c r="AF225">
        <v>2.50848918709007E-3</v>
      </c>
      <c r="AG225">
        <v>3.6726297316893599E-3</v>
      </c>
      <c r="AH225">
        <v>2.8036523080991302E-3</v>
      </c>
      <c r="AI225">
        <v>1.74744445669787E-3</v>
      </c>
      <c r="AJ225">
        <v>2.2308976928515E-3</v>
      </c>
      <c r="AK225">
        <v>2.9522190813343302E-3</v>
      </c>
      <c r="AL225">
        <v>2.3958120753755701E-3</v>
      </c>
      <c r="AM225">
        <v>1.7449463652490099E-3</v>
      </c>
      <c r="AN225">
        <v>9.897482608526389E-4</v>
      </c>
      <c r="AO225">
        <v>2.0939714908018701E-3</v>
      </c>
      <c r="AP225">
        <v>2.8936585934172098E-3</v>
      </c>
      <c r="AQ225">
        <v>1.1638690841993499E-2</v>
      </c>
      <c r="AR225">
        <v>2.1071180292320602E-3</v>
      </c>
      <c r="AS225">
        <v>4.4973125707247798E-3</v>
      </c>
      <c r="AT225">
        <v>2.37167345166143E-3</v>
      </c>
      <c r="AU225">
        <v>9.4811191984432094E-3</v>
      </c>
      <c r="AV225">
        <v>1.78819454243303E-3</v>
      </c>
      <c r="AW225">
        <v>3.9932970572193301E-4</v>
      </c>
      <c r="AX225">
        <v>1.3811670357709799E-3</v>
      </c>
      <c r="AY225">
        <v>1.71465287196641E-3</v>
      </c>
      <c r="AZ225">
        <v>4.1111246892138803E-3</v>
      </c>
      <c r="BA225">
        <v>3.4204185797293701E-3</v>
      </c>
      <c r="BB225">
        <v>3.7563627228348198E-3</v>
      </c>
      <c r="BC225">
        <v>1.53890376868099E-2</v>
      </c>
      <c r="BD225">
        <v>1.85478113798627E-3</v>
      </c>
      <c r="BE225">
        <v>2.1749923818059598E-3</v>
      </c>
      <c r="BF225">
        <v>1.8592805135855799E-3</v>
      </c>
      <c r="BG225">
        <v>2.1300585315706601E-3</v>
      </c>
      <c r="BH225">
        <v>1.8937237307164499E-4</v>
      </c>
      <c r="BI225">
        <v>1.6456199992829799E-2</v>
      </c>
      <c r="BJ225">
        <v>2.6963235573395799E-3</v>
      </c>
      <c r="BK225">
        <v>2.9302676583565601E-3</v>
      </c>
      <c r="BL225">
        <v>1.01578861262778E-3</v>
      </c>
      <c r="BM225">
        <v>3.1230810955057801E-3</v>
      </c>
      <c r="BN225">
        <v>2.6893577581854301E-3</v>
      </c>
      <c r="BO225">
        <v>1.4118921683027501E-3</v>
      </c>
      <c r="BP225">
        <v>2.4223907551109598E-3</v>
      </c>
      <c r="BQ225">
        <v>3.0417024725130598E-3</v>
      </c>
      <c r="BR225">
        <v>1.53841494161132E-3</v>
      </c>
      <c r="BS225">
        <v>1.3454650516239301E-3</v>
      </c>
      <c r="BT225">
        <v>5.1842182495996703E-2</v>
      </c>
      <c r="BU225">
        <v>2.4582305905910501E-3</v>
      </c>
      <c r="BV225">
        <v>2.9902554947473401E-3</v>
      </c>
      <c r="BW225">
        <v>2.2194171177831101E-3</v>
      </c>
      <c r="BX225">
        <v>2.6851781270797299E-3</v>
      </c>
      <c r="BY225">
        <v>9.9690983556749197E-4</v>
      </c>
      <c r="BZ225">
        <v>1.35696459653551E-3</v>
      </c>
      <c r="CA225">
        <v>1.3117049374214601E-2</v>
      </c>
      <c r="CB225">
        <v>2.58905821674825E-3</v>
      </c>
      <c r="CC225">
        <v>2.5684201989738301E-3</v>
      </c>
      <c r="CD225">
        <v>2.29346177547169E-3</v>
      </c>
      <c r="CE225">
        <v>3.6450117294929999E-4</v>
      </c>
      <c r="CF225">
        <v>7.8697746564224797E-4</v>
      </c>
      <c r="CG225">
        <v>3.1806580010176801E-3</v>
      </c>
      <c r="CH225">
        <v>1.558382711919E-3</v>
      </c>
      <c r="CI225">
        <v>2.3473418489931E-3</v>
      </c>
      <c r="CJ225">
        <v>3.4417704268988498E-3</v>
      </c>
      <c r="CK225">
        <v>1.8365139822711901E-3</v>
      </c>
      <c r="CL225">
        <v>3.5279063373680601E-3</v>
      </c>
      <c r="CM225">
        <v>3.4000641588918501E-3</v>
      </c>
      <c r="CN225">
        <v>3.4020911942817598E-3</v>
      </c>
      <c r="CO225">
        <v>3.81831774827759E-3</v>
      </c>
      <c r="CP225">
        <v>1.6426478297862899E-3</v>
      </c>
      <c r="CQ225">
        <v>1.99131441669781E-3</v>
      </c>
      <c r="CR225">
        <v>1.4168429596775999E-3</v>
      </c>
      <c r="CS225">
        <v>1.65195071466808E-3</v>
      </c>
      <c r="CT225">
        <v>3.8489204651530398E-3</v>
      </c>
      <c r="CU225">
        <v>3.67009777606356E-3</v>
      </c>
      <c r="CV225">
        <v>2.3102686015843399E-3</v>
      </c>
      <c r="CW225">
        <v>4.7864812638296504E-3</v>
      </c>
      <c r="CX225">
        <v>2.5354818132021901E-3</v>
      </c>
      <c r="CY225">
        <v>1.25138862469659E-3</v>
      </c>
      <c r="CZ225">
        <v>4.8516696864360697E-3</v>
      </c>
      <c r="DA225">
        <v>1.3071409992695901E-3</v>
      </c>
      <c r="DB225">
        <v>1.9731901005129999E-3</v>
      </c>
      <c r="DC225">
        <v>1.9010254354169701E-2</v>
      </c>
      <c r="DD225">
        <v>4.4872689956018501E-3</v>
      </c>
      <c r="DE225">
        <v>2.1780399683284002E-3</v>
      </c>
      <c r="DF225">
        <v>1.91658498539772E-2</v>
      </c>
      <c r="DG225">
        <v>2.6145896593276299E-3</v>
      </c>
      <c r="DH225">
        <v>2.1094852014199501E-3</v>
      </c>
      <c r="DI225">
        <v>2.7629011945836299E-3</v>
      </c>
      <c r="DJ225">
        <v>3.3108266801489001E-3</v>
      </c>
      <c r="DK225">
        <v>1.2730688298370899E-3</v>
      </c>
      <c r="DL225">
        <v>1.1761913011206499E-3</v>
      </c>
      <c r="DM225">
        <v>1.68104035601449E-3</v>
      </c>
      <c r="DN225">
        <v>1.0260715985804399E-3</v>
      </c>
      <c r="DO225">
        <v>2.0227525559679302E-3</v>
      </c>
      <c r="DP225">
        <v>1.82400494986241E-3</v>
      </c>
      <c r="DQ225">
        <v>4.8348952360326297E-3</v>
      </c>
      <c r="DR225">
        <v>2.1095467633377601E-3</v>
      </c>
      <c r="DS225">
        <v>5.3559232762726797E-4</v>
      </c>
      <c r="DT225">
        <v>2.01155628886752E-3</v>
      </c>
      <c r="DU225">
        <v>2.6649687806871501E-3</v>
      </c>
      <c r="DV225">
        <v>2.3446507032603499E-3</v>
      </c>
      <c r="DW225">
        <v>2.10668914082409E-2</v>
      </c>
      <c r="DX225">
        <v>1.2818824187789701E-3</v>
      </c>
      <c r="DY225">
        <v>3.4564145119939001E-3</v>
      </c>
      <c r="DZ225">
        <v>1.8515889446767599E-3</v>
      </c>
      <c r="EA225">
        <v>7.8207013832667699E-4</v>
      </c>
      <c r="EB225">
        <v>2.72070113654545E-2</v>
      </c>
      <c r="EC225">
        <v>2.2116337865931601E-2</v>
      </c>
      <c r="ED225">
        <v>2.1935486251770998E-3</v>
      </c>
      <c r="EE225">
        <v>3.0597396735121902E-3</v>
      </c>
      <c r="EF225">
        <v>2.0225528717799598E-3</v>
      </c>
      <c r="EG225">
        <v>2.4180825440985802E-3</v>
      </c>
      <c r="EH225">
        <v>1.76453419127495E-3</v>
      </c>
      <c r="EI225">
        <v>2.6541173388024502E-3</v>
      </c>
      <c r="EJ225">
        <v>1.98717526775307E-3</v>
      </c>
      <c r="EK225">
        <v>1.6177214774617699E-3</v>
      </c>
      <c r="EL225">
        <v>2.06031298888545E-3</v>
      </c>
      <c r="EM225">
        <v>1.63284288330728E-3</v>
      </c>
      <c r="EN225">
        <v>3.81441491325559E-3</v>
      </c>
      <c r="EO225">
        <v>2.91217047696827E-3</v>
      </c>
      <c r="EP225">
        <v>1.1862363866857501E-3</v>
      </c>
      <c r="EQ225">
        <v>5.3257250472394501E-3</v>
      </c>
      <c r="ER225">
        <v>1.7197618264172401E-2</v>
      </c>
      <c r="ES225">
        <v>2.5659945937384901E-3</v>
      </c>
      <c r="ET225">
        <v>1.5461297825424801E-3</v>
      </c>
      <c r="EU225">
        <v>4.3477431156915797E-4</v>
      </c>
      <c r="EV225">
        <v>6.2520687449152596E-4</v>
      </c>
      <c r="EW225">
        <v>1.2103385326655901E-3</v>
      </c>
      <c r="EX225">
        <v>3.3744963480240799E-3</v>
      </c>
      <c r="EY225">
        <v>2.69174174067387E-3</v>
      </c>
      <c r="EZ225">
        <v>2.2289010103348902E-3</v>
      </c>
      <c r="FA225">
        <v>3.3864840155470402E-3</v>
      </c>
      <c r="FB225">
        <v>2.97790785804132E-3</v>
      </c>
      <c r="FC225">
        <v>2.4816995225903902E-3</v>
      </c>
      <c r="FD225">
        <v>1.1878244555839101E-3</v>
      </c>
      <c r="FE225">
        <v>3.1355430734419198E-3</v>
      </c>
      <c r="FF225">
        <v>1.2454473171243101E-3</v>
      </c>
      <c r="FG225">
        <v>2.1231565173087399E-3</v>
      </c>
      <c r="FH225">
        <v>2.1846409210381701E-3</v>
      </c>
      <c r="FI225">
        <v>1.145341249329E-3</v>
      </c>
      <c r="FJ225">
        <v>1.35524317460219E-3</v>
      </c>
      <c r="FK225">
        <v>1.2109097146688101E-3</v>
      </c>
      <c r="FL225">
        <v>1.1440116868726899E-3</v>
      </c>
      <c r="FM225">
        <v>4.1146697256702301E-3</v>
      </c>
      <c r="FN225">
        <v>7.6293399865220201E-3</v>
      </c>
      <c r="FO225">
        <v>2.1450089998586701E-3</v>
      </c>
      <c r="FP225">
        <v>6.6792626530026798E-3</v>
      </c>
      <c r="FQ225">
        <v>3.3264904573013401E-3</v>
      </c>
      <c r="FR225">
        <v>4.8131331543161101E-3</v>
      </c>
      <c r="FS225">
        <v>4.8721364256021299E-3</v>
      </c>
      <c r="FT225" s="1">
        <v>6.8124042032807194E-5</v>
      </c>
      <c r="FU225">
        <v>3.45268968036607E-3</v>
      </c>
      <c r="FV225">
        <v>4.1373208559170004E-3</v>
      </c>
      <c r="FW225">
        <v>2.8466805075521898E-3</v>
      </c>
      <c r="FX225">
        <v>2.3503421356538298E-3</v>
      </c>
      <c r="FY225">
        <v>2.6947593932145002E-3</v>
      </c>
      <c r="FZ225">
        <v>1.30522927810146E-3</v>
      </c>
      <c r="GA225">
        <v>3.7247200139464598E-3</v>
      </c>
      <c r="GB225">
        <v>1.79325615190255E-3</v>
      </c>
      <c r="GC225">
        <v>2.1943997164529799E-2</v>
      </c>
      <c r="GD225">
        <v>1.87602266197935E-3</v>
      </c>
      <c r="GE225">
        <v>1.2220568377407999E-3</v>
      </c>
      <c r="GF225">
        <v>3.4412315719499899E-3</v>
      </c>
      <c r="GG225">
        <v>7.1349746612980999E-4</v>
      </c>
      <c r="GH225">
        <v>2.0172227448885002E-3</v>
      </c>
      <c r="GI225">
        <v>1.6801626745175399E-3</v>
      </c>
      <c r="GJ225">
        <v>2.05656556466377E-3</v>
      </c>
      <c r="GK225">
        <v>8.6195393444438303E-4</v>
      </c>
      <c r="GL225">
        <v>2.6934692141844401E-3</v>
      </c>
      <c r="GM225">
        <v>1.78840518863321E-3</v>
      </c>
      <c r="GN225">
        <v>1.9646489018267398E-3</v>
      </c>
      <c r="GO225">
        <v>1.74826751926648E-3</v>
      </c>
      <c r="GP225">
        <v>2.0005710520456799E-3</v>
      </c>
      <c r="GQ225">
        <v>4.6412050411791198E-3</v>
      </c>
      <c r="GR225">
        <v>2.1429780618837601E-3</v>
      </c>
      <c r="GS225">
        <v>1.6403498470012601E-3</v>
      </c>
      <c r="GT225">
        <v>2.5145116064020502E-3</v>
      </c>
      <c r="GU225">
        <v>1.7868740301565599E-3</v>
      </c>
      <c r="GV225">
        <v>1.63380028494405E-3</v>
      </c>
      <c r="GW225">
        <v>2.3755341045519499E-3</v>
      </c>
      <c r="GX225">
        <v>6.5411241942143501E-3</v>
      </c>
      <c r="GY225">
        <v>2.8575588222907798E-3</v>
      </c>
      <c r="GZ225">
        <v>2.8197691103154202E-3</v>
      </c>
      <c r="HA225">
        <v>2.5214837991516898E-3</v>
      </c>
      <c r="HB225">
        <v>8.8765036145192495E-4</v>
      </c>
      <c r="HC225">
        <v>1.5182946829382499E-2</v>
      </c>
      <c r="HD225">
        <v>2.8725681046694301E-3</v>
      </c>
      <c r="HE225">
        <v>2.0373450761624898E-3</v>
      </c>
      <c r="HF225">
        <v>2.51619202425479E-3</v>
      </c>
      <c r="HG225">
        <v>2.06888285157616E-3</v>
      </c>
      <c r="HH225">
        <v>1.29302951212011E-3</v>
      </c>
      <c r="HI225">
        <v>1.65779176128865E-3</v>
      </c>
      <c r="HJ225">
        <v>2.4314385814788002E-3</v>
      </c>
      <c r="HK225">
        <v>5.2274427335366703E-3</v>
      </c>
      <c r="HL225">
        <v>2.6105375970326898E-3</v>
      </c>
      <c r="HM225">
        <v>2.8196438294848399E-3</v>
      </c>
      <c r="HN225">
        <v>6.2977860584603903E-4</v>
      </c>
      <c r="HO225">
        <v>1.2945077353748899E-2</v>
      </c>
      <c r="HP225">
        <v>3.3932667354870201E-3</v>
      </c>
      <c r="HQ225">
        <v>3.17881181987569E-3</v>
      </c>
      <c r="HR225">
        <v>2.4847437110799399E-3</v>
      </c>
      <c r="HS225">
        <v>2.6538050181641699E-4</v>
      </c>
      <c r="HT225">
        <v>2.10196215051893E-3</v>
      </c>
      <c r="HU225">
        <v>1.62557084094228E-3</v>
      </c>
      <c r="HV225">
        <v>1.9955658736291698E-3</v>
      </c>
      <c r="HW225">
        <v>5.7415934141778605E-4</v>
      </c>
      <c r="HX225">
        <v>1.1484907965857701E-3</v>
      </c>
      <c r="HY225">
        <v>2.4776365665115999E-3</v>
      </c>
      <c r="HZ225">
        <v>8.5225503611449996E-4</v>
      </c>
      <c r="IA225">
        <v>1.1384777120610199E-3</v>
      </c>
      <c r="IB225">
        <v>2.57241868043345E-3</v>
      </c>
      <c r="IC225">
        <v>2.78003123486617E-3</v>
      </c>
      <c r="ID225">
        <v>2.6748123153830699E-3</v>
      </c>
      <c r="IE225">
        <v>1.3164276547429901E-3</v>
      </c>
      <c r="IF225">
        <v>2.5417249197561501E-3</v>
      </c>
      <c r="IG225">
        <v>2.53596937082996E-3</v>
      </c>
      <c r="IH225">
        <v>8.1044891142462703E-4</v>
      </c>
      <c r="II225">
        <v>2.2910478761924398E-3</v>
      </c>
      <c r="IJ225">
        <v>5.9546102574629502E-3</v>
      </c>
      <c r="IK225">
        <v>3.5366480760914499E-3</v>
      </c>
      <c r="IL225">
        <v>3.4918452894064501E-3</v>
      </c>
      <c r="IM225">
        <v>2.7569480434834902E-3</v>
      </c>
      <c r="IN225">
        <v>2.20608908211716E-4</v>
      </c>
      <c r="IO225">
        <v>2.58704313097354E-3</v>
      </c>
      <c r="IP225">
        <v>2.0655767318312501E-3</v>
      </c>
      <c r="IQ225">
        <v>3.9862644907973904E-3</v>
      </c>
      <c r="IR225">
        <v>2.4984314745831902E-3</v>
      </c>
      <c r="IS225">
        <v>1.09030005374081E-3</v>
      </c>
      <c r="IT225">
        <v>9.3529679175075704E-4</v>
      </c>
      <c r="IU225">
        <v>3.4316901808378198E-3</v>
      </c>
      <c r="IV225">
        <v>1.2010715139337E-3</v>
      </c>
      <c r="IW225">
        <v>2.6063952360705299E-3</v>
      </c>
      <c r="IX225">
        <v>3.4764861451955899E-3</v>
      </c>
      <c r="IY225">
        <v>1.66955791819916E-3</v>
      </c>
      <c r="IZ225">
        <v>5.9017389055390302E-3</v>
      </c>
      <c r="JA225">
        <v>4.0064539733843003E-3</v>
      </c>
      <c r="JB225">
        <v>2.9774794292571302E-3</v>
      </c>
      <c r="JC225">
        <v>1.47160296487971E-3</v>
      </c>
      <c r="JD225">
        <v>3.8594550756197097E-4</v>
      </c>
      <c r="JE225">
        <v>2.0900191551185502E-3</v>
      </c>
      <c r="JF225">
        <v>1.0005722222851401E-3</v>
      </c>
      <c r="JG225">
        <v>1.1542085885990899E-3</v>
      </c>
      <c r="JH225">
        <v>3.02057101871111E-3</v>
      </c>
      <c r="JI225">
        <v>2.0239055710715502E-3</v>
      </c>
      <c r="JJ225">
        <v>7.1061298272190505E-4</v>
      </c>
      <c r="JK225">
        <v>3.0675521909403602E-3</v>
      </c>
      <c r="JL225">
        <v>1.9593524409769799E-3</v>
      </c>
      <c r="JM225">
        <v>2.6502136111462098E-3</v>
      </c>
      <c r="JN225">
        <v>3.5422745966704498E-3</v>
      </c>
      <c r="JO225">
        <v>2.34698125317835E-3</v>
      </c>
      <c r="JP225">
        <v>3.0327593951614499E-3</v>
      </c>
      <c r="JQ225">
        <v>2.2206404443606402E-3</v>
      </c>
      <c r="JR225">
        <v>2.6582930753104301E-3</v>
      </c>
      <c r="JS225">
        <v>1.47072221418967E-2</v>
      </c>
      <c r="JT225">
        <v>3.2865671974179399E-3</v>
      </c>
      <c r="JU225">
        <v>1.6897981510854399E-3</v>
      </c>
      <c r="JV225">
        <v>2.9933974811873899E-3</v>
      </c>
      <c r="JW225">
        <v>3.2049671352516801E-3</v>
      </c>
      <c r="JX225">
        <v>2.88121709335402E-3</v>
      </c>
      <c r="JY225">
        <v>9.58217228564242E-4</v>
      </c>
      <c r="JZ225">
        <v>5.99853968756669E-3</v>
      </c>
      <c r="KA225">
        <v>2.08297600017229E-3</v>
      </c>
      <c r="KB225">
        <v>1.4156379487522701E-3</v>
      </c>
      <c r="KC225">
        <v>2.9877883612890399E-4</v>
      </c>
      <c r="KD225">
        <v>1.5248316501423899E-3</v>
      </c>
      <c r="KE225">
        <v>1.5748113589621299E-4</v>
      </c>
    </row>
    <row r="226" spans="1:291" x14ac:dyDescent="0.2">
      <c r="A226">
        <v>3.2000000000000001E-2</v>
      </c>
      <c r="B226" t="s">
        <v>513</v>
      </c>
      <c r="C226">
        <v>1.0902139297521399E-3</v>
      </c>
      <c r="D226">
        <v>4.5702390438717998E-4</v>
      </c>
      <c r="E226">
        <v>6.4153131308649801E-4</v>
      </c>
      <c r="F226">
        <v>9.5053204323096799E-4</v>
      </c>
      <c r="G226">
        <v>1.51471554891195E-3</v>
      </c>
      <c r="H226">
        <v>1.0377116275410701E-3</v>
      </c>
      <c r="I226">
        <v>1.2324672976087999E-3</v>
      </c>
      <c r="J226">
        <v>1.1332361401795699E-3</v>
      </c>
      <c r="K226">
        <v>1.22283986088588E-3</v>
      </c>
      <c r="L226">
        <v>1.0502136609914199E-3</v>
      </c>
      <c r="M226">
        <v>1.0213118758080201E-3</v>
      </c>
      <c r="N226">
        <v>3.37544983683095E-4</v>
      </c>
      <c r="O226">
        <v>4.1228157142605298E-4</v>
      </c>
      <c r="P226">
        <v>1.21933308863034E-3</v>
      </c>
      <c r="Q226">
        <v>1.54130960291478E-3</v>
      </c>
      <c r="R226">
        <v>8.0422545056770597E-3</v>
      </c>
      <c r="S226">
        <v>1.18253785307234E-3</v>
      </c>
      <c r="T226" s="1">
        <v>9.7478060029753999E-5</v>
      </c>
      <c r="U226">
        <v>7.4067250225234404E-4</v>
      </c>
      <c r="V226">
        <v>9.4181680746934003E-4</v>
      </c>
      <c r="W226">
        <v>1.9705911075081298E-3</v>
      </c>
      <c r="X226">
        <v>1.1093240092544001E-3</v>
      </c>
      <c r="Y226">
        <v>1.72366073952994E-3</v>
      </c>
      <c r="Z226">
        <v>1.2316658350875599E-3</v>
      </c>
      <c r="AA226">
        <v>1.4080569479412699E-3</v>
      </c>
      <c r="AB226">
        <v>8.3617154559513102E-3</v>
      </c>
      <c r="AC226">
        <v>1.7890828461542801E-3</v>
      </c>
      <c r="AD226">
        <v>7.6681255791544297E-4</v>
      </c>
      <c r="AE226">
        <v>1.0846312687897699E-3</v>
      </c>
      <c r="AF226">
        <v>1.36502568880541E-3</v>
      </c>
      <c r="AG226">
        <v>1.0529026225059601E-3</v>
      </c>
      <c r="AH226">
        <v>1.34751163472578E-3</v>
      </c>
      <c r="AI226">
        <v>8.9600922995784597E-4</v>
      </c>
      <c r="AJ226">
        <v>1.27638726912174E-3</v>
      </c>
      <c r="AK226">
        <v>1.5377749512944499E-3</v>
      </c>
      <c r="AL226">
        <v>9.0799631976296198E-4</v>
      </c>
      <c r="AM226">
        <v>1.1918819709609201E-3</v>
      </c>
      <c r="AN226">
        <v>6.7430704744532498E-4</v>
      </c>
      <c r="AO226">
        <v>1.0463888098775501E-3</v>
      </c>
      <c r="AP226">
        <v>1.8807689728371399E-3</v>
      </c>
      <c r="AQ226">
        <v>2.1262823348200399E-3</v>
      </c>
      <c r="AR226">
        <v>1.2298937907031201E-3</v>
      </c>
      <c r="AS226">
        <v>1.74354450020982E-3</v>
      </c>
      <c r="AT226">
        <v>1.25176201140698E-3</v>
      </c>
      <c r="AU226">
        <v>1.5152354446954701E-3</v>
      </c>
      <c r="AV226">
        <v>7.5709891187885801E-4</v>
      </c>
      <c r="AW226">
        <v>1.7160278253187499E-4</v>
      </c>
      <c r="AX226">
        <v>4.4269257124170499E-4</v>
      </c>
      <c r="AY226">
        <v>2.7566105647653001E-4</v>
      </c>
      <c r="AZ226">
        <v>3.0071591554524501E-3</v>
      </c>
      <c r="BA226">
        <v>1.4648888826152499E-3</v>
      </c>
      <c r="BB226">
        <v>1.2934356859066699E-3</v>
      </c>
      <c r="BC226">
        <v>2.22684838685548E-3</v>
      </c>
      <c r="BD226">
        <v>4.9842212332422105E-4</v>
      </c>
      <c r="BE226">
        <v>9.7925695589089093E-4</v>
      </c>
      <c r="BF226">
        <v>7.44951945438623E-4</v>
      </c>
      <c r="BG226">
        <v>9.48679263077469E-4</v>
      </c>
      <c r="BH226">
        <v>1.0513844830288601E-4</v>
      </c>
      <c r="BI226">
        <v>2.1183097818665599E-3</v>
      </c>
      <c r="BJ226">
        <v>1.06817999143128E-3</v>
      </c>
      <c r="BK226">
        <v>1.2083211829743499E-3</v>
      </c>
      <c r="BL226">
        <v>4.9457081354985905E-4</v>
      </c>
      <c r="BM226">
        <v>1.2939997507894301E-3</v>
      </c>
      <c r="BN226">
        <v>1.64496900666448E-3</v>
      </c>
      <c r="BO226">
        <v>1.5785540949446401E-2</v>
      </c>
      <c r="BP226">
        <v>2.1887018666239999E-3</v>
      </c>
      <c r="BQ226">
        <v>1.31690266203885E-3</v>
      </c>
      <c r="BR226">
        <v>1.0058107260596401E-2</v>
      </c>
      <c r="BS226">
        <v>6.0478953211407296E-4</v>
      </c>
      <c r="BT226">
        <v>5.0943272186421704E-4</v>
      </c>
      <c r="BU226">
        <v>1.1870015616902701E-3</v>
      </c>
      <c r="BV226">
        <v>1.7813034401942E-3</v>
      </c>
      <c r="BW226">
        <v>1.24884365000572E-3</v>
      </c>
      <c r="BX226">
        <v>1.08376494761447E-3</v>
      </c>
      <c r="BY226">
        <v>4.3402154278437402E-4</v>
      </c>
      <c r="BZ226">
        <v>6.0298741396961502E-4</v>
      </c>
      <c r="CA226">
        <v>1.07337217416924E-3</v>
      </c>
      <c r="CB226">
        <v>9.1554983802600101E-4</v>
      </c>
      <c r="CC226">
        <v>1.5854504454200799E-3</v>
      </c>
      <c r="CD226">
        <v>1.0511346473971101E-3</v>
      </c>
      <c r="CE226">
        <v>1.3649401191115199E-4</v>
      </c>
      <c r="CF226">
        <v>2.6772156539746502E-4</v>
      </c>
      <c r="CG226">
        <v>1.2118303522837301E-3</v>
      </c>
      <c r="CH226">
        <v>1.12661267214919E-3</v>
      </c>
      <c r="CI226">
        <v>1.0364024675836301E-3</v>
      </c>
      <c r="CJ226">
        <v>1.91903151748955E-3</v>
      </c>
      <c r="CK226">
        <v>7.2590684023897596E-4</v>
      </c>
      <c r="CL226">
        <v>1.14678957684516E-3</v>
      </c>
      <c r="CM226">
        <v>1.4519014593929E-3</v>
      </c>
      <c r="CN226">
        <v>1.5195526572919799E-3</v>
      </c>
      <c r="CO226">
        <v>1.6897099887531E-3</v>
      </c>
      <c r="CP226">
        <v>8.1881385198498402E-4</v>
      </c>
      <c r="CQ226">
        <v>7.2866323655033005E-4</v>
      </c>
      <c r="CR226">
        <v>6.6535159303904095E-4</v>
      </c>
      <c r="CS226">
        <v>6.95186721340572E-4</v>
      </c>
      <c r="CT226">
        <v>1.60722567695764E-3</v>
      </c>
      <c r="CU226">
        <v>1.2847252806070101E-3</v>
      </c>
      <c r="CV226">
        <v>1.0764332647472E-3</v>
      </c>
      <c r="CW226">
        <v>1.56778082253626E-3</v>
      </c>
      <c r="CX226">
        <v>2.2385988594819102E-3</v>
      </c>
      <c r="CY226">
        <v>2.6878677213668998E-3</v>
      </c>
      <c r="CZ226">
        <v>1.9299300672613501E-2</v>
      </c>
      <c r="DA226">
        <v>6.8120939520783001E-4</v>
      </c>
      <c r="DB226">
        <v>6.3986715345869499E-4</v>
      </c>
      <c r="DC226">
        <v>1.51194336163146E-3</v>
      </c>
      <c r="DD226">
        <v>1.64793331121716E-3</v>
      </c>
      <c r="DE226">
        <v>7.1543769256019103E-4</v>
      </c>
      <c r="DF226">
        <v>1.68676946730043E-3</v>
      </c>
      <c r="DG226">
        <v>1.1062151169615401E-3</v>
      </c>
      <c r="DH226">
        <v>1.0964555866435799E-3</v>
      </c>
      <c r="DI226">
        <v>1.21041124783846E-3</v>
      </c>
      <c r="DJ226">
        <v>1.32824685261509E-3</v>
      </c>
      <c r="DK226">
        <v>4.5193731505244401E-4</v>
      </c>
      <c r="DL226">
        <v>1.5146184522921099E-3</v>
      </c>
      <c r="DM226">
        <v>6.05030406014317E-4</v>
      </c>
      <c r="DN226">
        <v>1.34628995159531E-3</v>
      </c>
      <c r="DO226">
        <v>1.1615905733858001E-3</v>
      </c>
      <c r="DP226">
        <v>6.0676025493913396E-4</v>
      </c>
      <c r="DQ226">
        <v>1.59129681237748E-3</v>
      </c>
      <c r="DR226">
        <v>2.1107139957510001E-3</v>
      </c>
      <c r="DS226">
        <v>1.37364908659829E-4</v>
      </c>
      <c r="DT226">
        <v>1.3744935218597499E-3</v>
      </c>
      <c r="DU226">
        <v>1.03485208643088E-3</v>
      </c>
      <c r="DV226">
        <v>1.5536426832200799E-3</v>
      </c>
      <c r="DW226">
        <v>2.0267959679503098E-3</v>
      </c>
      <c r="DX226">
        <v>5.8518314135142901E-4</v>
      </c>
      <c r="DY226">
        <v>2.0322660009530198E-3</v>
      </c>
      <c r="DZ226">
        <v>6.0488351602091899E-4</v>
      </c>
      <c r="EA226">
        <v>1.7399647940338301E-3</v>
      </c>
      <c r="EB226">
        <v>7.57086920577652E-4</v>
      </c>
      <c r="EC226">
        <v>1.4038573310705101E-3</v>
      </c>
      <c r="ED226">
        <v>1.6865570430990001E-3</v>
      </c>
      <c r="EE226">
        <v>3.2505536171741302E-3</v>
      </c>
      <c r="EF226">
        <v>9.4032814321637597E-4</v>
      </c>
      <c r="EG226">
        <v>3.5583330191376701E-3</v>
      </c>
      <c r="EH226">
        <v>2.8902621887338998E-3</v>
      </c>
      <c r="EI226">
        <v>1.1116329543896901E-3</v>
      </c>
      <c r="EJ226">
        <v>4.8563240441406598E-4</v>
      </c>
      <c r="EK226">
        <v>9.4351372244142601E-4</v>
      </c>
      <c r="EL226">
        <v>9.7192460286494502E-4</v>
      </c>
      <c r="EM226">
        <v>6.4280272747676995E-4</v>
      </c>
      <c r="EN226">
        <v>2.8211544751155699E-3</v>
      </c>
      <c r="EO226">
        <v>1.5535724360378801E-3</v>
      </c>
      <c r="EP226">
        <v>8.0673411363327405E-4</v>
      </c>
      <c r="EQ226">
        <v>1.5554425194488201E-3</v>
      </c>
      <c r="ER226">
        <v>1.9233609567095699E-3</v>
      </c>
      <c r="ES226">
        <v>1.3129401191573199E-3</v>
      </c>
      <c r="ET226">
        <v>1.6171982524682499E-3</v>
      </c>
      <c r="EU226">
        <v>2.0091750935263499E-4</v>
      </c>
      <c r="EV226">
        <v>2.7762711999841899E-4</v>
      </c>
      <c r="EW226">
        <v>4.2171552017834498E-4</v>
      </c>
      <c r="EX226">
        <v>1.68163723207773E-3</v>
      </c>
      <c r="EY226">
        <v>8.46799645759347E-4</v>
      </c>
      <c r="EZ226">
        <v>2.3568440153137501E-3</v>
      </c>
      <c r="FA226">
        <v>1.4450623405343E-3</v>
      </c>
      <c r="FB226">
        <v>1.98302281039701E-3</v>
      </c>
      <c r="FC226">
        <v>1.2177717245465201E-3</v>
      </c>
      <c r="FD226">
        <v>1.49864482926556E-3</v>
      </c>
      <c r="FE226">
        <v>1.29403181797942E-3</v>
      </c>
      <c r="FF226">
        <v>1.06290812562176E-3</v>
      </c>
      <c r="FG226">
        <v>7.1511491743937305E-4</v>
      </c>
      <c r="FH226">
        <v>9.55576210712587E-4</v>
      </c>
      <c r="FI226">
        <v>1.62037377118362E-4</v>
      </c>
      <c r="FJ226">
        <v>5.1179120428215602E-4</v>
      </c>
      <c r="FK226">
        <v>5.4813044071822296E-4</v>
      </c>
      <c r="FL226">
        <v>9.4701077010834697E-4</v>
      </c>
      <c r="FM226">
        <v>1.45699660932725E-3</v>
      </c>
      <c r="FN226">
        <v>1.51107502795743E-3</v>
      </c>
      <c r="FO226">
        <v>1.29641182863719E-3</v>
      </c>
      <c r="FP226">
        <v>1.29304364874089E-3</v>
      </c>
      <c r="FQ226">
        <v>1.2914228877857899E-3</v>
      </c>
      <c r="FR226">
        <v>1.3491608623844901E-3</v>
      </c>
      <c r="FS226">
        <v>2.4920517929222798E-3</v>
      </c>
      <c r="FT226" s="1">
        <v>2.89754265410384E-5</v>
      </c>
      <c r="FU226">
        <v>1.3648532955316201E-3</v>
      </c>
      <c r="FV226">
        <v>1.71979800408822E-3</v>
      </c>
      <c r="FW226">
        <v>1.05146518653458E-3</v>
      </c>
      <c r="FX226">
        <v>8.5761053212575003E-3</v>
      </c>
      <c r="FY226">
        <v>1.19255229105668E-3</v>
      </c>
      <c r="FZ226">
        <v>6.9254811938980205E-4</v>
      </c>
      <c r="GA226">
        <v>2.2674019086167101E-3</v>
      </c>
      <c r="GB226">
        <v>9.1990804404946404E-4</v>
      </c>
      <c r="GC226">
        <v>2.32901960867175E-3</v>
      </c>
      <c r="GD226">
        <v>5.2877250889663897E-4</v>
      </c>
      <c r="GE226">
        <v>5.9199239887545595E-4</v>
      </c>
      <c r="GF226">
        <v>1.4477428750876999E-3</v>
      </c>
      <c r="GG226">
        <v>3.5922300657849999E-4</v>
      </c>
      <c r="GH226">
        <v>1.6257753426674999E-3</v>
      </c>
      <c r="GI226">
        <v>2.4974502427762202E-3</v>
      </c>
      <c r="GJ226">
        <v>8.2019880646083101E-4</v>
      </c>
      <c r="GK226">
        <v>3.63066407972136E-4</v>
      </c>
      <c r="GL226">
        <v>1.4282883055212101E-3</v>
      </c>
      <c r="GM226">
        <v>8.0285740983340097E-4</v>
      </c>
      <c r="GN226">
        <v>2.98377806538664E-3</v>
      </c>
      <c r="GO226">
        <v>8.50777478848176E-4</v>
      </c>
      <c r="GP226">
        <v>9.2460289633100503E-4</v>
      </c>
      <c r="GQ226">
        <v>1.33773423291867E-3</v>
      </c>
      <c r="GR226">
        <v>1.28782294290991E-3</v>
      </c>
      <c r="GS226">
        <v>6.6584094958906798E-4</v>
      </c>
      <c r="GT226">
        <v>7.4867096807808395E-4</v>
      </c>
      <c r="GU226">
        <v>0.39682515784390798</v>
      </c>
      <c r="GV226">
        <v>6.2653440022164802E-4</v>
      </c>
      <c r="GW226">
        <v>1.23292472123933E-3</v>
      </c>
      <c r="GX226">
        <v>1.3628780610860801E-3</v>
      </c>
      <c r="GY226">
        <v>9.5266266398906301E-4</v>
      </c>
      <c r="GZ226">
        <v>2.9136426946500598E-4</v>
      </c>
      <c r="HA226">
        <v>9.7373707117264505E-4</v>
      </c>
      <c r="HB226">
        <v>5.0524195129327996E-4</v>
      </c>
      <c r="HC226">
        <v>2.79516394174703E-3</v>
      </c>
      <c r="HD226">
        <v>1.3239410683425E-3</v>
      </c>
      <c r="HE226">
        <v>8.78153028824235E-4</v>
      </c>
      <c r="HF226">
        <v>9.4171092592093796E-3</v>
      </c>
      <c r="HG226">
        <v>1.1445447404110601E-3</v>
      </c>
      <c r="HH226">
        <v>1.3746143930138E-3</v>
      </c>
      <c r="HI226">
        <v>8.1843672722495297E-4</v>
      </c>
      <c r="HJ226">
        <v>1.9653813698143098E-3</v>
      </c>
      <c r="HK226">
        <v>1.55015692394584E-3</v>
      </c>
      <c r="HL226">
        <v>4.1849624908051096E-3</v>
      </c>
      <c r="HM226">
        <v>2.84637340541018E-3</v>
      </c>
      <c r="HN226">
        <v>2.16189205745237E-4</v>
      </c>
      <c r="HO226">
        <v>1.73698473888512E-3</v>
      </c>
      <c r="HP226">
        <v>1.5967114446050401E-3</v>
      </c>
      <c r="HQ226">
        <v>1.71247362334119E-3</v>
      </c>
      <c r="HR226">
        <v>1.0237575031405101E-3</v>
      </c>
      <c r="HS226">
        <v>1.3207605843009701E-4</v>
      </c>
      <c r="HT226">
        <v>1.0740849082457699E-3</v>
      </c>
      <c r="HU226">
        <v>5.7425900676324505E-4</v>
      </c>
      <c r="HV226">
        <v>1.53036365294279E-3</v>
      </c>
      <c r="HW226">
        <v>2.75026700535146E-4</v>
      </c>
      <c r="HX226">
        <v>8.8754035678561996E-4</v>
      </c>
      <c r="HY226">
        <v>1.60554802365574E-3</v>
      </c>
      <c r="HZ226">
        <v>4.5937128661485102E-4</v>
      </c>
      <c r="IA226">
        <v>3.5109282056009801E-4</v>
      </c>
      <c r="IB226">
        <v>1.0616668091132501E-3</v>
      </c>
      <c r="IC226">
        <v>1.3738736294986501E-3</v>
      </c>
      <c r="ID226">
        <v>1.6160934818460499E-3</v>
      </c>
      <c r="IE226">
        <v>5.8101878619943703E-4</v>
      </c>
      <c r="IF226">
        <v>1.62891053587855E-3</v>
      </c>
      <c r="IG226">
        <v>1.06755516316575E-3</v>
      </c>
      <c r="IH226">
        <v>3.6371515956738803E-4</v>
      </c>
      <c r="II226">
        <v>6.2814358028589904E-3</v>
      </c>
      <c r="IJ226">
        <v>1.3833625797796899E-3</v>
      </c>
      <c r="IK226">
        <v>2.0596288859802601E-3</v>
      </c>
      <c r="IL226">
        <v>4.0262140001969104E-3</v>
      </c>
      <c r="IM226">
        <v>9.3883357015223903E-4</v>
      </c>
      <c r="IN226" s="1">
        <v>9.3564320500473099E-5</v>
      </c>
      <c r="IO226">
        <v>1.0744601125207301E-3</v>
      </c>
      <c r="IP226">
        <v>9.5500690708058198E-4</v>
      </c>
      <c r="IQ226">
        <v>1.42913097531476E-3</v>
      </c>
      <c r="IR226">
        <v>8.6247515337651301E-4</v>
      </c>
      <c r="IS226">
        <v>4.4196717348814001E-4</v>
      </c>
      <c r="IT226">
        <v>3.2246061626105998E-4</v>
      </c>
      <c r="IU226">
        <v>1.6827535646729099E-3</v>
      </c>
      <c r="IV226">
        <v>8.3271470438155495E-4</v>
      </c>
      <c r="IW226">
        <v>9.6041664811089998E-4</v>
      </c>
      <c r="IX226">
        <v>1.3446935002693399E-3</v>
      </c>
      <c r="IY226">
        <v>0.17981590415225701</v>
      </c>
      <c r="IZ226">
        <v>1.7470106118941599E-3</v>
      </c>
      <c r="JA226">
        <v>1.7274410866619601E-3</v>
      </c>
      <c r="JB226">
        <v>1.5288456728891899E-3</v>
      </c>
      <c r="JC226">
        <v>1.7224947627685E-3</v>
      </c>
      <c r="JD226" s="1">
        <v>2.30680169998607E-5</v>
      </c>
      <c r="JE226">
        <v>1.3476086824229299E-3</v>
      </c>
      <c r="JF226">
        <v>3.8891686618686399E-4</v>
      </c>
      <c r="JG226">
        <v>7.13253626854657E-4</v>
      </c>
      <c r="JH226">
        <v>1.67677991529052E-3</v>
      </c>
      <c r="JI226">
        <v>7.8550984321069603E-4</v>
      </c>
      <c r="JJ226">
        <v>6.8794737226901895E-4</v>
      </c>
      <c r="JK226">
        <v>1.2373520890679301E-3</v>
      </c>
      <c r="JL226">
        <v>1.0463631523472299E-3</v>
      </c>
      <c r="JM226">
        <v>9.0528625365939898E-4</v>
      </c>
      <c r="JN226">
        <v>1.4972189702318101E-3</v>
      </c>
      <c r="JO226">
        <v>9.1858993808204101E-4</v>
      </c>
      <c r="JP226">
        <v>1.4000921351779801E-3</v>
      </c>
      <c r="JQ226">
        <v>1.34804792021153E-3</v>
      </c>
      <c r="JR226">
        <v>4.9675860328625403E-3</v>
      </c>
      <c r="JS226">
        <v>1.4814522013890199E-3</v>
      </c>
      <c r="JT226">
        <v>2.6794297010256799E-3</v>
      </c>
      <c r="JU226">
        <v>6.9569720774540302E-4</v>
      </c>
      <c r="JV226">
        <v>1.53104413094652E-3</v>
      </c>
      <c r="JW226">
        <v>1.5498623237581201E-3</v>
      </c>
      <c r="JX226">
        <v>1.40166731143058E-3</v>
      </c>
      <c r="JY226">
        <v>5.1793120185108902E-4</v>
      </c>
      <c r="JZ226">
        <v>1.56541736606383E-3</v>
      </c>
      <c r="KA226">
        <v>1.0209093396088499E-3</v>
      </c>
      <c r="KB226">
        <v>5.8694013355378998E-4</v>
      </c>
      <c r="KC226">
        <v>2.43584518275062E-4</v>
      </c>
      <c r="KD226">
        <v>5.6290540748752305E-4</v>
      </c>
      <c r="KE226" s="1">
        <v>6.2751180226715993E-5</v>
      </c>
    </row>
    <row r="227" spans="1:291" x14ac:dyDescent="0.2">
      <c r="A227">
        <v>2.1000000000000001E-2</v>
      </c>
      <c r="B227" t="s">
        <v>514</v>
      </c>
      <c r="C227">
        <v>1.3874337308813101E-3</v>
      </c>
      <c r="D227">
        <v>1.1428593476085901E-3</v>
      </c>
      <c r="E227">
        <v>7.2247502699697799E-4</v>
      </c>
      <c r="F227">
        <v>2.85832846239643E-3</v>
      </c>
      <c r="G227">
        <v>2.50667731854549E-3</v>
      </c>
      <c r="H227">
        <v>1.7258527359551501E-3</v>
      </c>
      <c r="I227">
        <v>1.44081185327957E-3</v>
      </c>
      <c r="J227">
        <v>1.9042757667768299E-3</v>
      </c>
      <c r="K227">
        <v>3.3446211018177399E-3</v>
      </c>
      <c r="L227">
        <v>1.7801250668319701E-3</v>
      </c>
      <c r="M227">
        <v>1.9149097136942101E-3</v>
      </c>
      <c r="N227">
        <v>3.2231831551367501E-4</v>
      </c>
      <c r="O227">
        <v>6.0994760040109105E-4</v>
      </c>
      <c r="P227">
        <v>1.5111272429396199E-3</v>
      </c>
      <c r="Q227">
        <v>2.3829062701717701E-3</v>
      </c>
      <c r="R227">
        <v>2.15024542314544E-3</v>
      </c>
      <c r="S227">
        <v>2.0426491991995198E-3</v>
      </c>
      <c r="T227">
        <v>1.7773425452794801E-4</v>
      </c>
      <c r="U227">
        <v>1.4460938562586101E-3</v>
      </c>
      <c r="V227">
        <v>1.9894062919856501E-3</v>
      </c>
      <c r="W227">
        <v>3.4178554940078902E-3</v>
      </c>
      <c r="X227">
        <v>2.1285080739965202E-3</v>
      </c>
      <c r="Y227">
        <v>4.2275807890612901E-3</v>
      </c>
      <c r="Z227">
        <v>2.6359363173483999E-3</v>
      </c>
      <c r="AA227">
        <v>1.88048289327575E-3</v>
      </c>
      <c r="AB227">
        <v>4.5321928847838399E-3</v>
      </c>
      <c r="AC227">
        <v>2.4011880850363702E-3</v>
      </c>
      <c r="AD227">
        <v>1.8409824610859599E-3</v>
      </c>
      <c r="AE227">
        <v>1.69431892287636E-3</v>
      </c>
      <c r="AF227">
        <v>1.3256315786932299E-3</v>
      </c>
      <c r="AG227">
        <v>3.3296823442791998E-3</v>
      </c>
      <c r="AH227">
        <v>1.93423506973525E-3</v>
      </c>
      <c r="AI227">
        <v>1.2068536409497799E-3</v>
      </c>
      <c r="AJ227">
        <v>1.67811900218518E-3</v>
      </c>
      <c r="AK227">
        <v>1.85902482084147E-3</v>
      </c>
      <c r="AL227">
        <v>2.9291622850914699E-3</v>
      </c>
      <c r="AM227">
        <v>1.77847157790292E-3</v>
      </c>
      <c r="AN227">
        <v>1.07565004713043E-3</v>
      </c>
      <c r="AO227">
        <v>1.32527736728289E-3</v>
      </c>
      <c r="AP227">
        <v>2.6591078421810701E-3</v>
      </c>
      <c r="AQ227">
        <v>1.7669785565323001E-3</v>
      </c>
      <c r="AR227">
        <v>1.20187451999744E-3</v>
      </c>
      <c r="AS227">
        <v>2.40517149246054E-3</v>
      </c>
      <c r="AT227">
        <v>2.23198562053118E-3</v>
      </c>
      <c r="AU227">
        <v>3.9069104869691403E-2</v>
      </c>
      <c r="AV227">
        <v>1.39570526219216E-3</v>
      </c>
      <c r="AW227">
        <v>3.1719728416135798E-4</v>
      </c>
      <c r="AX227">
        <v>7.1106175769885497E-4</v>
      </c>
      <c r="AY227">
        <v>3.0819790404504799E-4</v>
      </c>
      <c r="AZ227">
        <v>3.3627604606309E-3</v>
      </c>
      <c r="BA227">
        <v>2.3199029213071599E-3</v>
      </c>
      <c r="BB227">
        <v>3.2370580960963099E-3</v>
      </c>
      <c r="BC227">
        <v>1.9574166817061698E-3</v>
      </c>
      <c r="BD227">
        <v>9.32014182737484E-4</v>
      </c>
      <c r="BE227">
        <v>1.1748911045316301E-3</v>
      </c>
      <c r="BF227">
        <v>2.6207012373903799E-3</v>
      </c>
      <c r="BG227">
        <v>2.5552075807395999E-3</v>
      </c>
      <c r="BH227">
        <v>1.7414045812241699E-4</v>
      </c>
      <c r="BI227">
        <v>2.40899399431415E-3</v>
      </c>
      <c r="BJ227">
        <v>2.1522162467050702E-3</v>
      </c>
      <c r="BK227">
        <v>2.2662773482533599E-3</v>
      </c>
      <c r="BL227">
        <v>6.9008818124631E-4</v>
      </c>
      <c r="BM227">
        <v>2.6114217262278999E-3</v>
      </c>
      <c r="BN227">
        <v>1.9104803987627201E-3</v>
      </c>
      <c r="BO227">
        <v>2.4603514294590698E-3</v>
      </c>
      <c r="BP227">
        <v>1.98400375021628E-3</v>
      </c>
      <c r="BQ227">
        <v>3.86351409452054E-3</v>
      </c>
      <c r="BR227">
        <v>9.0632664556107004E-4</v>
      </c>
      <c r="BS227">
        <v>1.02802777407113E-3</v>
      </c>
      <c r="BT227">
        <v>8.6764408549620299E-4</v>
      </c>
      <c r="BU227">
        <v>1.8081311900812701E-3</v>
      </c>
      <c r="BV227">
        <v>1.6395893876880601E-2</v>
      </c>
      <c r="BW227">
        <v>1.7068231783304499E-3</v>
      </c>
      <c r="BX227">
        <v>1.96118810732964E-3</v>
      </c>
      <c r="BY227">
        <v>8.0635480911926802E-4</v>
      </c>
      <c r="BZ227">
        <v>1.0313361869737599E-3</v>
      </c>
      <c r="CA227">
        <v>1.1274336370229801E-3</v>
      </c>
      <c r="CB227">
        <v>2.8256394712298199E-3</v>
      </c>
      <c r="CC227">
        <v>1.83028945291146E-3</v>
      </c>
      <c r="CD227">
        <v>3.4137179291633202E-3</v>
      </c>
      <c r="CE227">
        <v>2.0716443919341801E-4</v>
      </c>
      <c r="CF227">
        <v>5.80123482081273E-4</v>
      </c>
      <c r="CG227">
        <v>2.08017227417804E-3</v>
      </c>
      <c r="CH227">
        <v>1.8022294650778801E-3</v>
      </c>
      <c r="CI227">
        <v>2.00203539334273E-3</v>
      </c>
      <c r="CJ227">
        <v>5.1059226466585103E-2</v>
      </c>
      <c r="CK227">
        <v>1.53742601707935E-3</v>
      </c>
      <c r="CL227">
        <v>2.8311907055303199E-3</v>
      </c>
      <c r="CM227">
        <v>2.1471361973361101E-3</v>
      </c>
      <c r="CN227">
        <v>2.5631644114319299E-3</v>
      </c>
      <c r="CO227">
        <v>3.3483339222642899E-3</v>
      </c>
      <c r="CP227">
        <v>1.21379445051854E-3</v>
      </c>
      <c r="CQ227">
        <v>1.2910908326332199E-3</v>
      </c>
      <c r="CR227">
        <v>9.8401516451873108E-4</v>
      </c>
      <c r="CS227">
        <v>1.04588706747923E-3</v>
      </c>
      <c r="CT227">
        <v>3.5428643257835301E-3</v>
      </c>
      <c r="CU227">
        <v>2.0150540708417501E-3</v>
      </c>
      <c r="CV227">
        <v>1.4732004698249999E-3</v>
      </c>
      <c r="CW227">
        <v>3.5949867646841299E-3</v>
      </c>
      <c r="CX227">
        <v>1.4015077455269099E-3</v>
      </c>
      <c r="CY227">
        <v>8.9782056982796196E-4</v>
      </c>
      <c r="CZ227">
        <v>2.5208742157040798E-3</v>
      </c>
      <c r="DA227">
        <v>1.5970812111621999E-3</v>
      </c>
      <c r="DB227">
        <v>4.1547334082716004E-3</v>
      </c>
      <c r="DC227">
        <v>2.9141534749851398E-3</v>
      </c>
      <c r="DD227">
        <v>3.6168218690596E-3</v>
      </c>
      <c r="DE227">
        <v>8.0630594121761101E-4</v>
      </c>
      <c r="DF227">
        <v>2.2832223716054401E-3</v>
      </c>
      <c r="DG227">
        <v>2.0595570888655998E-3</v>
      </c>
      <c r="DH227">
        <v>2.35872200803291E-3</v>
      </c>
      <c r="DI227">
        <v>1.8659027441251699E-3</v>
      </c>
      <c r="DJ227">
        <v>2.3007349200699599E-3</v>
      </c>
      <c r="DK227">
        <v>1.6909244226213399E-3</v>
      </c>
      <c r="DL227">
        <v>1.33872561998312E-3</v>
      </c>
      <c r="DM227">
        <v>1.4902656908825601E-3</v>
      </c>
      <c r="DN227">
        <v>6.9861929528093104E-4</v>
      </c>
      <c r="DO227">
        <v>1.30433066426484E-3</v>
      </c>
      <c r="DP227">
        <v>9.3512225401151401E-4</v>
      </c>
      <c r="DQ227">
        <v>2.6224955165088902E-3</v>
      </c>
      <c r="DR227">
        <v>1.6866140392970499E-3</v>
      </c>
      <c r="DS227">
        <v>2.21204280074382E-4</v>
      </c>
      <c r="DT227">
        <v>3.7578740013062598E-3</v>
      </c>
      <c r="DU227">
        <v>1.56634422326216E-3</v>
      </c>
      <c r="DV227">
        <v>1.44063294175843E-3</v>
      </c>
      <c r="DW227">
        <v>2.7810563016196599E-3</v>
      </c>
      <c r="DX227">
        <v>1.0285300865993799E-3</v>
      </c>
      <c r="DY227">
        <v>4.7251594200237397E-2</v>
      </c>
      <c r="DZ227">
        <v>1.8987895664473199E-3</v>
      </c>
      <c r="EA227">
        <v>4.8157320979466998E-4</v>
      </c>
      <c r="EB227">
        <v>1.14590047086758E-3</v>
      </c>
      <c r="EC227">
        <v>2.7278260980295398E-3</v>
      </c>
      <c r="ED227">
        <v>1.7278843486881899E-3</v>
      </c>
      <c r="EE227">
        <v>2.4751278689793101E-3</v>
      </c>
      <c r="EF227">
        <v>1.0473249746101401E-3</v>
      </c>
      <c r="EG227">
        <v>1.37367500493888E-3</v>
      </c>
      <c r="EH227">
        <v>1.36829905867931E-3</v>
      </c>
      <c r="EI227">
        <v>3.3802547519903802E-3</v>
      </c>
      <c r="EJ227">
        <v>8.6764899903291797E-4</v>
      </c>
      <c r="EK227">
        <v>4.1010944167001098E-3</v>
      </c>
      <c r="EL227">
        <v>2.0694518503762398E-3</v>
      </c>
      <c r="EM227">
        <v>2.8637474756403802E-3</v>
      </c>
      <c r="EN227">
        <v>3.4027293884101302E-3</v>
      </c>
      <c r="EO227">
        <v>2.2036245499742601E-3</v>
      </c>
      <c r="EP227">
        <v>9.918144175686081E-4</v>
      </c>
      <c r="EQ227">
        <v>1.11302768977987E-2</v>
      </c>
      <c r="ER227">
        <v>3.55050797580713E-3</v>
      </c>
      <c r="ES227">
        <v>2.1292888831672E-3</v>
      </c>
      <c r="ET227">
        <v>9.1577083239281895E-4</v>
      </c>
      <c r="EU227">
        <v>3.6300439872108002E-4</v>
      </c>
      <c r="EV227">
        <v>4.2050179993767902E-4</v>
      </c>
      <c r="EW227">
        <v>7.20529896402491E-4</v>
      </c>
      <c r="EX227">
        <v>2.02565588285754E-3</v>
      </c>
      <c r="EY227">
        <v>1.7339947306934699E-3</v>
      </c>
      <c r="EZ227">
        <v>1.74670584917687E-3</v>
      </c>
      <c r="FA227">
        <v>0.11288075205959799</v>
      </c>
      <c r="FB227">
        <v>7.6753959270745896E-3</v>
      </c>
      <c r="FC227">
        <v>2.0584568117628398E-3</v>
      </c>
      <c r="FD227">
        <v>9.9360780628878495E-4</v>
      </c>
      <c r="FE227">
        <v>2.29667398246018E-3</v>
      </c>
      <c r="FF227">
        <v>9.8243776459354393E-4</v>
      </c>
      <c r="FG227">
        <v>1.2242612626534601E-3</v>
      </c>
      <c r="FH227">
        <v>1.1773163418887899E-3</v>
      </c>
      <c r="FI227">
        <v>2.07069337458099E-4</v>
      </c>
      <c r="FJ227">
        <v>9.6119200079092899E-4</v>
      </c>
      <c r="FK227">
        <v>8.1717450718883601E-4</v>
      </c>
      <c r="FL227">
        <v>1.05840339495782E-3</v>
      </c>
      <c r="FM227">
        <v>2.9679891992127599E-3</v>
      </c>
      <c r="FN227">
        <v>1.9119436522657201E-3</v>
      </c>
      <c r="FO227">
        <v>4.1391312919242598E-3</v>
      </c>
      <c r="FP227">
        <v>1.8245841285781099E-2</v>
      </c>
      <c r="FQ227">
        <v>0.127401193581966</v>
      </c>
      <c r="FR227">
        <v>3.5800862638340801E-3</v>
      </c>
      <c r="FS227">
        <v>3.83941620206095E-3</v>
      </c>
      <c r="FT227" s="1">
        <v>5.0327102336497798E-5</v>
      </c>
      <c r="FU227">
        <v>2.8938681520819199E-3</v>
      </c>
      <c r="FV227">
        <v>2.4466829081987301E-3</v>
      </c>
      <c r="FW227">
        <v>1.3150907320565301E-3</v>
      </c>
      <c r="FX227">
        <v>1.56487642174109E-3</v>
      </c>
      <c r="FY227">
        <v>2.3369143940561101E-3</v>
      </c>
      <c r="FZ227">
        <v>7.7001922693996003E-4</v>
      </c>
      <c r="GA227">
        <v>2.6473137097607902E-3</v>
      </c>
      <c r="GB227">
        <v>1.1863124118965799E-3</v>
      </c>
      <c r="GC227">
        <v>2.56645897675604E-3</v>
      </c>
      <c r="GD227">
        <v>7.3429363939503498E-4</v>
      </c>
      <c r="GE227">
        <v>1.01100721290271E-3</v>
      </c>
      <c r="GF227">
        <v>3.5395342222797801E-3</v>
      </c>
      <c r="GG227">
        <v>5.2279040030287199E-4</v>
      </c>
      <c r="GH227">
        <v>9.6874735226250297E-4</v>
      </c>
      <c r="GI227">
        <v>7.3110780031701605E-4</v>
      </c>
      <c r="GJ227">
        <v>2.0235512062373199E-3</v>
      </c>
      <c r="GK227">
        <v>6.9161871736768302E-4</v>
      </c>
      <c r="GL227">
        <v>1.41006693867676E-3</v>
      </c>
      <c r="GM227">
        <v>1.83186074764164E-3</v>
      </c>
      <c r="GN227">
        <v>4.4536806724627702E-3</v>
      </c>
      <c r="GO227">
        <v>1.67334699235376E-3</v>
      </c>
      <c r="GP227">
        <v>1.6702733674043E-3</v>
      </c>
      <c r="GQ227">
        <v>3.4531877348415799E-3</v>
      </c>
      <c r="GR227">
        <v>1.71766882328824E-3</v>
      </c>
      <c r="GS227">
        <v>1.35753870823864E-3</v>
      </c>
      <c r="GT227">
        <v>1.7672055686641199E-3</v>
      </c>
      <c r="GU227">
        <v>1.7209982151610099E-3</v>
      </c>
      <c r="GV227">
        <v>4.9221962112489604E-3</v>
      </c>
      <c r="GW227">
        <v>1.9921778834012501E-3</v>
      </c>
      <c r="GX227">
        <v>2.89899827525692E-3</v>
      </c>
      <c r="GY227">
        <v>1.90599136230917E-3</v>
      </c>
      <c r="GZ227">
        <v>2.12994808742383E-4</v>
      </c>
      <c r="HA227">
        <v>3.48223828751671E-3</v>
      </c>
      <c r="HB227">
        <v>9.0106927321696804E-4</v>
      </c>
      <c r="HC227">
        <v>2.7747613038049302E-3</v>
      </c>
      <c r="HD227">
        <v>2.7227087745206398E-3</v>
      </c>
      <c r="HE227">
        <v>1.65828844806295E-3</v>
      </c>
      <c r="HF227">
        <v>1.5827358124496E-3</v>
      </c>
      <c r="HG227">
        <v>1.8146856470056599E-3</v>
      </c>
      <c r="HH227">
        <v>8.0478592901573503E-4</v>
      </c>
      <c r="HI227">
        <v>1.6784673542307299E-3</v>
      </c>
      <c r="HJ227">
        <v>1.71601259276275E-3</v>
      </c>
      <c r="HK227">
        <v>3.7641813482894998E-3</v>
      </c>
      <c r="HL227">
        <v>2.4727801761835599E-3</v>
      </c>
      <c r="HM227">
        <v>2.8217058342397002E-3</v>
      </c>
      <c r="HN227">
        <v>3.8558246384471999E-4</v>
      </c>
      <c r="HO227">
        <v>3.5267548682825999E-3</v>
      </c>
      <c r="HP227">
        <v>1.9171093636396999E-3</v>
      </c>
      <c r="HQ227">
        <v>2.2559713803187798E-3</v>
      </c>
      <c r="HR227">
        <v>2.1783130794814499E-3</v>
      </c>
      <c r="HS227">
        <v>2.2238621721083001E-4</v>
      </c>
      <c r="HT227">
        <v>1.23210277366501E-3</v>
      </c>
      <c r="HU227">
        <v>1.10338664855169E-3</v>
      </c>
      <c r="HV227">
        <v>1.6999673692991101E-3</v>
      </c>
      <c r="HW227">
        <v>3.5059410495608199E-4</v>
      </c>
      <c r="HX227">
        <v>8.3855912556465297E-4</v>
      </c>
      <c r="HY227">
        <v>1.6729873666095701E-3</v>
      </c>
      <c r="HZ227">
        <v>7.5507719901598701E-4</v>
      </c>
      <c r="IA227">
        <v>1.15420248317904E-3</v>
      </c>
      <c r="IB227">
        <v>2.3282754683150702E-3</v>
      </c>
      <c r="IC227">
        <v>1.4424187525806801E-3</v>
      </c>
      <c r="ID227">
        <v>2.4470582940607599E-3</v>
      </c>
      <c r="IE227">
        <v>8.2556195734456001E-4</v>
      </c>
      <c r="IF227">
        <v>2.40616598285128E-3</v>
      </c>
      <c r="IG227">
        <v>2.82188072984092E-3</v>
      </c>
      <c r="IH227">
        <v>7.1281272523639997E-4</v>
      </c>
      <c r="II227">
        <v>2.0888217404596999E-3</v>
      </c>
      <c r="IJ227">
        <v>2.7109771463637898E-3</v>
      </c>
      <c r="IK227">
        <v>1.2877243577553E-2</v>
      </c>
      <c r="IL227">
        <v>2.93858690289348E-3</v>
      </c>
      <c r="IM227">
        <v>1.46337034980626E-3</v>
      </c>
      <c r="IN227">
        <v>1.7590220993398E-4</v>
      </c>
      <c r="IO227">
        <v>2.0802193070611902E-3</v>
      </c>
      <c r="IP227">
        <v>1.57329182576803E-3</v>
      </c>
      <c r="IQ227">
        <v>3.1774101742300899E-3</v>
      </c>
      <c r="IR227">
        <v>3.2195030867930101E-3</v>
      </c>
      <c r="IS227">
        <v>9.6203908069764099E-4</v>
      </c>
      <c r="IT227">
        <v>6.3090936777266196E-4</v>
      </c>
      <c r="IU227">
        <v>4.5137683226453198E-3</v>
      </c>
      <c r="IV227">
        <v>8.7908244453455305E-4</v>
      </c>
      <c r="IW227">
        <v>1.5929602996878E-3</v>
      </c>
      <c r="IX227">
        <v>2.52791234690234E-3</v>
      </c>
      <c r="IY227">
        <v>1.9776489583919902E-3</v>
      </c>
      <c r="IZ227">
        <v>1.77550199738865E-2</v>
      </c>
      <c r="JA227">
        <v>3.4093757532326898E-3</v>
      </c>
      <c r="JB227">
        <v>2.3048796657810602E-3</v>
      </c>
      <c r="JC227">
        <v>1.42120954467351E-3</v>
      </c>
      <c r="JD227" s="1">
        <v>4.4525105680632097E-5</v>
      </c>
      <c r="JE227">
        <v>1.5467599191160699E-3</v>
      </c>
      <c r="JF227">
        <v>3.4531564661421099E-3</v>
      </c>
      <c r="JG227">
        <v>1.52844403324422E-3</v>
      </c>
      <c r="JH227">
        <v>2.7908874667536701E-3</v>
      </c>
      <c r="JI227">
        <v>1.6858779471102701E-3</v>
      </c>
      <c r="JJ227">
        <v>8.9500031247272095E-4</v>
      </c>
      <c r="JK227">
        <v>2.5748800613320201E-3</v>
      </c>
      <c r="JL227">
        <v>1.22755887498334E-3</v>
      </c>
      <c r="JM227">
        <v>1.58482835103748E-3</v>
      </c>
      <c r="JN227">
        <v>3.2555614848931999E-3</v>
      </c>
      <c r="JO227">
        <v>1.87682254036512E-3</v>
      </c>
      <c r="JP227">
        <v>2.41216696907543E-3</v>
      </c>
      <c r="JQ227">
        <v>2.4094721552046601E-3</v>
      </c>
      <c r="JR227">
        <v>3.1934588752725898E-3</v>
      </c>
      <c r="JS227">
        <v>2.6013042861133002E-3</v>
      </c>
      <c r="JT227">
        <v>3.8121774635783401E-3</v>
      </c>
      <c r="JU227">
        <v>1.9763602400951498E-3</v>
      </c>
      <c r="JV227">
        <v>2.8280184299763998E-3</v>
      </c>
      <c r="JW227">
        <v>2.6861686071086598E-3</v>
      </c>
      <c r="JX227">
        <v>1.52756391682252E-3</v>
      </c>
      <c r="JY227">
        <v>9.2285173702052602E-4</v>
      </c>
      <c r="JZ227">
        <v>1.61767193148157E-2</v>
      </c>
      <c r="KA227">
        <v>1.9926772892624499E-3</v>
      </c>
      <c r="KB227">
        <v>1.2677109120343699E-3</v>
      </c>
      <c r="KC227">
        <v>3.46561587598031E-4</v>
      </c>
      <c r="KD227">
        <v>1.31230565901535E-3</v>
      </c>
      <c r="KE227">
        <v>1.1896100396659E-4</v>
      </c>
    </row>
    <row r="228" spans="1:291" x14ac:dyDescent="0.2">
      <c r="A228">
        <v>2.8000000000000001E-2</v>
      </c>
      <c r="B228" t="s">
        <v>515</v>
      </c>
      <c r="C228">
        <v>1.3275796670659001E-3</v>
      </c>
      <c r="D228">
        <v>1.1839015545162101E-3</v>
      </c>
      <c r="E228">
        <v>7.4014821006198001E-4</v>
      </c>
      <c r="F228">
        <v>1.4729392129937699E-3</v>
      </c>
      <c r="G228">
        <v>4.5515777065094397E-3</v>
      </c>
      <c r="H228">
        <v>1.38876039176292E-3</v>
      </c>
      <c r="I228">
        <v>1.8452892132164601E-3</v>
      </c>
      <c r="J228">
        <v>1.7226906612892599E-3</v>
      </c>
      <c r="K228">
        <v>1.7739925344462399E-3</v>
      </c>
      <c r="L228">
        <v>1.6024304243884601E-3</v>
      </c>
      <c r="M228">
        <v>1.5947022031216E-3</v>
      </c>
      <c r="N228">
        <v>2.8723238662168102E-4</v>
      </c>
      <c r="O228">
        <v>4.9634119239640303E-4</v>
      </c>
      <c r="P228">
        <v>1.1982867193541301E-3</v>
      </c>
      <c r="Q228">
        <v>1.7470174825358E-3</v>
      </c>
      <c r="R228">
        <v>3.03862495973005E-3</v>
      </c>
      <c r="S228">
        <v>1.5816385078175599E-3</v>
      </c>
      <c r="T228">
        <v>1.3176372752960299E-4</v>
      </c>
      <c r="U228">
        <v>7.5208536580284005E-4</v>
      </c>
      <c r="V228">
        <v>1.49561349979419E-3</v>
      </c>
      <c r="W228">
        <v>2.39102141524021E-3</v>
      </c>
      <c r="X228">
        <v>1.5330116108281399E-3</v>
      </c>
      <c r="Y228">
        <v>1.94101568250045E-3</v>
      </c>
      <c r="Z228">
        <v>1.73119198325406E-3</v>
      </c>
      <c r="AA228">
        <v>1.9544112399435E-3</v>
      </c>
      <c r="AB228">
        <v>2.7746607065663601E-3</v>
      </c>
      <c r="AC228">
        <v>2.6821424252910899E-3</v>
      </c>
      <c r="AD228">
        <v>8.8042743194045999E-4</v>
      </c>
      <c r="AE228">
        <v>1.2464527940245899E-3</v>
      </c>
      <c r="AF228">
        <v>1.4633276625628099E-3</v>
      </c>
      <c r="AG228">
        <v>1.8457399398000001E-3</v>
      </c>
      <c r="AH228">
        <v>3.0440433032039899E-3</v>
      </c>
      <c r="AI228">
        <v>1.3825904848231299E-3</v>
      </c>
      <c r="AJ228">
        <v>2.1881788604070501E-3</v>
      </c>
      <c r="AK228">
        <v>2.64418425391724E-3</v>
      </c>
      <c r="AL228">
        <v>1.1936372637864499E-3</v>
      </c>
      <c r="AM228">
        <v>1.11583585137506E-3</v>
      </c>
      <c r="AN228">
        <v>6.2522468068238097E-4</v>
      </c>
      <c r="AO228">
        <v>1.14482307853808E-3</v>
      </c>
      <c r="AP228">
        <v>3.2447447414071201E-3</v>
      </c>
      <c r="AQ228">
        <v>1.74965252517588E-3</v>
      </c>
      <c r="AR228">
        <v>1.5732575164833301E-3</v>
      </c>
      <c r="AS228">
        <v>2.8667848161527598E-3</v>
      </c>
      <c r="AT228">
        <v>1.6279411681023E-3</v>
      </c>
      <c r="AU228">
        <v>2.3058060360559001E-3</v>
      </c>
      <c r="AV228">
        <v>1.1627125977132001E-3</v>
      </c>
      <c r="AW228">
        <v>2.43595018814513E-4</v>
      </c>
      <c r="AX228">
        <v>5.6241829292857199E-4</v>
      </c>
      <c r="AY228">
        <v>2.85376431819792E-4</v>
      </c>
      <c r="AZ228">
        <v>3.1996058685158902E-3</v>
      </c>
      <c r="BA228">
        <v>1.9993531405315102E-3</v>
      </c>
      <c r="BB228">
        <v>1.63601521379522E-3</v>
      </c>
      <c r="BC228">
        <v>3.5654943995671999E-3</v>
      </c>
      <c r="BD228">
        <v>6.5466644340133901E-4</v>
      </c>
      <c r="BE228">
        <v>1.0549832210502801E-3</v>
      </c>
      <c r="BF228">
        <v>1.61270852241012E-3</v>
      </c>
      <c r="BG228">
        <v>3.1249283170512701E-3</v>
      </c>
      <c r="BH228">
        <v>1.20915314343348E-4</v>
      </c>
      <c r="BI228">
        <v>1.4535454316915899E-3</v>
      </c>
      <c r="BJ228">
        <v>1.7032198730799601E-3</v>
      </c>
      <c r="BK228">
        <v>3.6729863790411401E-3</v>
      </c>
      <c r="BL228">
        <v>6.2396714601567602E-4</v>
      </c>
      <c r="BM228">
        <v>1.48827369303484E-3</v>
      </c>
      <c r="BN228">
        <v>1.8572822741485301E-3</v>
      </c>
      <c r="BO228">
        <v>9.8513133432487398E-4</v>
      </c>
      <c r="BP228">
        <v>5.0456258215080896E-3</v>
      </c>
      <c r="BQ228">
        <v>3.6794819136125199E-3</v>
      </c>
      <c r="BR228">
        <v>1.7044006561444201E-3</v>
      </c>
      <c r="BS228">
        <v>6.7954006952098995E-4</v>
      </c>
      <c r="BT228">
        <v>6.6690121881556996E-4</v>
      </c>
      <c r="BU228">
        <v>2.2657516209013901E-3</v>
      </c>
      <c r="BV228">
        <v>2.10644798901469E-3</v>
      </c>
      <c r="BW228">
        <v>1.90413129130988E-3</v>
      </c>
      <c r="BX228">
        <v>1.6080051528490501E-3</v>
      </c>
      <c r="BY228">
        <v>8.8354340308521005E-4</v>
      </c>
      <c r="BZ228">
        <v>8.3802815105737103E-4</v>
      </c>
      <c r="CA228">
        <v>1.34233075739968E-3</v>
      </c>
      <c r="CB228">
        <v>1.5391080673778899E-3</v>
      </c>
      <c r="CC228">
        <v>2.0768996544728701E-3</v>
      </c>
      <c r="CD228">
        <v>1.2999697489368201E-3</v>
      </c>
      <c r="CE228">
        <v>1.81777618575255E-4</v>
      </c>
      <c r="CF228">
        <v>4.51458380392881E-4</v>
      </c>
      <c r="CG228">
        <v>1.6354902524501301E-3</v>
      </c>
      <c r="CH228">
        <v>9.61710193946553E-4</v>
      </c>
      <c r="CI228">
        <v>1.5053978079038E-3</v>
      </c>
      <c r="CJ228">
        <v>2.9605523732215101E-3</v>
      </c>
      <c r="CK228">
        <v>1.02606837315103E-3</v>
      </c>
      <c r="CL228">
        <v>1.77102515100988E-3</v>
      </c>
      <c r="CM228">
        <v>2.00335009796598E-3</v>
      </c>
      <c r="CN228">
        <v>2.8657559404678301E-3</v>
      </c>
      <c r="CO228">
        <v>3.0588785607011701E-3</v>
      </c>
      <c r="CP228">
        <v>1.53059996220611E-3</v>
      </c>
      <c r="CQ228">
        <v>1.08055196915838E-3</v>
      </c>
      <c r="CR228">
        <v>9.1330785359566098E-4</v>
      </c>
      <c r="CS228">
        <v>8.6697896161522096E-4</v>
      </c>
      <c r="CT228">
        <v>3.82519396504816E-3</v>
      </c>
      <c r="CU228">
        <v>1.779263655512E-3</v>
      </c>
      <c r="CV228">
        <v>1.50921446662047E-3</v>
      </c>
      <c r="CW228">
        <v>3.2775239366667E-3</v>
      </c>
      <c r="CX228">
        <v>1.48471130237555E-3</v>
      </c>
      <c r="CY228">
        <v>1.7353105929639001E-3</v>
      </c>
      <c r="CZ228">
        <v>1.5848260383451902E-2</v>
      </c>
      <c r="DA228">
        <v>9.1107607348967499E-4</v>
      </c>
      <c r="DB228">
        <v>8.9419231054894597E-4</v>
      </c>
      <c r="DC228">
        <v>2.9647730424635301E-3</v>
      </c>
      <c r="DD228">
        <v>0.24604792361269101</v>
      </c>
      <c r="DE228">
        <v>8.4702653864943004E-4</v>
      </c>
      <c r="DF228">
        <v>2.60777078659202E-3</v>
      </c>
      <c r="DG228">
        <v>3.58418168272069E-3</v>
      </c>
      <c r="DH228">
        <v>1.5427847931886E-3</v>
      </c>
      <c r="DI228">
        <v>1.7789272101965501E-3</v>
      </c>
      <c r="DJ228">
        <v>5.7485875374519704E-3</v>
      </c>
      <c r="DK228">
        <v>8.1040481022299105E-4</v>
      </c>
      <c r="DL228">
        <v>1.18090135556373E-3</v>
      </c>
      <c r="DM228">
        <v>9.4968661998512003E-4</v>
      </c>
      <c r="DN228">
        <v>7.9260991426344999E-4</v>
      </c>
      <c r="DO228">
        <v>6.8186960219751803E-3</v>
      </c>
      <c r="DP228">
        <v>7.6566585170473203E-4</v>
      </c>
      <c r="DQ228">
        <v>7.7005026940544896E-2</v>
      </c>
      <c r="DR228">
        <v>7.8829589016703901E-3</v>
      </c>
      <c r="DS228">
        <v>1.90179136930954E-4</v>
      </c>
      <c r="DT228">
        <v>1.18826844520277E-3</v>
      </c>
      <c r="DU228">
        <v>1.21107282811749E-3</v>
      </c>
      <c r="DV228">
        <v>2.2646127810092499E-3</v>
      </c>
      <c r="DW228">
        <v>3.3633585420362998E-3</v>
      </c>
      <c r="DX228">
        <v>1.8758837834010301E-3</v>
      </c>
      <c r="DY228">
        <v>2.1238466084651702E-3</v>
      </c>
      <c r="DZ228">
        <v>8.6656811960885403E-4</v>
      </c>
      <c r="EA228">
        <v>1.5648066566090199E-3</v>
      </c>
      <c r="EB228">
        <v>3.5418980530132599E-3</v>
      </c>
      <c r="EC228">
        <v>1.64955037299421E-3</v>
      </c>
      <c r="ED228">
        <v>4.1892324283576499E-3</v>
      </c>
      <c r="EE228">
        <v>1.7108352603222301E-3</v>
      </c>
      <c r="EF228">
        <v>9.793889796510869E-4</v>
      </c>
      <c r="EG228">
        <v>1.9439762809078599E-3</v>
      </c>
      <c r="EH228">
        <v>1.3761493453106399E-2</v>
      </c>
      <c r="EI228">
        <v>1.23596648992615E-3</v>
      </c>
      <c r="EJ228">
        <v>7.2271017104526096E-4</v>
      </c>
      <c r="EK228">
        <v>1.2723499117248799E-3</v>
      </c>
      <c r="EL228">
        <v>1.4347479590703499E-3</v>
      </c>
      <c r="EM228">
        <v>1.00434716355428E-3</v>
      </c>
      <c r="EN228">
        <v>1.87189228820912E-3</v>
      </c>
      <c r="EO228">
        <v>1.5391662293361499E-3</v>
      </c>
      <c r="EP228">
        <v>1.15269200729326E-3</v>
      </c>
      <c r="EQ228">
        <v>3.25098824432062E-3</v>
      </c>
      <c r="ER228">
        <v>2.48093510863325E-3</v>
      </c>
      <c r="ES228">
        <v>2.36616984239213E-3</v>
      </c>
      <c r="ET228">
        <v>6.8454537534490896E-4</v>
      </c>
      <c r="EU228">
        <v>2.4113484386079599E-4</v>
      </c>
      <c r="EV228">
        <v>3.45229414858804E-4</v>
      </c>
      <c r="EW228">
        <v>6.7189223537534204E-4</v>
      </c>
      <c r="EX228">
        <v>1.8603331629857901E-3</v>
      </c>
      <c r="EY228">
        <v>3.43983407824688E-3</v>
      </c>
      <c r="EZ228">
        <v>1.2698960411583E-3</v>
      </c>
      <c r="FA228">
        <v>1.84032261172678E-3</v>
      </c>
      <c r="FB228">
        <v>1.12043268010165E-2</v>
      </c>
      <c r="FC228">
        <v>2.1295015056618199E-3</v>
      </c>
      <c r="FD228">
        <v>9.3377405194460699E-4</v>
      </c>
      <c r="FE228">
        <v>2.0622751426309302E-3</v>
      </c>
      <c r="FF228">
        <v>1.0725003485787699E-3</v>
      </c>
      <c r="FG228">
        <v>1.15807501041499E-3</v>
      </c>
      <c r="FH228">
        <v>9.0226046623634597E-4</v>
      </c>
      <c r="FI228">
        <v>3.5785760253380399E-4</v>
      </c>
      <c r="FJ228">
        <v>7.9906499610004397E-4</v>
      </c>
      <c r="FK228">
        <v>4.7285596453126697E-4</v>
      </c>
      <c r="FL228">
        <v>1.25054956345048E-3</v>
      </c>
      <c r="FM228">
        <v>1.92446840058207E-3</v>
      </c>
      <c r="FN228">
        <v>4.1556031363788404E-3</v>
      </c>
      <c r="FO228">
        <v>1.88914431571126E-3</v>
      </c>
      <c r="FP228">
        <v>2.7600275366728702E-3</v>
      </c>
      <c r="FQ228">
        <v>2.14712767053429E-3</v>
      </c>
      <c r="FR228">
        <v>2.0813408117466201E-3</v>
      </c>
      <c r="FS228">
        <v>2.7333695709253398E-3</v>
      </c>
      <c r="FT228" s="1">
        <v>5.7170150022800501E-5</v>
      </c>
      <c r="FU228">
        <v>2.1647760392403299E-3</v>
      </c>
      <c r="FV228">
        <v>2.53444696095968E-3</v>
      </c>
      <c r="FW228">
        <v>9.1093247688987702E-4</v>
      </c>
      <c r="FX228">
        <v>2.1213444195490802E-3</v>
      </c>
      <c r="FY228">
        <v>1.6643502424068101E-3</v>
      </c>
      <c r="FZ228">
        <v>8.3109288201293899E-4</v>
      </c>
      <c r="GA228">
        <v>2.4028192318701798E-3</v>
      </c>
      <c r="GB228">
        <v>1.5106567563460899E-3</v>
      </c>
      <c r="GC228">
        <v>2.1928243810605801E-3</v>
      </c>
      <c r="GD228">
        <v>6.5790097547409505E-4</v>
      </c>
      <c r="GE228">
        <v>7.3078822224698298E-4</v>
      </c>
      <c r="GF228">
        <v>2.1226987017726501E-3</v>
      </c>
      <c r="GG228">
        <v>4.7927855670644898E-4</v>
      </c>
      <c r="GH228">
        <v>1.77898672090737E-3</v>
      </c>
      <c r="GI228">
        <v>2.4436702772215298E-3</v>
      </c>
      <c r="GJ228">
        <v>1.1478913378443899E-3</v>
      </c>
      <c r="GK228">
        <v>5.25274852719934E-4</v>
      </c>
      <c r="GL228">
        <v>1.4357010429647799E-3</v>
      </c>
      <c r="GM228">
        <v>1.4087918021432101E-3</v>
      </c>
      <c r="GN228">
        <v>1.25655106547175E-3</v>
      </c>
      <c r="GO228">
        <v>1.4064510690786501E-3</v>
      </c>
      <c r="GP228">
        <v>1.19701091892285E-3</v>
      </c>
      <c r="GQ228">
        <v>2.0339529188230601E-3</v>
      </c>
      <c r="GR228">
        <v>1.4288446507957401E-3</v>
      </c>
      <c r="GS228">
        <v>1.30863469816934E-3</v>
      </c>
      <c r="GT228">
        <v>1.11858371483466E-3</v>
      </c>
      <c r="GU228">
        <v>1.7378425174128099E-3</v>
      </c>
      <c r="GV228">
        <v>1.5622910646363999E-3</v>
      </c>
      <c r="GW228">
        <v>1.8283521110464E-3</v>
      </c>
      <c r="GX228">
        <v>1.9312928496844799E-3</v>
      </c>
      <c r="GY228">
        <v>1.72167189443404E-3</v>
      </c>
      <c r="GZ228">
        <v>2.6188115849859201E-4</v>
      </c>
      <c r="HA228">
        <v>2.2708411681866699E-3</v>
      </c>
      <c r="HB228">
        <v>7.7195915343590696E-3</v>
      </c>
      <c r="HC228">
        <v>3.54941443123869E-3</v>
      </c>
      <c r="HD228">
        <v>2.0784660560396202E-3</v>
      </c>
      <c r="HE228">
        <v>1.25854601441276E-3</v>
      </c>
      <c r="HF228">
        <v>9.8598513205612991E-4</v>
      </c>
      <c r="HG228">
        <v>1.42282144975253E-3</v>
      </c>
      <c r="HH228">
        <v>1.36684668880994E-3</v>
      </c>
      <c r="HI228">
        <v>1.1023654320333101E-3</v>
      </c>
      <c r="HJ228">
        <v>1.4994503964655701E-3</v>
      </c>
      <c r="HK228">
        <v>1.57495691257773E-2</v>
      </c>
      <c r="HL228">
        <v>2.5670514623244902E-3</v>
      </c>
      <c r="HM228">
        <v>0.129467355998653</v>
      </c>
      <c r="HN228">
        <v>3.0306314036217702E-4</v>
      </c>
      <c r="HO228">
        <v>2.6936692212566299E-3</v>
      </c>
      <c r="HP228">
        <v>3.0747323539560001E-3</v>
      </c>
      <c r="HQ228">
        <v>4.0034218392719697E-3</v>
      </c>
      <c r="HR228">
        <v>1.2415579285574999E-3</v>
      </c>
      <c r="HS228">
        <v>1.7276485036345001E-4</v>
      </c>
      <c r="HT228">
        <v>1.1566533718270699E-3</v>
      </c>
      <c r="HU228">
        <v>7.8101004190761904E-4</v>
      </c>
      <c r="HV228">
        <v>3.1012684514176601E-3</v>
      </c>
      <c r="HW228">
        <v>2.8083987361614602E-4</v>
      </c>
      <c r="HX228">
        <v>8.8567427938302304E-4</v>
      </c>
      <c r="HY228">
        <v>1.85003976708227E-3</v>
      </c>
      <c r="HZ228">
        <v>7.6310469403860503E-4</v>
      </c>
      <c r="IA228">
        <v>5.5117507103656595E-4</v>
      </c>
      <c r="IB228">
        <v>2.3076444004143499E-3</v>
      </c>
      <c r="IC228">
        <v>1.4649401554523199E-3</v>
      </c>
      <c r="ID228">
        <v>1.64319926383781E-3</v>
      </c>
      <c r="IE228">
        <v>7.0052205374229097E-4</v>
      </c>
      <c r="IF228">
        <v>1.8094925163758501E-3</v>
      </c>
      <c r="IG228">
        <v>2.0408133698107101E-3</v>
      </c>
      <c r="IH228">
        <v>4.4877245474306298E-4</v>
      </c>
      <c r="II228">
        <v>2.5332504199170598E-3</v>
      </c>
      <c r="IJ228">
        <v>2.1034217499165501E-3</v>
      </c>
      <c r="IK228">
        <v>2.0595568286532E-3</v>
      </c>
      <c r="IL228">
        <v>3.5346143989700698E-3</v>
      </c>
      <c r="IM228">
        <v>1.4511331495013901E-3</v>
      </c>
      <c r="IN228">
        <v>1.3878016737887299E-4</v>
      </c>
      <c r="IO228">
        <v>1.6234098760326101E-3</v>
      </c>
      <c r="IP228">
        <v>5.8871572350212399E-3</v>
      </c>
      <c r="IQ228">
        <v>3.6029711831344199E-3</v>
      </c>
      <c r="IR228">
        <v>1.3184216977874801E-3</v>
      </c>
      <c r="IS228">
        <v>8.5046163473600697E-4</v>
      </c>
      <c r="IT228">
        <v>5.3135519199865597E-4</v>
      </c>
      <c r="IU228">
        <v>3.3662769185629198E-3</v>
      </c>
      <c r="IV228">
        <v>7.68608443699242E-4</v>
      </c>
      <c r="IW228">
        <v>1.3373094082304499E-3</v>
      </c>
      <c r="IX228">
        <v>1.9226270213949599E-3</v>
      </c>
      <c r="IY228">
        <v>3.8022055907687199E-3</v>
      </c>
      <c r="IZ228">
        <v>4.5027053731306003E-3</v>
      </c>
      <c r="JA228">
        <v>2.3291366915302401E-3</v>
      </c>
      <c r="JB228">
        <v>3.35986631835888E-3</v>
      </c>
      <c r="JC228">
        <v>1.90014575629718E-3</v>
      </c>
      <c r="JD228" s="1">
        <v>5.28350992751614E-5</v>
      </c>
      <c r="JE228">
        <v>1.2365370614554601E-3</v>
      </c>
      <c r="JF228">
        <v>5.8160008265340001E-4</v>
      </c>
      <c r="JG228">
        <v>6.78246167680495E-4</v>
      </c>
      <c r="JH228">
        <v>2.3090049490876699E-3</v>
      </c>
      <c r="JI228">
        <v>1.04132804732751E-3</v>
      </c>
      <c r="JJ228">
        <v>5.6991785899349599E-4</v>
      </c>
      <c r="JK228">
        <v>2.0268206036129898E-3</v>
      </c>
      <c r="JL228">
        <v>1.1305925655148701E-3</v>
      </c>
      <c r="JM228">
        <v>1.4727812494631301E-3</v>
      </c>
      <c r="JN228">
        <v>2.1351849710673698E-3</v>
      </c>
      <c r="JO228">
        <v>1.3480863345259901E-3</v>
      </c>
      <c r="JP228">
        <v>1.8016295838954399E-3</v>
      </c>
      <c r="JQ228">
        <v>1.5085973291492001E-3</v>
      </c>
      <c r="JR228">
        <v>1.5146775936921699E-3</v>
      </c>
      <c r="JS228">
        <v>1.51538821914202E-3</v>
      </c>
      <c r="JT228">
        <v>1.77394383186503E-3</v>
      </c>
      <c r="JU228">
        <v>1.7276662049046201E-3</v>
      </c>
      <c r="JV228">
        <v>2.7136896828629498E-3</v>
      </c>
      <c r="JW228">
        <v>2.7704117980118198E-3</v>
      </c>
      <c r="JX228">
        <v>1.35769070285595E-3</v>
      </c>
      <c r="JY228">
        <v>7.2702054469428803E-4</v>
      </c>
      <c r="JZ228">
        <v>2.59025502086394E-3</v>
      </c>
      <c r="KA228">
        <v>1.3832810676428101E-3</v>
      </c>
      <c r="KB228">
        <v>1.00604678156254E-3</v>
      </c>
      <c r="KC228">
        <v>1.61267621078639E-4</v>
      </c>
      <c r="KD228">
        <v>1.3401468350813001E-3</v>
      </c>
      <c r="KE228" s="1">
        <v>9.4625356615027503E-5</v>
      </c>
    </row>
    <row r="229" spans="1:291" x14ac:dyDescent="0.2">
      <c r="A229">
        <v>2.5999999999999999E-2</v>
      </c>
      <c r="B229" t="s">
        <v>516</v>
      </c>
      <c r="C229">
        <v>1.3876229775281899E-3</v>
      </c>
      <c r="D229">
        <v>1.01521536172E-3</v>
      </c>
      <c r="E229">
        <v>6.9936405692102004E-4</v>
      </c>
      <c r="F229">
        <v>1.02983273634216E-3</v>
      </c>
      <c r="G229">
        <v>2.3213799984220101E-3</v>
      </c>
      <c r="H229">
        <v>1.6897928694087701E-3</v>
      </c>
      <c r="I229">
        <v>1.4265508537122701E-3</v>
      </c>
      <c r="J229">
        <v>1.74317918853638E-3</v>
      </c>
      <c r="K229">
        <v>2.9916958883205E-3</v>
      </c>
      <c r="L229">
        <v>1.75817038105986E-3</v>
      </c>
      <c r="M229">
        <v>1.9368402728833401E-3</v>
      </c>
      <c r="N229">
        <v>3.2968122736469501E-4</v>
      </c>
      <c r="O229">
        <v>6.86301711535404E-4</v>
      </c>
      <c r="P229">
        <v>1.6056646542524E-3</v>
      </c>
      <c r="Q229">
        <v>2.4774717863085601E-3</v>
      </c>
      <c r="R229">
        <v>2.3562972127449599E-3</v>
      </c>
      <c r="S229">
        <v>2.6947779148161202E-3</v>
      </c>
      <c r="T229">
        <v>1.62823119707258E-4</v>
      </c>
      <c r="U229">
        <v>1.1420858467132301E-3</v>
      </c>
      <c r="V229">
        <v>3.73257639977244E-3</v>
      </c>
      <c r="W229">
        <v>3.25511994451206E-3</v>
      </c>
      <c r="X229">
        <v>1.92041302346982E-3</v>
      </c>
      <c r="Y229">
        <v>3.0346751578566198E-3</v>
      </c>
      <c r="Z229">
        <v>1.90709611259826E-3</v>
      </c>
      <c r="AA229">
        <v>2.1156877145914301E-3</v>
      </c>
      <c r="AB229">
        <v>2.2677082794135398E-3</v>
      </c>
      <c r="AC229">
        <v>2.4300715702007501E-3</v>
      </c>
      <c r="AD229">
        <v>1.06624469302375E-3</v>
      </c>
      <c r="AE229">
        <v>1.75956169174809E-3</v>
      </c>
      <c r="AF229">
        <v>9.4534051750384904E-4</v>
      </c>
      <c r="AG229">
        <v>5.90312563925245E-3</v>
      </c>
      <c r="AH229">
        <v>2.2118871484809598E-3</v>
      </c>
      <c r="AI229">
        <v>1.34759846845673E-3</v>
      </c>
      <c r="AJ229">
        <v>1.7592739101399001E-3</v>
      </c>
      <c r="AK229">
        <v>2.1915086450274802E-3</v>
      </c>
      <c r="AL229">
        <v>1.7645101733099601E-3</v>
      </c>
      <c r="AM229">
        <v>1.48578222761274E-3</v>
      </c>
      <c r="AN229">
        <v>8.7275047846771103E-4</v>
      </c>
      <c r="AO229">
        <v>1.3008474165175799E-3</v>
      </c>
      <c r="AP229">
        <v>2.6843144026555401E-3</v>
      </c>
      <c r="AQ229">
        <v>1.83042516742738E-3</v>
      </c>
      <c r="AR229">
        <v>1.50275609004128E-3</v>
      </c>
      <c r="AS229">
        <v>2.5487728674948099E-3</v>
      </c>
      <c r="AT229">
        <v>1.7061727809439501E-3</v>
      </c>
      <c r="AU229">
        <v>6.2778255693976395E-2</v>
      </c>
      <c r="AV229">
        <v>1.2335609531789601E-3</v>
      </c>
      <c r="AW229">
        <v>2.7773921806983101E-4</v>
      </c>
      <c r="AX229">
        <v>6.2027565177164197E-4</v>
      </c>
      <c r="AY229">
        <v>2.7609537500893002E-4</v>
      </c>
      <c r="AZ229">
        <v>2.7566572345650501E-3</v>
      </c>
      <c r="BA229">
        <v>2.26376357556857E-3</v>
      </c>
      <c r="BB229">
        <v>2.0872246044612501E-3</v>
      </c>
      <c r="BC229">
        <v>2.0666245793991502E-3</v>
      </c>
      <c r="BD229">
        <v>9.21642142935822E-4</v>
      </c>
      <c r="BE229">
        <v>1.32525000141522E-3</v>
      </c>
      <c r="BF229">
        <v>1.5454447416463101E-3</v>
      </c>
      <c r="BG229">
        <v>1.4979065799488201E-3</v>
      </c>
      <c r="BH229">
        <v>1.60494133880431E-4</v>
      </c>
      <c r="BI229">
        <v>3.2253285965537898E-3</v>
      </c>
      <c r="BJ229">
        <v>1.9370537027984299E-3</v>
      </c>
      <c r="BK229">
        <v>2.2251602831579601E-3</v>
      </c>
      <c r="BL229">
        <v>7.8676148073485001E-4</v>
      </c>
      <c r="BM229">
        <v>4.4394111260522501E-3</v>
      </c>
      <c r="BN229">
        <v>3.42913383256261E-3</v>
      </c>
      <c r="BO229">
        <v>1.44281478976085E-3</v>
      </c>
      <c r="BP229">
        <v>2.2952770069760101E-3</v>
      </c>
      <c r="BQ229">
        <v>2.3924609508381598E-3</v>
      </c>
      <c r="BR229">
        <v>9.7363804068870997E-4</v>
      </c>
      <c r="BS229">
        <v>3.4665629218756299E-3</v>
      </c>
      <c r="BT229">
        <v>9.4910879626467002E-4</v>
      </c>
      <c r="BU229">
        <v>2.3266643543806702E-3</v>
      </c>
      <c r="BV229">
        <v>0.116625641194942</v>
      </c>
      <c r="BW229">
        <v>1.77179408004683E-3</v>
      </c>
      <c r="BX229">
        <v>1.8966759917208901E-3</v>
      </c>
      <c r="BY229">
        <v>7.4727175820059495E-4</v>
      </c>
      <c r="BZ229">
        <v>9.1414599486535502E-4</v>
      </c>
      <c r="CA229">
        <v>1.1341741274927099E-3</v>
      </c>
      <c r="CB229">
        <v>2.1799007243766899E-3</v>
      </c>
      <c r="CC229">
        <v>1.9925631974830101E-3</v>
      </c>
      <c r="CD229">
        <v>3.6016171497280599E-3</v>
      </c>
      <c r="CE229">
        <v>1.9097932882119499E-4</v>
      </c>
      <c r="CF229">
        <v>7.3942844444376205E-4</v>
      </c>
      <c r="CG229">
        <v>2.2449793738013599E-3</v>
      </c>
      <c r="CH229">
        <v>1.7130952456404099E-3</v>
      </c>
      <c r="CI229">
        <v>1.5373791053238601E-3</v>
      </c>
      <c r="CJ229">
        <v>7.6279353325327606E-2</v>
      </c>
      <c r="CK229">
        <v>1.28808225604804E-3</v>
      </c>
      <c r="CL229">
        <v>2.8379088434686501E-3</v>
      </c>
      <c r="CM229">
        <v>1.95255730810183E-3</v>
      </c>
      <c r="CN229">
        <v>2.3319417383337298E-3</v>
      </c>
      <c r="CO229">
        <v>3.1039214368647002E-3</v>
      </c>
      <c r="CP229">
        <v>1.25643215671301E-3</v>
      </c>
      <c r="CQ229">
        <v>1.44396161932782E-3</v>
      </c>
      <c r="CR229">
        <v>1.1321204037291401E-3</v>
      </c>
      <c r="CS229">
        <v>1.0637494092907299E-3</v>
      </c>
      <c r="CT229">
        <v>2.90664554350857E-3</v>
      </c>
      <c r="CU229">
        <v>2.4568157512584701E-3</v>
      </c>
      <c r="CV229">
        <v>1.55360045764467E-3</v>
      </c>
      <c r="CW229">
        <v>3.1007666206672498E-3</v>
      </c>
      <c r="CX229">
        <v>1.64144787266708E-3</v>
      </c>
      <c r="CY229">
        <v>8.0057406406892104E-4</v>
      </c>
      <c r="CZ229">
        <v>3.1811436853255602E-3</v>
      </c>
      <c r="DA229">
        <v>1.0676249185117999E-3</v>
      </c>
      <c r="DB229">
        <v>1.3570923979311601E-3</v>
      </c>
      <c r="DC229">
        <v>2.7818036150797001E-3</v>
      </c>
      <c r="DD229">
        <v>3.7208571418374898E-3</v>
      </c>
      <c r="DE229">
        <v>1.10090971496745E-3</v>
      </c>
      <c r="DF229">
        <v>2.46671768777841E-3</v>
      </c>
      <c r="DG229">
        <v>1.8774928609622799E-3</v>
      </c>
      <c r="DH229">
        <v>5.0443748805479201E-3</v>
      </c>
      <c r="DI229">
        <v>1.6525972238777E-3</v>
      </c>
      <c r="DJ229">
        <v>2.2357555065301601E-3</v>
      </c>
      <c r="DK229">
        <v>7.8210465273736898E-4</v>
      </c>
      <c r="DL229">
        <v>1.1440714022416399E-3</v>
      </c>
      <c r="DM229">
        <v>1.36746800230855E-3</v>
      </c>
      <c r="DN229">
        <v>6.9480711295582501E-4</v>
      </c>
      <c r="DO229">
        <v>1.2316119149156401E-3</v>
      </c>
      <c r="DP229">
        <v>1.11887180068982E-3</v>
      </c>
      <c r="DQ229">
        <v>2.2131385721557502E-3</v>
      </c>
      <c r="DR229">
        <v>1.5925347513654001E-3</v>
      </c>
      <c r="DS229">
        <v>2.2680616623949301E-4</v>
      </c>
      <c r="DT229">
        <v>1.7764221310103501E-3</v>
      </c>
      <c r="DU229">
        <v>1.4313813498753099E-3</v>
      </c>
      <c r="DV229">
        <v>1.53328690019551E-3</v>
      </c>
      <c r="DW229">
        <v>3.28960470345439E-3</v>
      </c>
      <c r="DX229">
        <v>8.8240604470668504E-4</v>
      </c>
      <c r="DY229">
        <v>4.7166907158664201E-2</v>
      </c>
      <c r="DZ229">
        <v>9.7648690721634495E-4</v>
      </c>
      <c r="EA229">
        <v>4.8840087608552601E-4</v>
      </c>
      <c r="EB229">
        <v>1.1563686662593099E-3</v>
      </c>
      <c r="EC229">
        <v>2.32709174452283E-3</v>
      </c>
      <c r="ED229">
        <v>1.73485784047474E-3</v>
      </c>
      <c r="EE229">
        <v>2.2966756044517302E-3</v>
      </c>
      <c r="EF229">
        <v>1.0282083791401601E-3</v>
      </c>
      <c r="EG229">
        <v>1.3727761860960099E-3</v>
      </c>
      <c r="EH229">
        <v>1.4156506793475501E-3</v>
      </c>
      <c r="EI229">
        <v>9.0115780380590205E-3</v>
      </c>
      <c r="EJ229">
        <v>1.03310687750418E-3</v>
      </c>
      <c r="EK229">
        <v>1.5509314621241E-3</v>
      </c>
      <c r="EL229">
        <v>1.7961288046663901E-3</v>
      </c>
      <c r="EM229">
        <v>3.64473203423488E-3</v>
      </c>
      <c r="EN229">
        <v>3.33109763277237E-3</v>
      </c>
      <c r="EO229">
        <v>2.4662855556986298E-3</v>
      </c>
      <c r="EP229">
        <v>8.2911520927546301E-4</v>
      </c>
      <c r="EQ229">
        <v>2.5455458959200601E-3</v>
      </c>
      <c r="ER229">
        <v>2.0183465578603702E-3</v>
      </c>
      <c r="ES229">
        <v>2.2384164753099498E-3</v>
      </c>
      <c r="ET229">
        <v>1.02012698699532E-3</v>
      </c>
      <c r="EU229">
        <v>3.4752074261273702E-4</v>
      </c>
      <c r="EV229">
        <v>6.2658443617637899E-4</v>
      </c>
      <c r="EW229">
        <v>7.2130537931982999E-4</v>
      </c>
      <c r="EX229">
        <v>1.8359343418473499E-3</v>
      </c>
      <c r="EY229">
        <v>1.1015291122575301E-3</v>
      </c>
      <c r="EZ229">
        <v>2.6250070162965001E-3</v>
      </c>
      <c r="FA229">
        <v>2.1264711212031301E-2</v>
      </c>
      <c r="FB229">
        <v>3.0117122121047701E-3</v>
      </c>
      <c r="FC229">
        <v>3.12994055268572E-3</v>
      </c>
      <c r="FD229">
        <v>1.23922353404419E-3</v>
      </c>
      <c r="FE229">
        <v>2.0599945727574299E-3</v>
      </c>
      <c r="FF229">
        <v>1.0026487745791899E-3</v>
      </c>
      <c r="FG229">
        <v>1.59713542171239E-3</v>
      </c>
      <c r="FH229">
        <v>1.1673395316726899E-3</v>
      </c>
      <c r="FI229">
        <v>2.20933392295371E-4</v>
      </c>
      <c r="FJ229">
        <v>1.69009822212875E-3</v>
      </c>
      <c r="FK229">
        <v>5.7423928261557096E-4</v>
      </c>
      <c r="FL229">
        <v>1.0039152761628499E-3</v>
      </c>
      <c r="FM229">
        <v>2.8769017969385701E-3</v>
      </c>
      <c r="FN229">
        <v>2.2950781962155398E-3</v>
      </c>
      <c r="FO229">
        <v>4.8335381069778503E-3</v>
      </c>
      <c r="FP229">
        <v>2.56339239730123E-3</v>
      </c>
      <c r="FQ229">
        <v>1.4567780176057501E-2</v>
      </c>
      <c r="FR229">
        <v>3.29278472285218E-3</v>
      </c>
      <c r="FS229">
        <v>2.82892521992946E-3</v>
      </c>
      <c r="FT229" s="1">
        <v>7.7997790585459503E-5</v>
      </c>
      <c r="FU229">
        <v>2.21269715681699E-3</v>
      </c>
      <c r="FV229">
        <v>8.3845456991070103E-3</v>
      </c>
      <c r="FW229">
        <v>1.2684964643205499E-3</v>
      </c>
      <c r="FX229">
        <v>1.5598662689415099E-3</v>
      </c>
      <c r="FY229">
        <v>1.9236577674119899E-3</v>
      </c>
      <c r="FZ229">
        <v>8.1457567321901797E-4</v>
      </c>
      <c r="GA229">
        <v>2.0959843617449499E-3</v>
      </c>
      <c r="GB229">
        <v>1.3962907232199901E-3</v>
      </c>
      <c r="GC229">
        <v>2.2775718944112798E-3</v>
      </c>
      <c r="GD229">
        <v>7.4008793135773405E-4</v>
      </c>
      <c r="GE229">
        <v>9.9508085994141904E-4</v>
      </c>
      <c r="GF229">
        <v>9.9249573119839507E-3</v>
      </c>
      <c r="GG229">
        <v>5.16190658433295E-4</v>
      </c>
      <c r="GH229">
        <v>9.1357107565493301E-4</v>
      </c>
      <c r="GI229">
        <v>7.7046080288140301E-4</v>
      </c>
      <c r="GJ229">
        <v>1.2988493921784099E-3</v>
      </c>
      <c r="GK229">
        <v>7.7683182867196803E-4</v>
      </c>
      <c r="GL229">
        <v>3.57026941940291E-3</v>
      </c>
      <c r="GM229">
        <v>4.3399284464093702E-3</v>
      </c>
      <c r="GN229">
        <v>1.5058725105013401E-3</v>
      </c>
      <c r="GO229">
        <v>1.5294420475595E-3</v>
      </c>
      <c r="GP229">
        <v>1.6086909780239399E-3</v>
      </c>
      <c r="GQ229">
        <v>3.1840863848291998E-3</v>
      </c>
      <c r="GR229">
        <v>2.0492433888178699E-3</v>
      </c>
      <c r="GS229">
        <v>3.4882333931332398E-3</v>
      </c>
      <c r="GT229">
        <v>1.57898689577982E-3</v>
      </c>
      <c r="GU229">
        <v>1.2414888054108201E-3</v>
      </c>
      <c r="GV229">
        <v>1.6063864015745299E-3</v>
      </c>
      <c r="GW229">
        <v>1.76737469711321E-3</v>
      </c>
      <c r="GX229">
        <v>3.1917736147584301E-3</v>
      </c>
      <c r="GY229">
        <v>2.4607865858408502E-3</v>
      </c>
      <c r="GZ229">
        <v>2.1427434458108299E-4</v>
      </c>
      <c r="HA229">
        <v>2.2394918803360399E-3</v>
      </c>
      <c r="HB229">
        <v>6.8278002909489405E-4</v>
      </c>
      <c r="HC229">
        <v>5.1297764021751803E-3</v>
      </c>
      <c r="HD229">
        <v>2.2576428510505402E-3</v>
      </c>
      <c r="HE229">
        <v>2.98317763586519E-3</v>
      </c>
      <c r="HF229">
        <v>1.41499598619315E-3</v>
      </c>
      <c r="HG229">
        <v>1.5713931327478901E-3</v>
      </c>
      <c r="HH229">
        <v>8.2983964681066305E-4</v>
      </c>
      <c r="HI229">
        <v>1.4014396084722899E-3</v>
      </c>
      <c r="HJ229">
        <v>1.73946132049561E-3</v>
      </c>
      <c r="HK229">
        <v>3.7010336680237199E-3</v>
      </c>
      <c r="HL229">
        <v>2.7465735564954101E-3</v>
      </c>
      <c r="HM229">
        <v>2.4770316500292802E-3</v>
      </c>
      <c r="HN229">
        <v>3.31856952510191E-4</v>
      </c>
      <c r="HO229">
        <v>3.15149706141426E-3</v>
      </c>
      <c r="HP229">
        <v>1.91948843948811E-3</v>
      </c>
      <c r="HQ229">
        <v>2.5692759201426602E-3</v>
      </c>
      <c r="HR229">
        <v>3.38560909481548E-3</v>
      </c>
      <c r="HS229">
        <v>2.17304848351462E-4</v>
      </c>
      <c r="HT229">
        <v>1.2299272390203001E-3</v>
      </c>
      <c r="HU229">
        <v>1.1701082919986601E-3</v>
      </c>
      <c r="HV229">
        <v>1.7248927667575301E-3</v>
      </c>
      <c r="HW229">
        <v>4.1149606145246E-4</v>
      </c>
      <c r="HX229">
        <v>7.8540276632091302E-4</v>
      </c>
      <c r="HY229">
        <v>1.30043073451756E-3</v>
      </c>
      <c r="HZ229">
        <v>7.8842784759919501E-4</v>
      </c>
      <c r="IA229">
        <v>5.4332429893758495E-4</v>
      </c>
      <c r="IB229">
        <v>2.2914206133803502E-3</v>
      </c>
      <c r="IC229">
        <v>1.3575660572710199E-3</v>
      </c>
      <c r="ID229">
        <v>4.6595033718272701E-3</v>
      </c>
      <c r="IE229">
        <v>8.1866977707580003E-4</v>
      </c>
      <c r="IF229">
        <v>4.2697412557322198E-3</v>
      </c>
      <c r="IG229">
        <v>4.07161228152706E-3</v>
      </c>
      <c r="IH229">
        <v>5.6325331162630798E-4</v>
      </c>
      <c r="II229">
        <v>1.7527285700738599E-3</v>
      </c>
      <c r="IJ229">
        <v>4.1140108725418803E-3</v>
      </c>
      <c r="IK229">
        <v>8.8519539111477696E-2</v>
      </c>
      <c r="IL229">
        <v>2.5374898594798202E-3</v>
      </c>
      <c r="IM229">
        <v>1.5383238200454201E-3</v>
      </c>
      <c r="IN229">
        <v>1.68273138358993E-4</v>
      </c>
      <c r="IO229">
        <v>1.9802726472397101E-3</v>
      </c>
      <c r="IP229">
        <v>1.5856444773691301E-3</v>
      </c>
      <c r="IQ229">
        <v>2.8458322378263901E-3</v>
      </c>
      <c r="IR229">
        <v>7.7488037255520996E-3</v>
      </c>
      <c r="IS229">
        <v>8.4559990624893304E-4</v>
      </c>
      <c r="IT229">
        <v>5.7557366886264801E-4</v>
      </c>
      <c r="IU229">
        <v>3.0677428455070702E-3</v>
      </c>
      <c r="IV229">
        <v>8.8286865770852499E-4</v>
      </c>
      <c r="IW229">
        <v>1.7724522296088E-3</v>
      </c>
      <c r="IX229">
        <v>2.0886306577077799E-3</v>
      </c>
      <c r="IY229">
        <v>1.6120919469120301E-3</v>
      </c>
      <c r="IZ229">
        <v>2.25027958256643E-2</v>
      </c>
      <c r="JA229">
        <v>3.23338662687098E-3</v>
      </c>
      <c r="JB229">
        <v>2.2147647423316499E-3</v>
      </c>
      <c r="JC229">
        <v>9.8398041097555694E-4</v>
      </c>
      <c r="JD229" s="1">
        <v>4.5737029651147097E-5</v>
      </c>
      <c r="JE229">
        <v>1.50348564993718E-3</v>
      </c>
      <c r="JF229">
        <v>6.9369364585132197E-4</v>
      </c>
      <c r="JG229">
        <v>1.09244179714335E-3</v>
      </c>
      <c r="JH229">
        <v>2.2973949033506399E-3</v>
      </c>
      <c r="JI229">
        <v>1.3785737656717E-3</v>
      </c>
      <c r="JJ229">
        <v>3.84779403999115E-3</v>
      </c>
      <c r="JK229">
        <v>2.17379506271462E-3</v>
      </c>
      <c r="JL229">
        <v>1.3178771095549099E-3</v>
      </c>
      <c r="JM229">
        <v>1.5155139144593401E-3</v>
      </c>
      <c r="JN229">
        <v>4.1674047667331496E-3</v>
      </c>
      <c r="JO229">
        <v>1.56127768460759E-3</v>
      </c>
      <c r="JP229">
        <v>3.1212785155872902E-3</v>
      </c>
      <c r="JQ229">
        <v>1.69710117128849E-3</v>
      </c>
      <c r="JR229">
        <v>5.2553466210265602E-3</v>
      </c>
      <c r="JS229">
        <v>1.71029147473428E-3</v>
      </c>
      <c r="JT229">
        <v>2.7592443506349999E-3</v>
      </c>
      <c r="JU229">
        <v>4.4443688917346104E-3</v>
      </c>
      <c r="JV229">
        <v>2.9289954031021101E-3</v>
      </c>
      <c r="JW229">
        <v>2.4660284307568502E-3</v>
      </c>
      <c r="JX229">
        <v>2.17158344442714E-3</v>
      </c>
      <c r="JY229">
        <v>9.3698464067884805E-4</v>
      </c>
      <c r="JZ229">
        <v>5.2333047208231202E-3</v>
      </c>
      <c r="KA229">
        <v>1.4037766680632701E-3</v>
      </c>
      <c r="KB229">
        <v>1.52521219727788E-3</v>
      </c>
      <c r="KC229">
        <v>2.5084039551227203E-4</v>
      </c>
      <c r="KD229">
        <v>9.60923990035178E-4</v>
      </c>
      <c r="KE229">
        <v>1.1222799046622401E-4</v>
      </c>
    </row>
    <row r="230" spans="1:291" x14ac:dyDescent="0.2">
      <c r="A230">
        <v>2.9000000000000001E-2</v>
      </c>
      <c r="B230" t="s">
        <v>517</v>
      </c>
      <c r="C230">
        <v>1.47077925606145E-3</v>
      </c>
      <c r="D230">
        <v>1.5189863352962E-3</v>
      </c>
      <c r="E230">
        <v>8.4272292336106498E-4</v>
      </c>
      <c r="F230">
        <v>1.2289342679325599E-3</v>
      </c>
      <c r="G230">
        <v>2.2001406501673199E-3</v>
      </c>
      <c r="H230">
        <v>1.55470645873599E-3</v>
      </c>
      <c r="I230">
        <v>3.0607821012704401E-3</v>
      </c>
      <c r="J230">
        <v>1.34770339843863E-3</v>
      </c>
      <c r="K230">
        <v>2.3236462641234501E-3</v>
      </c>
      <c r="L230">
        <v>1.5787085436277E-3</v>
      </c>
      <c r="M230">
        <v>2.2343261328011299E-3</v>
      </c>
      <c r="N230">
        <v>4.25879781406307E-4</v>
      </c>
      <c r="O230">
        <v>4.5610958927750999E-4</v>
      </c>
      <c r="P230">
        <v>1.57749303726637E-3</v>
      </c>
      <c r="Q230">
        <v>1.92365790651749E-3</v>
      </c>
      <c r="R230">
        <v>1.89380852993315E-3</v>
      </c>
      <c r="S230">
        <v>1.7642866705014999E-3</v>
      </c>
      <c r="T230">
        <v>1.91792115302027E-4</v>
      </c>
      <c r="U230">
        <v>1.06902685952452E-3</v>
      </c>
      <c r="V230">
        <v>2.4025118582150502E-3</v>
      </c>
      <c r="W230">
        <v>1.1381341198504901E-3</v>
      </c>
      <c r="X230">
        <v>1.632200926069E-3</v>
      </c>
      <c r="Y230">
        <v>2.2680937552301801E-3</v>
      </c>
      <c r="Z230">
        <v>3.1498579543012199E-3</v>
      </c>
      <c r="AA230">
        <v>2.5773521850600998E-3</v>
      </c>
      <c r="AB230">
        <v>1.5226016651552199E-3</v>
      </c>
      <c r="AC230">
        <v>5.8539706323223299E-3</v>
      </c>
      <c r="AD230">
        <v>1.0791465186679801E-3</v>
      </c>
      <c r="AE230">
        <v>3.5864343619182301E-3</v>
      </c>
      <c r="AF230">
        <v>8.33072973560197E-4</v>
      </c>
      <c r="AG230">
        <v>1.68118265354373E-3</v>
      </c>
      <c r="AH230">
        <v>1.9133354846966901E-3</v>
      </c>
      <c r="AI230">
        <v>2.2817361716777301E-3</v>
      </c>
      <c r="AJ230">
        <v>2.50778301823358E-3</v>
      </c>
      <c r="AK230">
        <v>2.7422644640299801E-3</v>
      </c>
      <c r="AL230">
        <v>3.7687427770541301E-3</v>
      </c>
      <c r="AM230">
        <v>1.38378323292826E-3</v>
      </c>
      <c r="AN230">
        <v>9.5061045074863596E-4</v>
      </c>
      <c r="AO230">
        <v>1.3414383287857501E-3</v>
      </c>
      <c r="AP230">
        <v>2.8854935561092301E-3</v>
      </c>
      <c r="AQ230">
        <v>1.7950233859238499E-3</v>
      </c>
      <c r="AR230">
        <v>9.8168082142095704E-4</v>
      </c>
      <c r="AS230">
        <v>3.501955590778E-3</v>
      </c>
      <c r="AT230">
        <v>2.9946428861374499E-3</v>
      </c>
      <c r="AU230">
        <v>1.92035151277493E-3</v>
      </c>
      <c r="AV230">
        <v>9.7616578764575404E-4</v>
      </c>
      <c r="AW230">
        <v>2.4694171216146498E-4</v>
      </c>
      <c r="AX230">
        <v>5.5916635361256896E-4</v>
      </c>
      <c r="AY230">
        <v>3.00774582404266E-4</v>
      </c>
      <c r="AZ230">
        <v>2.70498580011959E-3</v>
      </c>
      <c r="BA230">
        <v>2.3281502029969198E-3</v>
      </c>
      <c r="BB230">
        <v>1.87121113018225E-3</v>
      </c>
      <c r="BC230">
        <v>1.9301795814963801E-3</v>
      </c>
      <c r="BD230">
        <v>1.3578253423763801E-3</v>
      </c>
      <c r="BE230">
        <v>1.1324805725355699E-3</v>
      </c>
      <c r="BF230">
        <v>4.1141170502242601E-3</v>
      </c>
      <c r="BG230">
        <v>1.5772029124451999E-3</v>
      </c>
      <c r="BH230">
        <v>1.54937569135146E-4</v>
      </c>
      <c r="BI230">
        <v>2.4276863265942699E-3</v>
      </c>
      <c r="BJ230">
        <v>1.8531105996630001E-3</v>
      </c>
      <c r="BK230">
        <v>2.0926002596391999E-3</v>
      </c>
      <c r="BL230">
        <v>6.1525166110928096E-4</v>
      </c>
      <c r="BM230">
        <v>1.5476859805E-3</v>
      </c>
      <c r="BN230">
        <v>1.7604701967675199E-3</v>
      </c>
      <c r="BO230">
        <v>9.7755266715129799E-4</v>
      </c>
      <c r="BP230">
        <v>2.2988882726984001E-3</v>
      </c>
      <c r="BQ230">
        <v>4.0781614163471801E-3</v>
      </c>
      <c r="BR230">
        <v>1.6235240889029201E-3</v>
      </c>
      <c r="BS230">
        <v>6.5728460476981295E-4</v>
      </c>
      <c r="BT230">
        <v>7.4726570478838401E-4</v>
      </c>
      <c r="BU230">
        <v>2.0717342400211601E-3</v>
      </c>
      <c r="BV230">
        <v>1.8474838975666801E-3</v>
      </c>
      <c r="BW230">
        <v>1.77322591810768E-3</v>
      </c>
      <c r="BX230">
        <v>1.60300261818431E-3</v>
      </c>
      <c r="BY230">
        <v>5.5855777306068805E-4</v>
      </c>
      <c r="BZ230">
        <v>7.8461811004896598E-4</v>
      </c>
      <c r="CA230">
        <v>1.8650266109389801E-3</v>
      </c>
      <c r="CB230">
        <v>1.07989619061542E-2</v>
      </c>
      <c r="CC230">
        <v>2.3049441364608901E-3</v>
      </c>
      <c r="CD230">
        <v>1.2598285816460999E-3</v>
      </c>
      <c r="CE230">
        <v>2.0143362584731001E-4</v>
      </c>
      <c r="CF230">
        <v>4.74948071902563E-4</v>
      </c>
      <c r="CG230">
        <v>1.9342084303361701E-3</v>
      </c>
      <c r="CH230">
        <v>1.1660391266671501E-3</v>
      </c>
      <c r="CI230">
        <v>1.5139822085404101E-3</v>
      </c>
      <c r="CJ230">
        <v>1.99784774626087E-3</v>
      </c>
      <c r="CK230">
        <v>1.1579467761020899E-3</v>
      </c>
      <c r="CL230">
        <v>1.8185224126930201E-3</v>
      </c>
      <c r="CM230">
        <v>2.0537508629355299E-3</v>
      </c>
      <c r="CN230">
        <v>2.2639836602659199E-3</v>
      </c>
      <c r="CO230">
        <v>2.77157163080117E-3</v>
      </c>
      <c r="CP230">
        <v>1.1719684382963101E-3</v>
      </c>
      <c r="CQ230">
        <v>1.13444563140092E-3</v>
      </c>
      <c r="CR230">
        <v>1.23949167810192E-3</v>
      </c>
      <c r="CS230">
        <v>1.3461150337537901E-3</v>
      </c>
      <c r="CT230">
        <v>2.52037678807336E-3</v>
      </c>
      <c r="CU230">
        <v>2.09307924123128E-3</v>
      </c>
      <c r="CV230">
        <v>1.28725128696808E-3</v>
      </c>
      <c r="CW230">
        <v>2.4619134297505698E-3</v>
      </c>
      <c r="CX230">
        <v>2.1309053797140499E-3</v>
      </c>
      <c r="CY230">
        <v>6.5962466044417996E-4</v>
      </c>
      <c r="CZ230">
        <v>2.0875684689793902E-3</v>
      </c>
      <c r="DA230">
        <v>3.1241038180576E-3</v>
      </c>
      <c r="DB230">
        <v>1.2420102140680001E-3</v>
      </c>
      <c r="DC230">
        <v>2.40961443175322E-3</v>
      </c>
      <c r="DD230">
        <v>1.43140763920984E-3</v>
      </c>
      <c r="DE230">
        <v>9.0292125428548004E-4</v>
      </c>
      <c r="DF230">
        <v>2.3061644754086099E-3</v>
      </c>
      <c r="DG230">
        <v>1.5272225593705099E-3</v>
      </c>
      <c r="DH230">
        <v>2.0150641689682101E-3</v>
      </c>
      <c r="DI230">
        <v>3.0503153003098799E-3</v>
      </c>
      <c r="DJ230">
        <v>2.3384053909070099E-3</v>
      </c>
      <c r="DK230">
        <v>7.5144995428219597E-4</v>
      </c>
      <c r="DL230">
        <v>1.0400184974336099E-3</v>
      </c>
      <c r="DM230">
        <v>1.4269916858167099E-3</v>
      </c>
      <c r="DN230">
        <v>8.35871897960835E-4</v>
      </c>
      <c r="DO230">
        <v>1.45609072719729E-3</v>
      </c>
      <c r="DP230">
        <v>7.7148171855164101E-4</v>
      </c>
      <c r="DQ230">
        <v>4.1254571438165801E-3</v>
      </c>
      <c r="DR230">
        <v>1.7724042802063299E-3</v>
      </c>
      <c r="DS230">
        <v>2.06956777071416E-4</v>
      </c>
      <c r="DT230">
        <v>1.2797722949759399E-3</v>
      </c>
      <c r="DU230">
        <v>1.5480494486556199E-3</v>
      </c>
      <c r="DV230">
        <v>1.06003870808373E-3</v>
      </c>
      <c r="DW230">
        <v>2.91357791568558E-3</v>
      </c>
      <c r="DX230">
        <v>1.48967549327526E-3</v>
      </c>
      <c r="DY230">
        <v>2.2296757902734599E-3</v>
      </c>
      <c r="DZ230">
        <v>9.4208513471943499E-4</v>
      </c>
      <c r="EA230">
        <v>3.6371228544897601E-4</v>
      </c>
      <c r="EB230">
        <v>1.2362842239470801E-3</v>
      </c>
      <c r="EC230">
        <v>1.8033861389313E-3</v>
      </c>
      <c r="ED230">
        <v>1.3034616361137701E-3</v>
      </c>
      <c r="EE230">
        <v>1.9982753504780302E-3</v>
      </c>
      <c r="EF230">
        <v>9.1327383900626402E-4</v>
      </c>
      <c r="EG230">
        <v>3.0264211684846E-3</v>
      </c>
      <c r="EH230">
        <v>1.27042691760528E-3</v>
      </c>
      <c r="EI230">
        <v>1.5573549223401801E-3</v>
      </c>
      <c r="EJ230">
        <v>6.2152532860519996E-4</v>
      </c>
      <c r="EK230">
        <v>0.221386111668437</v>
      </c>
      <c r="EL230">
        <v>1.84258959853224E-3</v>
      </c>
      <c r="EM230">
        <v>9.7858644078090704E-4</v>
      </c>
      <c r="EN230">
        <v>1.6849769139740799E-3</v>
      </c>
      <c r="EO230">
        <v>1.5103313866902501E-3</v>
      </c>
      <c r="EP230">
        <v>1.14151738612284E-3</v>
      </c>
      <c r="EQ230">
        <v>2.346997513903E-3</v>
      </c>
      <c r="ER230">
        <v>1.77830117111951E-3</v>
      </c>
      <c r="ES230">
        <v>4.4850101655212202E-3</v>
      </c>
      <c r="ET230">
        <v>1.3624155766505601E-3</v>
      </c>
      <c r="EU230">
        <v>4.24413479656964E-4</v>
      </c>
      <c r="EV230">
        <v>4.0509160250664901E-4</v>
      </c>
      <c r="EW230">
        <v>5.9166161115664195E-4</v>
      </c>
      <c r="EX230">
        <v>1.8688660568965099E-3</v>
      </c>
      <c r="EY230">
        <v>1.5704782809220399E-3</v>
      </c>
      <c r="EZ230">
        <v>1.1394056070363999E-3</v>
      </c>
      <c r="FA230">
        <v>2.35039938868087E-3</v>
      </c>
      <c r="FB230">
        <v>2.3181972889463501E-3</v>
      </c>
      <c r="FC230">
        <v>3.4231689050754602E-3</v>
      </c>
      <c r="FD230">
        <v>7.2768218588046402E-4</v>
      </c>
      <c r="FE230">
        <v>1.9587681431877399E-3</v>
      </c>
      <c r="FF230">
        <v>1.14576571494283E-3</v>
      </c>
      <c r="FG230">
        <v>1.05122507823049E-3</v>
      </c>
      <c r="FH230">
        <v>6.1534621723677097E-3</v>
      </c>
      <c r="FI230">
        <v>2.0671614581035101E-4</v>
      </c>
      <c r="FJ230">
        <v>7.8445240329585704E-4</v>
      </c>
      <c r="FK230">
        <v>4.2905443834602701E-4</v>
      </c>
      <c r="FL230">
        <v>1.0414661315688101E-3</v>
      </c>
      <c r="FM230">
        <v>2.15061258785911E-3</v>
      </c>
      <c r="FN230">
        <v>1.84920086764909E-3</v>
      </c>
      <c r="FO230">
        <v>5.0971966192164498E-3</v>
      </c>
      <c r="FP230">
        <v>2.0173493347238401E-3</v>
      </c>
      <c r="FQ230">
        <v>2.8475782516888498E-3</v>
      </c>
      <c r="FR230">
        <v>3.0169994920201202E-3</v>
      </c>
      <c r="FS230">
        <v>3.1563104666032199E-3</v>
      </c>
      <c r="FT230" s="1">
        <v>7.7790431625540497E-5</v>
      </c>
      <c r="FU230">
        <v>1.9670059507673901E-3</v>
      </c>
      <c r="FV230">
        <v>2.3181758864941498E-3</v>
      </c>
      <c r="FW230">
        <v>1.1433317593670001E-3</v>
      </c>
      <c r="FX230">
        <v>2.21648879061845E-3</v>
      </c>
      <c r="FY230">
        <v>1.9496020978125299E-3</v>
      </c>
      <c r="FZ230">
        <v>8.7934702835845604E-4</v>
      </c>
      <c r="GA230">
        <v>2.96581887406532E-3</v>
      </c>
      <c r="GB230">
        <v>8.6787534820604705E-3</v>
      </c>
      <c r="GC230">
        <v>2.34515066329396E-3</v>
      </c>
      <c r="GD230">
        <v>7.8422197836226597E-4</v>
      </c>
      <c r="GE230">
        <v>1.9520323445470901E-3</v>
      </c>
      <c r="GF230">
        <v>1.6028777637053101E-3</v>
      </c>
      <c r="GG230">
        <v>8.7674697750109002E-4</v>
      </c>
      <c r="GH230">
        <v>1.9733929741282902E-3</v>
      </c>
      <c r="GI230">
        <v>8.7561704217836603E-4</v>
      </c>
      <c r="GJ230">
        <v>2.0767076604774099E-3</v>
      </c>
      <c r="GK230">
        <v>5.5503277472750503E-4</v>
      </c>
      <c r="GL230">
        <v>1.0461224751033399E-3</v>
      </c>
      <c r="GM230">
        <v>3.0016622603900298E-3</v>
      </c>
      <c r="GN230">
        <v>2.9230906322113399E-3</v>
      </c>
      <c r="GO230">
        <v>1.4251806820744599E-3</v>
      </c>
      <c r="GP230">
        <v>1.41972347545788E-3</v>
      </c>
      <c r="GQ230">
        <v>2.9144863393106798E-3</v>
      </c>
      <c r="GR230">
        <v>1.4276421555684E-3</v>
      </c>
      <c r="GS230">
        <v>1.0997516185128401E-3</v>
      </c>
      <c r="GT230">
        <v>1.37735694389614E-3</v>
      </c>
      <c r="GU230">
        <v>1.35399593050253E-3</v>
      </c>
      <c r="GV230">
        <v>1.28363897059606E-3</v>
      </c>
      <c r="GW230">
        <v>1.8567892865177301E-3</v>
      </c>
      <c r="GX230">
        <v>2.2180449227008499E-3</v>
      </c>
      <c r="GY230">
        <v>1.0445419292831999E-2</v>
      </c>
      <c r="GZ230">
        <v>2.3000412823827101E-4</v>
      </c>
      <c r="HA230">
        <v>1.60750472888516E-3</v>
      </c>
      <c r="HB230">
        <v>8.7853642267539704E-4</v>
      </c>
      <c r="HC230">
        <v>3.1579828411027202E-3</v>
      </c>
      <c r="HD230">
        <v>2.9114777237485901E-3</v>
      </c>
      <c r="HE230">
        <v>1.4423052726722299E-3</v>
      </c>
      <c r="HF230">
        <v>1.01248962315207E-3</v>
      </c>
      <c r="HG230">
        <v>1.7826587610001599E-3</v>
      </c>
      <c r="HH230">
        <v>1.6432060510361999E-3</v>
      </c>
      <c r="HI230">
        <v>1.0911088357092101E-3</v>
      </c>
      <c r="HJ230">
        <v>3.1100659081497199E-3</v>
      </c>
      <c r="HK230">
        <v>1.3451813042840899E-2</v>
      </c>
      <c r="HL230">
        <v>2.3118835616547399E-3</v>
      </c>
      <c r="HM230">
        <v>2.6038708473905799E-3</v>
      </c>
      <c r="HN230">
        <v>4.3451963552672501E-4</v>
      </c>
      <c r="HO230">
        <v>3.5710184053498401E-3</v>
      </c>
      <c r="HP230">
        <v>3.48843410205167E-3</v>
      </c>
      <c r="HQ230">
        <v>2.8039613067668999E-3</v>
      </c>
      <c r="HR230">
        <v>1.4473379488819901E-3</v>
      </c>
      <c r="HS230">
        <v>2.1950320530521699E-4</v>
      </c>
      <c r="HT230">
        <v>3.6070390706495802E-3</v>
      </c>
      <c r="HU230">
        <v>1.0759152533242799E-3</v>
      </c>
      <c r="HV230">
        <v>1.9733817877791902E-3</v>
      </c>
      <c r="HW230">
        <v>5.8532005908483399E-4</v>
      </c>
      <c r="HX230">
        <v>8.5054654766675698E-4</v>
      </c>
      <c r="HY230">
        <v>1.1821207320071999E-3</v>
      </c>
      <c r="HZ230">
        <v>8.1677296862586605E-4</v>
      </c>
      <c r="IA230">
        <v>4.9592779846933997E-4</v>
      </c>
      <c r="IB230">
        <v>1.8261272375767899E-3</v>
      </c>
      <c r="IC230">
        <v>2.3338080298343999E-3</v>
      </c>
      <c r="ID230">
        <v>1.6821694549805999E-3</v>
      </c>
      <c r="IE230">
        <v>9.2872654607877101E-4</v>
      </c>
      <c r="IF230">
        <v>1.5939773371928599E-3</v>
      </c>
      <c r="IG230">
        <v>3.1071518262176302E-3</v>
      </c>
      <c r="IH230">
        <v>5.2011254443341305E-4</v>
      </c>
      <c r="II230">
        <v>1.3679541953840399E-3</v>
      </c>
      <c r="IJ230">
        <v>2.4268154975071298E-3</v>
      </c>
      <c r="IK230">
        <v>2.0966925954948698E-3</v>
      </c>
      <c r="IL230">
        <v>4.4651131512845697E-3</v>
      </c>
      <c r="IM230">
        <v>1.4674170872148401E-3</v>
      </c>
      <c r="IN230">
        <v>1.7892290111567701E-4</v>
      </c>
      <c r="IO230">
        <v>1.85798312966618E-3</v>
      </c>
      <c r="IP230">
        <v>2.6770704536928798E-3</v>
      </c>
      <c r="IQ230">
        <v>2.5033401165392198E-3</v>
      </c>
      <c r="IR230">
        <v>1.3428412120584899E-3</v>
      </c>
      <c r="IS230">
        <v>6.3037075917882603E-4</v>
      </c>
      <c r="IT230">
        <v>1.6022402341245401E-3</v>
      </c>
      <c r="IU230">
        <v>2.2335359845037902E-3</v>
      </c>
      <c r="IV230">
        <v>7.4007548985955296E-4</v>
      </c>
      <c r="IW230">
        <v>1.4045316139513001E-3</v>
      </c>
      <c r="IX230">
        <v>2.2971689778606202E-3</v>
      </c>
      <c r="IY230">
        <v>0.10561776892708701</v>
      </c>
      <c r="IZ230">
        <v>2.22538158443473E-3</v>
      </c>
      <c r="JA230">
        <v>2.8391296733431401E-3</v>
      </c>
      <c r="JB230">
        <v>4.0614362707501097E-3</v>
      </c>
      <c r="JC230">
        <v>2.3248767059086601E-3</v>
      </c>
      <c r="JD230" s="1">
        <v>3.89191724363413E-5</v>
      </c>
      <c r="JE230">
        <v>1.3233168810466401E-3</v>
      </c>
      <c r="JF230">
        <v>6.1810695197304195E-4</v>
      </c>
      <c r="JG230">
        <v>8.2615016585301404E-4</v>
      </c>
      <c r="JH230">
        <v>2.4647783181544398E-3</v>
      </c>
      <c r="JI230">
        <v>1.27727030204859E-3</v>
      </c>
      <c r="JJ230">
        <v>4.71038038896832E-4</v>
      </c>
      <c r="JK230">
        <v>1.8159199057682901E-3</v>
      </c>
      <c r="JL230">
        <v>1.2595229296400901E-3</v>
      </c>
      <c r="JM230">
        <v>1.25567784701467E-3</v>
      </c>
      <c r="JN230">
        <v>2.5996129777816801E-3</v>
      </c>
      <c r="JO230">
        <v>1.4383708776248901E-3</v>
      </c>
      <c r="JP230">
        <v>2.0583002648886101E-3</v>
      </c>
      <c r="JQ230">
        <v>0.117491201121541</v>
      </c>
      <c r="JR230">
        <v>3.6204284322397398E-3</v>
      </c>
      <c r="JS230">
        <v>2.0423180892933501E-3</v>
      </c>
      <c r="JT230">
        <v>2.66630318646198E-3</v>
      </c>
      <c r="JU230">
        <v>1.61182014052661E-3</v>
      </c>
      <c r="JV230">
        <v>2.5923695441404898E-3</v>
      </c>
      <c r="JW230">
        <v>2.8517656124225502E-3</v>
      </c>
      <c r="JX230">
        <v>2.4234033017975702E-3</v>
      </c>
      <c r="JY230">
        <v>9.2878013745123804E-4</v>
      </c>
      <c r="JZ230">
        <v>2.1874289902491E-2</v>
      </c>
      <c r="KA230">
        <v>2.7764026725777698E-3</v>
      </c>
      <c r="KB230">
        <v>9.6682294764138105E-4</v>
      </c>
      <c r="KC230">
        <v>2.4239119876927101E-4</v>
      </c>
      <c r="KD230">
        <v>9.986554630267801E-4</v>
      </c>
      <c r="KE230">
        <v>1.1743857214195399E-4</v>
      </c>
    </row>
    <row r="231" spans="1:291" x14ac:dyDescent="0.2">
      <c r="A231">
        <v>2.1999999999999999E-2</v>
      </c>
      <c r="B231" t="s">
        <v>518</v>
      </c>
      <c r="C231">
        <v>1.6578270668822601E-3</v>
      </c>
      <c r="D231">
        <v>9.4714123074530305E-4</v>
      </c>
      <c r="E231">
        <v>1.1540682406074999E-3</v>
      </c>
      <c r="F231">
        <v>1.6126793184207901E-3</v>
      </c>
      <c r="G231">
        <v>2.4759389193123398E-3</v>
      </c>
      <c r="H231">
        <v>4.9929876806578703E-3</v>
      </c>
      <c r="I231">
        <v>1.36329243280545E-3</v>
      </c>
      <c r="J231">
        <v>1.9534081606485702E-3</v>
      </c>
      <c r="K231">
        <v>1.3008548394123E-3</v>
      </c>
      <c r="L231">
        <v>2.4246447152763998E-3</v>
      </c>
      <c r="M231">
        <v>4.23381341126392E-3</v>
      </c>
      <c r="N231">
        <v>3.1156581672702201E-3</v>
      </c>
      <c r="O231">
        <v>9.59986792040529E-4</v>
      </c>
      <c r="P231">
        <v>4.9197329839761397E-3</v>
      </c>
      <c r="Q231">
        <v>2.0506920327609101E-3</v>
      </c>
      <c r="R231">
        <v>1.9790228549505899E-3</v>
      </c>
      <c r="S231">
        <v>5.8077896049871201E-3</v>
      </c>
      <c r="T231">
        <v>2.46828739673713E-4</v>
      </c>
      <c r="U231">
        <v>6.7373524713165299E-4</v>
      </c>
      <c r="V231">
        <v>2.02716912275751E-3</v>
      </c>
      <c r="W231">
        <v>3.5017205534667402E-3</v>
      </c>
      <c r="X231">
        <v>2.6745448511435498E-3</v>
      </c>
      <c r="Y231">
        <v>1.7703356105197099E-3</v>
      </c>
      <c r="Z231">
        <v>1.7288993119666299E-3</v>
      </c>
      <c r="AA231">
        <v>2.9763757082990499E-3</v>
      </c>
      <c r="AB231">
        <v>1.69873508657544E-3</v>
      </c>
      <c r="AC231">
        <v>3.23967900392814E-3</v>
      </c>
      <c r="AD231">
        <v>1.37025642306918E-3</v>
      </c>
      <c r="AE231">
        <v>1.5592470222507301E-3</v>
      </c>
      <c r="AF231">
        <v>1.4870016113416899E-3</v>
      </c>
      <c r="AG231">
        <v>2.8025492783173701E-3</v>
      </c>
      <c r="AH231">
        <v>2.5880761318113001E-3</v>
      </c>
      <c r="AI231">
        <v>2.0201431013863098E-3</v>
      </c>
      <c r="AJ231">
        <v>1.3256947757178999E-3</v>
      </c>
      <c r="AK231">
        <v>3.12484672522583E-3</v>
      </c>
      <c r="AL231">
        <v>1.6596819662462101E-3</v>
      </c>
      <c r="AM231">
        <v>1.320485869042E-3</v>
      </c>
      <c r="AN231">
        <v>6.3718083671045395E-4</v>
      </c>
      <c r="AO231">
        <v>7.7128658036744197E-3</v>
      </c>
      <c r="AP231">
        <v>2.98759735566118E-3</v>
      </c>
      <c r="AQ231">
        <v>1.5287150193273201E-3</v>
      </c>
      <c r="AR231">
        <v>1.4086401331169099E-3</v>
      </c>
      <c r="AS231">
        <v>2.2678888815881198E-3</v>
      </c>
      <c r="AT231">
        <v>3.5261543264640299E-3</v>
      </c>
      <c r="AU231">
        <v>1.8131825704248701E-3</v>
      </c>
      <c r="AV231">
        <v>1.3050633727421E-3</v>
      </c>
      <c r="AW231">
        <v>3.43236088541538E-4</v>
      </c>
      <c r="AX231">
        <v>6.4290287463169302E-4</v>
      </c>
      <c r="AY231">
        <v>5.3782655639595701E-4</v>
      </c>
      <c r="AZ231">
        <v>2.0453715738598301E-3</v>
      </c>
      <c r="BA231">
        <v>2.5713912323093E-3</v>
      </c>
      <c r="BB231">
        <v>2.0383458598085902E-3</v>
      </c>
      <c r="BC231">
        <v>1.82669426229849E-3</v>
      </c>
      <c r="BD231">
        <v>9.5188577625374604E-4</v>
      </c>
      <c r="BE231">
        <v>1.3797356634335199E-3</v>
      </c>
      <c r="BF231">
        <v>2.2088747852833501E-3</v>
      </c>
      <c r="BG231">
        <v>1.5800773760919499E-3</v>
      </c>
      <c r="BH231">
        <v>1.8285763626859901E-4</v>
      </c>
      <c r="BI231">
        <v>1.7099241729929E-3</v>
      </c>
      <c r="BJ231">
        <v>2.0058935342584399E-3</v>
      </c>
      <c r="BK231">
        <v>2.63162560288089E-3</v>
      </c>
      <c r="BL231">
        <v>9.0757344479671905E-4</v>
      </c>
      <c r="BM231">
        <v>1.83798301812475E-3</v>
      </c>
      <c r="BN231">
        <v>3.2526220884687099E-3</v>
      </c>
      <c r="BO231">
        <v>1.81858552875894E-3</v>
      </c>
      <c r="BP231">
        <v>9.1788128599478002E-3</v>
      </c>
      <c r="BQ231">
        <v>3.1471837012591502E-3</v>
      </c>
      <c r="BR231">
        <v>9.06421615608163E-4</v>
      </c>
      <c r="BS231">
        <v>7.5490300655127603E-4</v>
      </c>
      <c r="BT231">
        <v>7.6170897934243001E-4</v>
      </c>
      <c r="BU231">
        <v>3.0976240769657001E-3</v>
      </c>
      <c r="BV231">
        <v>1.73137847629396E-3</v>
      </c>
      <c r="BW231">
        <v>1.51453479903103E-3</v>
      </c>
      <c r="BX231">
        <v>3.9760213579081204E-3</v>
      </c>
      <c r="BY231">
        <v>8.7967117102869105E-4</v>
      </c>
      <c r="BZ231">
        <v>1.28568427049969E-3</v>
      </c>
      <c r="CA231">
        <v>2.5569828875930201E-3</v>
      </c>
      <c r="CB231">
        <v>1.39312001793694E-3</v>
      </c>
      <c r="CC231">
        <v>3.0027836250497399E-2</v>
      </c>
      <c r="CD231">
        <v>1.5676380913134699E-3</v>
      </c>
      <c r="CE231">
        <v>1.7741085871663599E-4</v>
      </c>
      <c r="CF231">
        <v>7.0456805790127496E-4</v>
      </c>
      <c r="CG231">
        <v>3.2293924177139999E-3</v>
      </c>
      <c r="CH231">
        <v>1.3808242068038101E-3</v>
      </c>
      <c r="CI231">
        <v>8.6886872525142794E-2</v>
      </c>
      <c r="CJ231">
        <v>2.0611107421089599E-3</v>
      </c>
      <c r="CK231">
        <v>2.89469696680078E-3</v>
      </c>
      <c r="CL231">
        <v>2.0813583118791802E-3</v>
      </c>
      <c r="CM231">
        <v>2.1305691917605698E-3</v>
      </c>
      <c r="CN231">
        <v>2.3770734350712602E-3</v>
      </c>
      <c r="CO231">
        <v>2.1754609966160398E-3</v>
      </c>
      <c r="CP231">
        <v>1.4732135165556599E-3</v>
      </c>
      <c r="CQ231">
        <v>1.6693228260030201E-3</v>
      </c>
      <c r="CR231">
        <v>9.8971662363216595E-4</v>
      </c>
      <c r="CS231">
        <v>9.8931838798866408E-4</v>
      </c>
      <c r="CT231">
        <v>2.5143858481513899E-3</v>
      </c>
      <c r="CU231">
        <v>1.4941139366160801E-3</v>
      </c>
      <c r="CV231">
        <v>1.5897591589526499E-3</v>
      </c>
      <c r="CW231">
        <v>2.8975100190595901E-3</v>
      </c>
      <c r="CX231">
        <v>1.67644360442345E-3</v>
      </c>
      <c r="CY231">
        <v>6.4174271384614696E-4</v>
      </c>
      <c r="CZ231">
        <v>2.8061896930943598E-3</v>
      </c>
      <c r="DA231">
        <v>1.4700499697688301E-3</v>
      </c>
      <c r="DB231">
        <v>1.4009847260733801E-3</v>
      </c>
      <c r="DC231">
        <v>1.84860105271856E-3</v>
      </c>
      <c r="DD231">
        <v>1.5519897518376099E-3</v>
      </c>
      <c r="DE231">
        <v>1.33098946529642E-3</v>
      </c>
      <c r="DF231">
        <v>2.03630451155921E-3</v>
      </c>
      <c r="DG231">
        <v>3.46789673829586E-3</v>
      </c>
      <c r="DH231">
        <v>3.7596516761349702E-3</v>
      </c>
      <c r="DI231">
        <v>1.6093175566829999E-3</v>
      </c>
      <c r="DJ231">
        <v>1.6727027680072701E-3</v>
      </c>
      <c r="DK231">
        <v>8.6866865202086098E-4</v>
      </c>
      <c r="DL231">
        <v>0.18142064473632999</v>
      </c>
      <c r="DM231">
        <v>1.11768842625381E-3</v>
      </c>
      <c r="DN231">
        <v>2.47851945395831E-3</v>
      </c>
      <c r="DO231">
        <v>1.8626902155954E-3</v>
      </c>
      <c r="DP231">
        <v>5.20011033483156E-3</v>
      </c>
      <c r="DQ231">
        <v>3.2186764588213799E-3</v>
      </c>
      <c r="DR231">
        <v>1.73553937864452E-3</v>
      </c>
      <c r="DS231">
        <v>2.04685654034594E-4</v>
      </c>
      <c r="DT231">
        <v>1.17430590479793E-3</v>
      </c>
      <c r="DU231">
        <v>2.9939429636265599E-3</v>
      </c>
      <c r="DV231">
        <v>1.3753499521048499E-3</v>
      </c>
      <c r="DW231">
        <v>2.3572629602688902E-3</v>
      </c>
      <c r="DX231">
        <v>8.4310687493300001E-4</v>
      </c>
      <c r="DY231">
        <v>2.4372676565524599E-3</v>
      </c>
      <c r="DZ231">
        <v>1.0188356895457799E-3</v>
      </c>
      <c r="EA231">
        <v>4.26033752199636E-4</v>
      </c>
      <c r="EB231">
        <v>1.16852563667371E-3</v>
      </c>
      <c r="EC231">
        <v>1.49966860176888E-3</v>
      </c>
      <c r="ED231">
        <v>3.24388333046855E-3</v>
      </c>
      <c r="EE231">
        <v>2.18717268420578E-3</v>
      </c>
      <c r="EF231">
        <v>1.35966047250815E-3</v>
      </c>
      <c r="EG231">
        <v>2.1394674002131599E-3</v>
      </c>
      <c r="EH231">
        <v>1.79657281671007E-3</v>
      </c>
      <c r="EI231">
        <v>2.4041679193423302E-3</v>
      </c>
      <c r="EJ231">
        <v>9.2337309095224195E-4</v>
      </c>
      <c r="EK231">
        <v>1.5514412599705E-3</v>
      </c>
      <c r="EL231">
        <v>6.3030372746690098E-3</v>
      </c>
      <c r="EM231">
        <v>1.70933661201113E-3</v>
      </c>
      <c r="EN231">
        <v>5.14543207355428E-3</v>
      </c>
      <c r="EO231">
        <v>1.8718729017444999E-3</v>
      </c>
      <c r="EP231">
        <v>1.5928242837910801E-3</v>
      </c>
      <c r="EQ231">
        <v>1.9206171317431399E-3</v>
      </c>
      <c r="ER231">
        <v>2.8547230473200198E-3</v>
      </c>
      <c r="ES231">
        <v>4.6035471630383401E-3</v>
      </c>
      <c r="ET231">
        <v>1.0318947106748399E-3</v>
      </c>
      <c r="EU231">
        <v>4.7771456562335302E-4</v>
      </c>
      <c r="EV231">
        <v>6.5399558277596896E-4</v>
      </c>
      <c r="EW231">
        <v>8.0284063503823096E-4</v>
      </c>
      <c r="EX231">
        <v>3.01885575341331E-3</v>
      </c>
      <c r="EY231">
        <v>1.4985368859274199E-3</v>
      </c>
      <c r="EZ231">
        <v>1.4991537165245899E-3</v>
      </c>
      <c r="FA231">
        <v>1.48045436614815E-3</v>
      </c>
      <c r="FB231">
        <v>2.4079360236883601E-3</v>
      </c>
      <c r="FC231">
        <v>6.5051675039528994E-2</v>
      </c>
      <c r="FD231">
        <v>1.3573864687299599E-3</v>
      </c>
      <c r="FE231">
        <v>1.70372195777404E-3</v>
      </c>
      <c r="FF231">
        <v>1.7241885231559101E-3</v>
      </c>
      <c r="FG231">
        <v>1.4479162461470301E-3</v>
      </c>
      <c r="FH231">
        <v>1.16073998794952E-3</v>
      </c>
      <c r="FI231">
        <v>2.3995218168366099E-4</v>
      </c>
      <c r="FJ231">
        <v>8.6327171346074804E-4</v>
      </c>
      <c r="FK231">
        <v>5.6531739130444801E-4</v>
      </c>
      <c r="FL231">
        <v>1.21432652409575E-3</v>
      </c>
      <c r="FM231">
        <v>2.55302593667987E-3</v>
      </c>
      <c r="FN231">
        <v>4.8904543450019704E-3</v>
      </c>
      <c r="FO231">
        <v>1.9028957848251E-3</v>
      </c>
      <c r="FP231">
        <v>3.93880854149504E-3</v>
      </c>
      <c r="FQ231">
        <v>1.5419153852438299E-3</v>
      </c>
      <c r="FR231">
        <v>2.1929607833813202E-3</v>
      </c>
      <c r="FS231">
        <v>2.3910234896192899E-3</v>
      </c>
      <c r="FT231" s="1">
        <v>7.2362864326950299E-5</v>
      </c>
      <c r="FU231">
        <v>1.78717729865399E-3</v>
      </c>
      <c r="FV231">
        <v>7.56014574346138E-3</v>
      </c>
      <c r="FW231">
        <v>1.1137929889029599E-3</v>
      </c>
      <c r="FX231">
        <v>2.07012377889219E-3</v>
      </c>
      <c r="FY231">
        <v>2.1669988186661E-3</v>
      </c>
      <c r="FZ231">
        <v>3.0095037154102499E-3</v>
      </c>
      <c r="GA231">
        <v>2.2251814730976098E-3</v>
      </c>
      <c r="GB231">
        <v>1.92395938082749E-3</v>
      </c>
      <c r="GC231">
        <v>2.0218673725496401E-3</v>
      </c>
      <c r="GD231">
        <v>6.8262162262621199E-4</v>
      </c>
      <c r="GE231">
        <v>9.28080291870458E-4</v>
      </c>
      <c r="GF231">
        <v>1.27164214728213E-3</v>
      </c>
      <c r="GG231">
        <v>1.85210939529743E-3</v>
      </c>
      <c r="GH231">
        <v>1.38133963556544E-3</v>
      </c>
      <c r="GI231">
        <v>6.16754596066456E-3</v>
      </c>
      <c r="GJ231">
        <v>1.02499154743842E-3</v>
      </c>
      <c r="GK231">
        <v>9.7798828103203808E-4</v>
      </c>
      <c r="GL231">
        <v>1.2879306872364601E-3</v>
      </c>
      <c r="GM231">
        <v>3.0630502743650501E-3</v>
      </c>
      <c r="GN231">
        <v>4.1682478448753797E-3</v>
      </c>
      <c r="GO231">
        <v>1.38875082557171E-3</v>
      </c>
      <c r="GP231">
        <v>1.4656490572758499E-3</v>
      </c>
      <c r="GQ231">
        <v>2.21904842169621E-3</v>
      </c>
      <c r="GR231">
        <v>1.3101461107065499E-3</v>
      </c>
      <c r="GS231">
        <v>1.4835123361843399E-3</v>
      </c>
      <c r="GT231">
        <v>1.3259812906133001E-3</v>
      </c>
      <c r="GU231">
        <v>1.07844949349316E-3</v>
      </c>
      <c r="GV231">
        <v>3.85518857735381E-3</v>
      </c>
      <c r="GW231">
        <v>1.3852574598387599E-3</v>
      </c>
      <c r="GX231">
        <v>2.2792196662174999E-3</v>
      </c>
      <c r="GY231">
        <v>1.4901101970519501E-3</v>
      </c>
      <c r="GZ231">
        <v>3.4328320190717301E-3</v>
      </c>
      <c r="HA231">
        <v>1.6818346301344001E-3</v>
      </c>
      <c r="HB231">
        <v>9.9629159373321803E-4</v>
      </c>
      <c r="HC231">
        <v>2.2617954266446398E-3</v>
      </c>
      <c r="HD231">
        <v>2.0964725528633799E-3</v>
      </c>
      <c r="HE231">
        <v>1.30479251014645E-3</v>
      </c>
      <c r="HF231">
        <v>1.34940455788899E-3</v>
      </c>
      <c r="HG231">
        <v>1.2560037134057001E-3</v>
      </c>
      <c r="HH231">
        <v>1.13844636179715E-3</v>
      </c>
      <c r="HI231">
        <v>1.1873162214706399E-3</v>
      </c>
      <c r="HJ231">
        <v>1.53246514833443E-3</v>
      </c>
      <c r="HK231">
        <v>2.1007127383846202E-3</v>
      </c>
      <c r="HL231">
        <v>2.6076572039180402E-3</v>
      </c>
      <c r="HM231">
        <v>3.8839509283141501E-3</v>
      </c>
      <c r="HN231">
        <v>4.2273199088318001E-4</v>
      </c>
      <c r="HO231">
        <v>2.27231346152683E-3</v>
      </c>
      <c r="HP231">
        <v>2.6799318080048102E-3</v>
      </c>
      <c r="HQ231">
        <v>3.7048121052848999E-2</v>
      </c>
      <c r="HR231">
        <v>5.9895558806147397E-3</v>
      </c>
      <c r="HS231">
        <v>3.0461311080079401E-4</v>
      </c>
      <c r="HT231">
        <v>1.50574972198663E-3</v>
      </c>
      <c r="HU231">
        <v>2.9820022392066602E-3</v>
      </c>
      <c r="HV231">
        <v>9.6491133283232808E-3</v>
      </c>
      <c r="HW231">
        <v>3.5060478853718002E-4</v>
      </c>
      <c r="HX231">
        <v>8.0616699146999202E-4</v>
      </c>
      <c r="HY231">
        <v>1.2929641574522201E-3</v>
      </c>
      <c r="HZ231">
        <v>5.5683699506883203E-4</v>
      </c>
      <c r="IA231">
        <v>5.2158045657730396E-4</v>
      </c>
      <c r="IB231">
        <v>2.5482161793761102E-3</v>
      </c>
      <c r="IC231">
        <v>3.66677186543628E-3</v>
      </c>
      <c r="ID231">
        <v>2.4425536768869901E-3</v>
      </c>
      <c r="IE231">
        <v>1.93687817134115E-3</v>
      </c>
      <c r="IF231">
        <v>2.4557884858168199E-3</v>
      </c>
      <c r="IG231">
        <v>1.8932756558669201E-3</v>
      </c>
      <c r="IH231">
        <v>5.7526206717664705E-4</v>
      </c>
      <c r="II231">
        <v>1.72870033514167E-3</v>
      </c>
      <c r="IJ231">
        <v>2.7244574629205799E-3</v>
      </c>
      <c r="IK231">
        <v>2.2192682914438599E-3</v>
      </c>
      <c r="IL231">
        <v>2.74084722340571E-3</v>
      </c>
      <c r="IM231">
        <v>1.8361208293436501E-3</v>
      </c>
      <c r="IN231">
        <v>2.33640488402372E-4</v>
      </c>
      <c r="IO231">
        <v>2.4575554178477002E-3</v>
      </c>
      <c r="IP231">
        <v>1.6111435137178599E-3</v>
      </c>
      <c r="IQ231">
        <v>2.0606995054826302E-3</v>
      </c>
      <c r="IR231">
        <v>1.42625742224237E-3</v>
      </c>
      <c r="IS231">
        <v>1.05495386775337E-3</v>
      </c>
      <c r="IT231">
        <v>6.8855856937883903E-4</v>
      </c>
      <c r="IU231">
        <v>1.8429688833933599E-3</v>
      </c>
      <c r="IV231">
        <v>7.5941894087641604E-4</v>
      </c>
      <c r="IW231">
        <v>3.7692003783846299E-3</v>
      </c>
      <c r="IX231">
        <v>1.6999971897191601E-3</v>
      </c>
      <c r="IY231">
        <v>1.68998501334884E-3</v>
      </c>
      <c r="IZ231">
        <v>1.9293045340497801E-3</v>
      </c>
      <c r="JA231">
        <v>2.1987953793371402E-3</v>
      </c>
      <c r="JB231">
        <v>2.2921693504714502E-3</v>
      </c>
      <c r="JC231">
        <v>1.1957836692355599E-3</v>
      </c>
      <c r="JD231" s="1">
        <v>8.0860050046598899E-5</v>
      </c>
      <c r="JE231">
        <v>2.1618198786701498E-3</v>
      </c>
      <c r="JF231">
        <v>4.4377635657159298E-3</v>
      </c>
      <c r="JG231">
        <v>7.60816569864396E-4</v>
      </c>
      <c r="JH231">
        <v>2.6749976673964299E-3</v>
      </c>
      <c r="JI231">
        <v>1.42779364427116E-3</v>
      </c>
      <c r="JJ231">
        <v>5.3960283871963999E-4</v>
      </c>
      <c r="JK231">
        <v>4.3188809097942102E-3</v>
      </c>
      <c r="JL231">
        <v>1.61282008620978E-3</v>
      </c>
      <c r="JM231">
        <v>1.44648153391972E-3</v>
      </c>
      <c r="JN231">
        <v>2.2039813998554702E-3</v>
      </c>
      <c r="JO231">
        <v>1.29684643300133E-3</v>
      </c>
      <c r="JP231">
        <v>2.6529133542015802E-3</v>
      </c>
      <c r="JQ231">
        <v>1.7148959733232199E-3</v>
      </c>
      <c r="JR231">
        <v>1.4692370371026399E-3</v>
      </c>
      <c r="JS231">
        <v>1.5257612626473601E-3</v>
      </c>
      <c r="JT231">
        <v>2.1206412448374901E-3</v>
      </c>
      <c r="JU231">
        <v>1.03711769799273E-3</v>
      </c>
      <c r="JV231">
        <v>2.9863220584422099E-3</v>
      </c>
      <c r="JW231">
        <v>3.4330796690992003E-2</v>
      </c>
      <c r="JX231">
        <v>1.92739883794018E-3</v>
      </c>
      <c r="JY231">
        <v>6.5271727407788705E-4</v>
      </c>
      <c r="JZ231">
        <v>2.3920601374952701E-3</v>
      </c>
      <c r="KA231">
        <v>1.9414260953793099E-3</v>
      </c>
      <c r="KB231">
        <v>9.55590976522025E-4</v>
      </c>
      <c r="KC231">
        <v>1.9278556771249901E-4</v>
      </c>
      <c r="KD231">
        <v>1.12252871588626E-3</v>
      </c>
      <c r="KE231">
        <v>2.9141489258830301E-4</v>
      </c>
    </row>
    <row r="232" spans="1:291" x14ac:dyDescent="0.2">
      <c r="A232">
        <v>3.4000000000000002E-2</v>
      </c>
      <c r="B232" t="s">
        <v>519</v>
      </c>
      <c r="C232">
        <v>1.0144961899486E-3</v>
      </c>
      <c r="D232">
        <v>6.5480287758774597E-4</v>
      </c>
      <c r="E232">
        <v>7.6462797274751495E-4</v>
      </c>
      <c r="F232">
        <v>1.26601090108046E-3</v>
      </c>
      <c r="G232">
        <v>1.9218963777690699E-3</v>
      </c>
      <c r="H232">
        <v>1.5845603179087499E-3</v>
      </c>
      <c r="I232">
        <v>1.0361853248454199E-3</v>
      </c>
      <c r="J232">
        <v>1.4953987858312399E-3</v>
      </c>
      <c r="K232">
        <v>1.1452792889469E-3</v>
      </c>
      <c r="L232">
        <v>1.1967237536152601E-3</v>
      </c>
      <c r="M232">
        <v>1.38417581563659E-3</v>
      </c>
      <c r="N232">
        <v>3.5298538394407802E-4</v>
      </c>
      <c r="O232">
        <v>4.3638354889970698E-4</v>
      </c>
      <c r="P232">
        <v>1.2332711164980601E-3</v>
      </c>
      <c r="Q232">
        <v>2.9409760433472499E-3</v>
      </c>
      <c r="R232">
        <v>1.6707409528717301E-3</v>
      </c>
      <c r="S232">
        <v>2.1368422331306401E-3</v>
      </c>
      <c r="T232">
        <v>2.63803310614151E-4</v>
      </c>
      <c r="U232">
        <v>5.9367207177320896E-4</v>
      </c>
      <c r="V232">
        <v>1.4139860709189999E-3</v>
      </c>
      <c r="W232">
        <v>1.7391309070293501E-2</v>
      </c>
      <c r="X232">
        <v>1.74599374484477E-3</v>
      </c>
      <c r="Y232">
        <v>1.6177244388034999E-3</v>
      </c>
      <c r="Z232">
        <v>1.37016416316202E-3</v>
      </c>
      <c r="AA232">
        <v>1.41826604859494E-3</v>
      </c>
      <c r="AB232">
        <v>0.19116876367163799</v>
      </c>
      <c r="AC232">
        <v>1.61938408201219E-3</v>
      </c>
      <c r="AD232">
        <v>9.4498758350588998E-4</v>
      </c>
      <c r="AE232">
        <v>1.4414262336490699E-3</v>
      </c>
      <c r="AF232">
        <v>8.4646340409961802E-4</v>
      </c>
      <c r="AG232">
        <v>2.07181180862724E-3</v>
      </c>
      <c r="AH232">
        <v>1.87797297745562E-3</v>
      </c>
      <c r="AI232">
        <v>8.9345707635256799E-4</v>
      </c>
      <c r="AJ232">
        <v>1.08208881329546E-3</v>
      </c>
      <c r="AK232">
        <v>1.26202861396176E-3</v>
      </c>
      <c r="AL232">
        <v>1.25679387488599E-3</v>
      </c>
      <c r="AM232">
        <v>1.5609482295843699E-3</v>
      </c>
      <c r="AN232">
        <v>5.3649426301125805E-4</v>
      </c>
      <c r="AO232">
        <v>1.38114156550397E-3</v>
      </c>
      <c r="AP232">
        <v>2.1339399019056401E-3</v>
      </c>
      <c r="AQ232">
        <v>1.2308082569758799E-3</v>
      </c>
      <c r="AR232">
        <v>7.8471821842445897E-4</v>
      </c>
      <c r="AS232">
        <v>1.52642242916504E-3</v>
      </c>
      <c r="AT232">
        <v>1.4211690820327299E-3</v>
      </c>
      <c r="AU232">
        <v>2.0429276023006E-3</v>
      </c>
      <c r="AV232">
        <v>8.9947752587111703E-4</v>
      </c>
      <c r="AW232">
        <v>2.21138197019047E-4</v>
      </c>
      <c r="AX232">
        <v>5.0526778590643997E-4</v>
      </c>
      <c r="AY232">
        <v>2.6001804070771502E-4</v>
      </c>
      <c r="AZ232">
        <v>1.72130965257592E-3</v>
      </c>
      <c r="BA232">
        <v>1.4616448774030101E-3</v>
      </c>
      <c r="BB232">
        <v>1.3274679294011499E-3</v>
      </c>
      <c r="BC232">
        <v>1.4463014284562001E-3</v>
      </c>
      <c r="BD232">
        <v>9.1009065347001498E-4</v>
      </c>
      <c r="BE232">
        <v>8.4590784694615797E-4</v>
      </c>
      <c r="BF232">
        <v>8.4075460224335196E-4</v>
      </c>
      <c r="BG232">
        <v>1.1461237636088001E-3</v>
      </c>
      <c r="BH232">
        <v>1.8316663661202301E-4</v>
      </c>
      <c r="BI232">
        <v>1.7425950005883299E-3</v>
      </c>
      <c r="BJ232">
        <v>3.1697355302647001E-3</v>
      </c>
      <c r="BK232">
        <v>1.6772854109689901E-3</v>
      </c>
      <c r="BL232">
        <v>9.4642510324298402E-4</v>
      </c>
      <c r="BM232">
        <v>2.39760375154301E-3</v>
      </c>
      <c r="BN232">
        <v>1.4942340566363301E-3</v>
      </c>
      <c r="BO232">
        <v>1.82969883401418E-3</v>
      </c>
      <c r="BP232">
        <v>1.43983120308952E-3</v>
      </c>
      <c r="BQ232">
        <v>1.4805276472556999E-3</v>
      </c>
      <c r="BR232">
        <v>7.0160582195697503E-4</v>
      </c>
      <c r="BS232">
        <v>3.3129606926393302E-3</v>
      </c>
      <c r="BT232">
        <v>8.0032376517132498E-4</v>
      </c>
      <c r="BU232">
        <v>1.6842753031567901E-3</v>
      </c>
      <c r="BV232">
        <v>3.0976477546023201E-3</v>
      </c>
      <c r="BW232">
        <v>1.2587468960849201E-3</v>
      </c>
      <c r="BX232">
        <v>1.33514663460108E-3</v>
      </c>
      <c r="BY232">
        <v>8.17718824708106E-4</v>
      </c>
      <c r="BZ232">
        <v>8.0359887481409203E-4</v>
      </c>
      <c r="CA232">
        <v>8.9786883019819395E-4</v>
      </c>
      <c r="CB232">
        <v>1.1722386104295499E-3</v>
      </c>
      <c r="CC232">
        <v>1.6965941951426399E-3</v>
      </c>
      <c r="CD232">
        <v>1.5007277070777599E-3</v>
      </c>
      <c r="CE232">
        <v>1.48657436006504E-4</v>
      </c>
      <c r="CF232">
        <v>4.9929593601550997E-4</v>
      </c>
      <c r="CG232">
        <v>2.8760132006689799E-3</v>
      </c>
      <c r="CH232">
        <v>1.14559838746638E-3</v>
      </c>
      <c r="CI232">
        <v>1.4132624472398599E-3</v>
      </c>
      <c r="CJ232">
        <v>1.73031725452915E-3</v>
      </c>
      <c r="CK232">
        <v>1.0000796293878299E-3</v>
      </c>
      <c r="CL232">
        <v>2.8512957579471098E-3</v>
      </c>
      <c r="CM232">
        <v>1.56169689706552E-3</v>
      </c>
      <c r="CN232">
        <v>1.5501997217584301E-3</v>
      </c>
      <c r="CO232">
        <v>3.6466453540350799E-3</v>
      </c>
      <c r="CP232">
        <v>8.89524511448568E-4</v>
      </c>
      <c r="CQ232">
        <v>1.4308098086656599E-3</v>
      </c>
      <c r="CR232">
        <v>1.1302407465809199E-3</v>
      </c>
      <c r="CS232">
        <v>7.3796920304870599E-4</v>
      </c>
      <c r="CT232">
        <v>2.2741581595317499E-3</v>
      </c>
      <c r="CU232">
        <v>1.3448134269836299E-3</v>
      </c>
      <c r="CV232">
        <v>2.3121346860516898E-3</v>
      </c>
      <c r="CW232">
        <v>2.0972104397767601E-3</v>
      </c>
      <c r="CX232">
        <v>3.1003243677378499E-3</v>
      </c>
      <c r="CY232">
        <v>1.4072181655021899E-2</v>
      </c>
      <c r="CZ232">
        <v>2.0117085807550301E-3</v>
      </c>
      <c r="DA232">
        <v>1.4661103469101799E-3</v>
      </c>
      <c r="DB232">
        <v>8.4711836660970603E-4</v>
      </c>
      <c r="DC232">
        <v>2.2177631756499002E-3</v>
      </c>
      <c r="DD232">
        <v>1.2027034037598199E-3</v>
      </c>
      <c r="DE232">
        <v>6.4985901435512497E-4</v>
      </c>
      <c r="DF232">
        <v>1.52452429861178E-3</v>
      </c>
      <c r="DG232">
        <v>1.8131014836382899E-3</v>
      </c>
      <c r="DH232">
        <v>1.32765157226498E-3</v>
      </c>
      <c r="DI232">
        <v>1.2115205069135901E-3</v>
      </c>
      <c r="DJ232">
        <v>2.0612393325302402E-3</v>
      </c>
      <c r="DK232">
        <v>2.2270553436331102E-3</v>
      </c>
      <c r="DL232">
        <v>1.00065313514071E-3</v>
      </c>
      <c r="DM232">
        <v>8.3667215777368995E-4</v>
      </c>
      <c r="DN232">
        <v>7.3865126038000402E-4</v>
      </c>
      <c r="DO232">
        <v>2.0800871002314399E-3</v>
      </c>
      <c r="DP232">
        <v>7.9648555336887003E-4</v>
      </c>
      <c r="DQ232">
        <v>2.1861879007434499E-3</v>
      </c>
      <c r="DR232">
        <v>8.7311170360917009E-3</v>
      </c>
      <c r="DS232">
        <v>2.75622263805749E-4</v>
      </c>
      <c r="DT232">
        <v>1.3015475812589401E-2</v>
      </c>
      <c r="DU232">
        <v>1.7980074080862401E-3</v>
      </c>
      <c r="DV232">
        <v>1.25493407318159E-3</v>
      </c>
      <c r="DW232">
        <v>1.43970709467466E-3</v>
      </c>
      <c r="DX232">
        <v>1.2547483250408601E-3</v>
      </c>
      <c r="DY232">
        <v>2.73573823079586E-3</v>
      </c>
      <c r="DZ232">
        <v>9.8613042173908007E-4</v>
      </c>
      <c r="EA232">
        <v>3.0343136612137199E-4</v>
      </c>
      <c r="EB232">
        <v>9.0569662459126597E-4</v>
      </c>
      <c r="EC232">
        <v>1.1589313292176E-3</v>
      </c>
      <c r="ED232">
        <v>1.1114597676287401E-3</v>
      </c>
      <c r="EE232">
        <v>1.21392701285032E-3</v>
      </c>
      <c r="EF232">
        <v>2.6403574405026698E-3</v>
      </c>
      <c r="EG232">
        <v>1.5257038765359499E-3</v>
      </c>
      <c r="EH232">
        <v>9.8933280677346107E-4</v>
      </c>
      <c r="EI232">
        <v>1.4153198763037899E-3</v>
      </c>
      <c r="EJ232">
        <v>5.0231769988161898E-4</v>
      </c>
      <c r="EK232">
        <v>1.59510145807896E-3</v>
      </c>
      <c r="EL232">
        <v>2.5612537850074999E-3</v>
      </c>
      <c r="EM232">
        <v>8.6394836826244605E-4</v>
      </c>
      <c r="EN232">
        <v>1.2553511553316499E-3</v>
      </c>
      <c r="EO232">
        <v>1.65811500839069E-3</v>
      </c>
      <c r="EP232">
        <v>1.0156445413839899E-3</v>
      </c>
      <c r="EQ232">
        <v>1.9636960177823598E-3</v>
      </c>
      <c r="ER232">
        <v>1.09314290330348E-2</v>
      </c>
      <c r="ES232">
        <v>1.7095290287353999E-3</v>
      </c>
      <c r="ET232">
        <v>7.0798965086845301E-4</v>
      </c>
      <c r="EU232">
        <v>3.2981304270926498E-4</v>
      </c>
      <c r="EV232">
        <v>4.9705532429028304E-4</v>
      </c>
      <c r="EW232">
        <v>1.0928094190062799E-3</v>
      </c>
      <c r="EX232">
        <v>1.41298311378991E-3</v>
      </c>
      <c r="EY232">
        <v>9.0557452208938195E-4</v>
      </c>
      <c r="EZ232">
        <v>1.5316446762094801E-3</v>
      </c>
      <c r="FA232">
        <v>4.0509563836642701E-3</v>
      </c>
      <c r="FB232">
        <v>2.2235885866679602E-3</v>
      </c>
      <c r="FC232">
        <v>1.57599722735846E-3</v>
      </c>
      <c r="FD232">
        <v>8.6422129784671103E-4</v>
      </c>
      <c r="FE232">
        <v>1.53921005755324E-3</v>
      </c>
      <c r="FF232">
        <v>8.6995319054073198E-4</v>
      </c>
      <c r="FG232">
        <v>1.0146761920630601E-3</v>
      </c>
      <c r="FH232">
        <v>9.4050661605971303E-4</v>
      </c>
      <c r="FI232">
        <v>1.82118959055558E-4</v>
      </c>
      <c r="FJ232">
        <v>6.5404052465636495E-4</v>
      </c>
      <c r="FK232">
        <v>4.7333143309135598E-4</v>
      </c>
      <c r="FL232">
        <v>1.93727154446736E-3</v>
      </c>
      <c r="FM232">
        <v>2.5230595665868601E-3</v>
      </c>
      <c r="FN232">
        <v>1.4495730772772801E-3</v>
      </c>
      <c r="FO232">
        <v>1.3246996002654601E-3</v>
      </c>
      <c r="FP232">
        <v>2.1139380002981002E-3</v>
      </c>
      <c r="FQ232">
        <v>4.2211243233696398E-3</v>
      </c>
      <c r="FR232">
        <v>1.57711011572286E-3</v>
      </c>
      <c r="FS232">
        <v>3.9308104522998398E-3</v>
      </c>
      <c r="FT232" s="1">
        <v>3.0331507055426301E-5</v>
      </c>
      <c r="FU232">
        <v>1.50565174018197E-3</v>
      </c>
      <c r="FV232">
        <v>1.92669041481863E-3</v>
      </c>
      <c r="FW232">
        <v>8.7060527765013605E-4</v>
      </c>
      <c r="FX232">
        <v>1.5162764190374499E-3</v>
      </c>
      <c r="FY232">
        <v>2.91208524351341E-3</v>
      </c>
      <c r="FZ232">
        <v>2.4352202589654299E-3</v>
      </c>
      <c r="GA232">
        <v>1.77272387491301E-3</v>
      </c>
      <c r="GB232">
        <v>2.0853890377107299E-3</v>
      </c>
      <c r="GC232">
        <v>1.6479021280099201E-3</v>
      </c>
      <c r="GD232">
        <v>6.1375541504210096E-4</v>
      </c>
      <c r="GE232">
        <v>7.1692278046405801E-4</v>
      </c>
      <c r="GF232">
        <v>1.38714248681706E-3</v>
      </c>
      <c r="GG232">
        <v>5.1489742102785402E-4</v>
      </c>
      <c r="GH232">
        <v>9.8123998271647207E-4</v>
      </c>
      <c r="GI232">
        <v>9.6343984895953696E-4</v>
      </c>
      <c r="GJ232">
        <v>9.5078778918375603E-4</v>
      </c>
      <c r="GK232">
        <v>2.5365109915912198E-3</v>
      </c>
      <c r="GL232">
        <v>9.8730358228701996E-4</v>
      </c>
      <c r="GM232">
        <v>8.46629647939299E-4</v>
      </c>
      <c r="GN232">
        <v>5.6765813251460403E-3</v>
      </c>
      <c r="GO232">
        <v>1.2868245876963701E-3</v>
      </c>
      <c r="GP232">
        <v>1.49531464712853E-3</v>
      </c>
      <c r="GQ232">
        <v>1.5665666101764199E-3</v>
      </c>
      <c r="GR232">
        <v>1.1614026047040999E-3</v>
      </c>
      <c r="GS232">
        <v>9.6218527096368297E-4</v>
      </c>
      <c r="GT232">
        <v>9.5856297945680596E-4</v>
      </c>
      <c r="GU232">
        <v>1.01594945483768E-3</v>
      </c>
      <c r="GV232">
        <v>1.1687142978312501E-3</v>
      </c>
      <c r="GW232">
        <v>1.22333500250344E-3</v>
      </c>
      <c r="GX232">
        <v>2.1946867089859602E-3</v>
      </c>
      <c r="GY232">
        <v>1.19342968440384E-3</v>
      </c>
      <c r="GZ232">
        <v>1.7543165715401801E-4</v>
      </c>
      <c r="HA232">
        <v>1.3049805769145299E-3</v>
      </c>
      <c r="HB232">
        <v>6.0933206970785003E-4</v>
      </c>
      <c r="HC232">
        <v>4.5364802497470397E-3</v>
      </c>
      <c r="HD232">
        <v>1.25804215425493E-3</v>
      </c>
      <c r="HE232">
        <v>0.26002750634994098</v>
      </c>
      <c r="HF232">
        <v>1.2643760849022699E-3</v>
      </c>
      <c r="HG232">
        <v>1.3678928036292299E-3</v>
      </c>
      <c r="HH232">
        <v>6.9606872976074195E-4</v>
      </c>
      <c r="HI232">
        <v>1.93866733034385E-3</v>
      </c>
      <c r="HJ232">
        <v>1.4128004834995801E-3</v>
      </c>
      <c r="HK232">
        <v>2.6980932261642899E-3</v>
      </c>
      <c r="HL232">
        <v>1.42456905388914E-3</v>
      </c>
      <c r="HM232">
        <v>2.3372674875194602E-3</v>
      </c>
      <c r="HN232">
        <v>3.79692990366384E-4</v>
      </c>
      <c r="HO232">
        <v>4.0797708221004701E-3</v>
      </c>
      <c r="HP232">
        <v>1.3793788622722301E-3</v>
      </c>
      <c r="HQ232">
        <v>2.8875121102499698E-3</v>
      </c>
      <c r="HR232">
        <v>1.6427613528837101E-3</v>
      </c>
      <c r="HS232">
        <v>1.6906573264126001E-4</v>
      </c>
      <c r="HT232">
        <v>1.0718366542777399E-3</v>
      </c>
      <c r="HU232">
        <v>1.28016824606395E-3</v>
      </c>
      <c r="HV232">
        <v>1.5707885745045501E-3</v>
      </c>
      <c r="HW232">
        <v>2.8546198164487301E-4</v>
      </c>
      <c r="HX232">
        <v>8.9262348087322204E-4</v>
      </c>
      <c r="HY232">
        <v>3.15465919705316E-3</v>
      </c>
      <c r="HZ232">
        <v>4.25471443349799E-4</v>
      </c>
      <c r="IA232">
        <v>5.74424056261981E-4</v>
      </c>
      <c r="IB232">
        <v>3.1191157421429699E-3</v>
      </c>
      <c r="IC232">
        <v>1.41893390345197E-3</v>
      </c>
      <c r="ID232">
        <v>1.6865080227184499E-3</v>
      </c>
      <c r="IE232">
        <v>6.9672149389429295E-4</v>
      </c>
      <c r="IF232">
        <v>1.5974428086534701E-3</v>
      </c>
      <c r="IG232">
        <v>1.4834158267356299E-3</v>
      </c>
      <c r="IH232">
        <v>5.0299619502189102E-4</v>
      </c>
      <c r="II232">
        <v>1.5811044905938399E-3</v>
      </c>
      <c r="IJ232">
        <v>1.5372747958851899E-3</v>
      </c>
      <c r="IK232">
        <v>2.95894424619035E-3</v>
      </c>
      <c r="IL232">
        <v>1.7083480476379001E-3</v>
      </c>
      <c r="IM232">
        <v>1.7194183556331201E-3</v>
      </c>
      <c r="IN232">
        <v>1.91550609395967E-4</v>
      </c>
      <c r="IO232">
        <v>3.1006015366645098E-3</v>
      </c>
      <c r="IP232">
        <v>1.9364446266421499E-3</v>
      </c>
      <c r="IQ232">
        <v>1.51152524255641E-3</v>
      </c>
      <c r="IR232">
        <v>2.5883371468908602E-3</v>
      </c>
      <c r="IS232">
        <v>6.1030379044911998E-4</v>
      </c>
      <c r="IT232">
        <v>4.1674308813535098E-4</v>
      </c>
      <c r="IU232">
        <v>1.41026692520745E-3</v>
      </c>
      <c r="IV232">
        <v>7.2404982653363704E-4</v>
      </c>
      <c r="IW232">
        <v>1.3560278439639401E-3</v>
      </c>
      <c r="IX232">
        <v>1.58453462960146E-3</v>
      </c>
      <c r="IY232">
        <v>1.3545614650160599E-3</v>
      </c>
      <c r="IZ232">
        <v>1.7413306415570899E-3</v>
      </c>
      <c r="JA232">
        <v>1.9961068439768399E-3</v>
      </c>
      <c r="JB232">
        <v>2.65405368844027E-3</v>
      </c>
      <c r="JC232">
        <v>1.03293892251326E-3</v>
      </c>
      <c r="JD232" s="1">
        <v>3.7704239586822797E-5</v>
      </c>
      <c r="JE232">
        <v>7.55268199601664E-2</v>
      </c>
      <c r="JF232">
        <v>5.3804732248055197E-4</v>
      </c>
      <c r="JG232">
        <v>6.3565685720048601E-4</v>
      </c>
      <c r="JH232">
        <v>1.57848031743349E-3</v>
      </c>
      <c r="JI232">
        <v>1.94031031291386E-3</v>
      </c>
      <c r="JJ232">
        <v>3.6465288184947401E-4</v>
      </c>
      <c r="JK232">
        <v>1.7785772385910099E-3</v>
      </c>
      <c r="JL232">
        <v>1.03692921048093E-3</v>
      </c>
      <c r="JM232">
        <v>4.9651428237233296E-3</v>
      </c>
      <c r="JN232">
        <v>1.53581648465591E-3</v>
      </c>
      <c r="JO232">
        <v>1.46803502141531E-3</v>
      </c>
      <c r="JP232">
        <v>1.79124218215645E-3</v>
      </c>
      <c r="JQ232">
        <v>1.2123137111486799E-3</v>
      </c>
      <c r="JR232">
        <v>1.87591546785349E-3</v>
      </c>
      <c r="JS232">
        <v>1.1697886540809901E-3</v>
      </c>
      <c r="JT232">
        <v>3.72814542086036E-3</v>
      </c>
      <c r="JU232">
        <v>1.67298970133362E-3</v>
      </c>
      <c r="JV232">
        <v>1.9503740036111599E-3</v>
      </c>
      <c r="JW232">
        <v>2.3357840540889898E-3</v>
      </c>
      <c r="JX232">
        <v>1.7163651305327199E-3</v>
      </c>
      <c r="JY232">
        <v>5.6203439563995298E-4</v>
      </c>
      <c r="JZ232">
        <v>1.72673487942175E-3</v>
      </c>
      <c r="KA232">
        <v>1.33503872126079E-3</v>
      </c>
      <c r="KB232">
        <v>1.1196163221223799E-3</v>
      </c>
      <c r="KC232">
        <v>3.3892231098730499E-4</v>
      </c>
      <c r="KD232">
        <v>8.5439817710683498E-4</v>
      </c>
      <c r="KE232">
        <v>1.06692456629424E-4</v>
      </c>
    </row>
    <row r="233" spans="1:291" x14ac:dyDescent="0.2">
      <c r="A233">
        <v>2.9000000000000001E-2</v>
      </c>
      <c r="B233" t="s">
        <v>520</v>
      </c>
      <c r="C233">
        <v>1.53952662761619E-3</v>
      </c>
      <c r="D233">
        <v>9.3697586559627699E-4</v>
      </c>
      <c r="E233">
        <v>7.77329125492288E-4</v>
      </c>
      <c r="F233">
        <v>1.15866811973995E-3</v>
      </c>
      <c r="G233">
        <v>2.3883015634964299E-3</v>
      </c>
      <c r="H233">
        <v>1.9434590939741299E-3</v>
      </c>
      <c r="I233">
        <v>1.4785450594349001E-3</v>
      </c>
      <c r="J233">
        <v>1.8308739645248699E-3</v>
      </c>
      <c r="K233">
        <v>2.6279721623250199E-3</v>
      </c>
      <c r="L233">
        <v>1.8588108064348701E-3</v>
      </c>
      <c r="M233">
        <v>2.1958113775471699E-3</v>
      </c>
      <c r="N233">
        <v>4.50987978352366E-4</v>
      </c>
      <c r="O233">
        <v>6.3469968893319604E-4</v>
      </c>
      <c r="P233">
        <v>1.6966784505144099E-3</v>
      </c>
      <c r="Q233">
        <v>2.5080501063671598E-3</v>
      </c>
      <c r="R233">
        <v>2.8727403523503702E-3</v>
      </c>
      <c r="S233">
        <v>2.3275664430387698E-3</v>
      </c>
      <c r="T233">
        <v>1.67734824308992E-4</v>
      </c>
      <c r="U233">
        <v>1.31780787349487E-3</v>
      </c>
      <c r="V233">
        <v>2.6394142461056802E-3</v>
      </c>
      <c r="W233">
        <v>2.0760127399299202E-3</v>
      </c>
      <c r="X233">
        <v>2.0575415574574599E-3</v>
      </c>
      <c r="Y233">
        <v>3.41300936849121E-3</v>
      </c>
      <c r="Z233">
        <v>2.2156722204789599E-3</v>
      </c>
      <c r="AA233">
        <v>2.6787734699934502E-3</v>
      </c>
      <c r="AB233">
        <v>5.1119184099619004E-3</v>
      </c>
      <c r="AC233">
        <v>3.1182169677929201E-3</v>
      </c>
      <c r="AD233">
        <v>1.2609525031289E-3</v>
      </c>
      <c r="AE233">
        <v>1.72058538606535E-3</v>
      </c>
      <c r="AF233">
        <v>1.08884958471175E-3</v>
      </c>
      <c r="AG233">
        <v>4.2252324807561499E-3</v>
      </c>
      <c r="AH233">
        <v>2.16185383294395E-3</v>
      </c>
      <c r="AI233">
        <v>1.47504714844694E-3</v>
      </c>
      <c r="AJ233">
        <v>1.75969012721364E-3</v>
      </c>
      <c r="AK233">
        <v>2.1648061985839601E-3</v>
      </c>
      <c r="AL233">
        <v>1.7466421344277401E-3</v>
      </c>
      <c r="AM233">
        <v>1.6613192672508301E-3</v>
      </c>
      <c r="AN233">
        <v>8.2730647211723201E-4</v>
      </c>
      <c r="AO233">
        <v>1.41846280770465E-3</v>
      </c>
      <c r="AP233">
        <v>3.0605386412599898E-3</v>
      </c>
      <c r="AQ233">
        <v>1.9822014079342001E-3</v>
      </c>
      <c r="AR233">
        <v>2.4062211457204601E-3</v>
      </c>
      <c r="AS233">
        <v>2.5010606643551198E-3</v>
      </c>
      <c r="AT233">
        <v>1.80693453278575E-3</v>
      </c>
      <c r="AU233">
        <v>4.0306616760508701E-2</v>
      </c>
      <c r="AV233">
        <v>1.26909441029729E-3</v>
      </c>
      <c r="AW233">
        <v>3.3757733579003102E-4</v>
      </c>
      <c r="AX233">
        <v>7.1275403464775397E-4</v>
      </c>
      <c r="AY233">
        <v>3.2431895907368297E-4</v>
      </c>
      <c r="AZ233">
        <v>3.3537441504453902E-3</v>
      </c>
      <c r="BA233">
        <v>2.2608324131897502E-3</v>
      </c>
      <c r="BB233">
        <v>2.154658315492E-3</v>
      </c>
      <c r="BC233">
        <v>2.3297126594585302E-3</v>
      </c>
      <c r="BD233">
        <v>9.2409484017930404E-4</v>
      </c>
      <c r="BE233">
        <v>1.5218237991531101E-3</v>
      </c>
      <c r="BF233">
        <v>2.7546289511984302E-3</v>
      </c>
      <c r="BG233">
        <v>2.0677585024571599E-3</v>
      </c>
      <c r="BH233">
        <v>1.77220317800889E-4</v>
      </c>
      <c r="BI233">
        <v>2.8499768443281501E-3</v>
      </c>
      <c r="BJ233">
        <v>2.0611309217727098E-3</v>
      </c>
      <c r="BK233">
        <v>2.2967750515172701E-3</v>
      </c>
      <c r="BL233">
        <v>7.28680807674275E-4</v>
      </c>
      <c r="BM233">
        <v>3.1932862570879599E-3</v>
      </c>
      <c r="BN233">
        <v>2.82028522187062E-3</v>
      </c>
      <c r="BO233">
        <v>2.9026789032961398E-3</v>
      </c>
      <c r="BP233">
        <v>2.7095856189824101E-3</v>
      </c>
      <c r="BQ233">
        <v>2.8699274631211798E-3</v>
      </c>
      <c r="BR233">
        <v>9.8791332222847696E-4</v>
      </c>
      <c r="BS233">
        <v>1.16317827326235E-3</v>
      </c>
      <c r="BT233">
        <v>9.1586009152223597E-4</v>
      </c>
      <c r="BU233">
        <v>2.0275209730624098E-3</v>
      </c>
      <c r="BV233">
        <v>7.4235648531796705E-2</v>
      </c>
      <c r="BW233">
        <v>1.8212874016083501E-3</v>
      </c>
      <c r="BX233">
        <v>2.1777281514671898E-3</v>
      </c>
      <c r="BY233">
        <v>9.1317851450530398E-4</v>
      </c>
      <c r="BZ233">
        <v>1.0181170726509001E-3</v>
      </c>
      <c r="CA233">
        <v>1.21801683849479E-3</v>
      </c>
      <c r="CB233">
        <v>3.1178679910436298E-3</v>
      </c>
      <c r="CC233">
        <v>2.4034423482479301E-3</v>
      </c>
      <c r="CD233">
        <v>3.7661424957288799E-3</v>
      </c>
      <c r="CE233">
        <v>2.03546017460121E-4</v>
      </c>
      <c r="CF233">
        <v>7.8810052393627297E-4</v>
      </c>
      <c r="CG233">
        <v>2.1622051945854202E-3</v>
      </c>
      <c r="CH233">
        <v>1.73212483381882E-3</v>
      </c>
      <c r="CI233">
        <v>1.7744785200961E-3</v>
      </c>
      <c r="CJ233">
        <v>4.8132537347030102E-2</v>
      </c>
      <c r="CK233">
        <v>1.4775391477759199E-3</v>
      </c>
      <c r="CL233">
        <v>3.23300451042218E-3</v>
      </c>
      <c r="CM233">
        <v>2.1077451329133399E-3</v>
      </c>
      <c r="CN233">
        <v>2.39810439454767E-3</v>
      </c>
      <c r="CO233">
        <v>3.0451945463116099E-3</v>
      </c>
      <c r="CP233">
        <v>1.3037810403226399E-3</v>
      </c>
      <c r="CQ233">
        <v>1.47401805685302E-3</v>
      </c>
      <c r="CR233">
        <v>1.22217304354967E-3</v>
      </c>
      <c r="CS233">
        <v>1.1268484625000599E-3</v>
      </c>
      <c r="CT233">
        <v>3.6094764033985098E-3</v>
      </c>
      <c r="CU233">
        <v>2.1305621055384698E-3</v>
      </c>
      <c r="CV233">
        <v>2.8516279124060902E-3</v>
      </c>
      <c r="CW233">
        <v>3.3706805248675301E-3</v>
      </c>
      <c r="CX233">
        <v>1.45116165711402E-3</v>
      </c>
      <c r="CY233">
        <v>1.12286388068542E-3</v>
      </c>
      <c r="CZ233">
        <v>3.00196221782439E-3</v>
      </c>
      <c r="DA233">
        <v>1.0873433172563899E-3</v>
      </c>
      <c r="DB233">
        <v>3.1771067835292201E-3</v>
      </c>
      <c r="DC233">
        <v>2.8874377862714998E-3</v>
      </c>
      <c r="DD233">
        <v>3.15624089345084E-3</v>
      </c>
      <c r="DE233">
        <v>9.48466238495946E-4</v>
      </c>
      <c r="DF233">
        <v>3.4739653275214001E-3</v>
      </c>
      <c r="DG233">
        <v>3.0104860247959601E-3</v>
      </c>
      <c r="DH233">
        <v>4.0125930138963E-3</v>
      </c>
      <c r="DI233">
        <v>1.75284059680118E-3</v>
      </c>
      <c r="DJ233">
        <v>2.258979992633E-3</v>
      </c>
      <c r="DK233">
        <v>8.3454361240957702E-4</v>
      </c>
      <c r="DL233">
        <v>1.1007451618623299E-3</v>
      </c>
      <c r="DM233">
        <v>1.3040591524399901E-3</v>
      </c>
      <c r="DN233">
        <v>7.2770238510313102E-4</v>
      </c>
      <c r="DO233">
        <v>3.5620690752107098E-3</v>
      </c>
      <c r="DP233">
        <v>1.25652101204313E-3</v>
      </c>
      <c r="DQ233">
        <v>3.50104888302568E-3</v>
      </c>
      <c r="DR233">
        <v>1.84754961536553E-3</v>
      </c>
      <c r="DS233">
        <v>2.2581637557016901E-4</v>
      </c>
      <c r="DT233">
        <v>2.20495159055895E-3</v>
      </c>
      <c r="DU233">
        <v>1.6929178803723999E-3</v>
      </c>
      <c r="DV233">
        <v>1.3899707040960301E-3</v>
      </c>
      <c r="DW233">
        <v>3.1937636078220801E-3</v>
      </c>
      <c r="DX233">
        <v>9.7824552545532008E-4</v>
      </c>
      <c r="DY233">
        <v>3.6532610254929897E-2</v>
      </c>
      <c r="DZ233">
        <v>1.1426609548065301E-3</v>
      </c>
      <c r="EA233">
        <v>5.1674279027104299E-4</v>
      </c>
      <c r="EB233">
        <v>1.2560363344065501E-3</v>
      </c>
      <c r="EC233">
        <v>2.4302160427352999E-3</v>
      </c>
      <c r="ED233">
        <v>1.7607539697084001E-3</v>
      </c>
      <c r="EE233">
        <v>2.2298865589626899E-3</v>
      </c>
      <c r="EF233">
        <v>1.07309245062502E-3</v>
      </c>
      <c r="EG233">
        <v>1.51132009134633E-3</v>
      </c>
      <c r="EH233">
        <v>1.54227140229887E-3</v>
      </c>
      <c r="EI233">
        <v>6.5127555415425099E-3</v>
      </c>
      <c r="EJ233">
        <v>7.1396836644974896E-4</v>
      </c>
      <c r="EK233">
        <v>3.2743545864553198E-3</v>
      </c>
      <c r="EL233">
        <v>2.0260302099197902E-3</v>
      </c>
      <c r="EM233">
        <v>2.8829310468728498E-3</v>
      </c>
      <c r="EN233">
        <v>3.42003569001762E-3</v>
      </c>
      <c r="EO233">
        <v>2.4106689740093301E-3</v>
      </c>
      <c r="EP233">
        <v>9.2421971981501802E-4</v>
      </c>
      <c r="EQ233">
        <v>2.5410033465595098E-3</v>
      </c>
      <c r="ER233">
        <v>2.6969469541925301E-3</v>
      </c>
      <c r="ES233">
        <v>2.2400327919491298E-3</v>
      </c>
      <c r="ET233">
        <v>1.0387134604731799E-3</v>
      </c>
      <c r="EU233">
        <v>3.6411729295465799E-4</v>
      </c>
      <c r="EV233">
        <v>5.0797786107872097E-4</v>
      </c>
      <c r="EW233">
        <v>7.5453199043758299E-4</v>
      </c>
      <c r="EX233">
        <v>2.2067737379722601E-3</v>
      </c>
      <c r="EY233">
        <v>1.20199227365354E-3</v>
      </c>
      <c r="EZ233">
        <v>2.4312931950334201E-3</v>
      </c>
      <c r="FA233">
        <v>7.7130251633033095E-2</v>
      </c>
      <c r="FB233">
        <v>3.3940178172685801E-3</v>
      </c>
      <c r="FC233">
        <v>3.00411868347523E-3</v>
      </c>
      <c r="FD233">
        <v>1.0331131627711E-3</v>
      </c>
      <c r="FE233">
        <v>2.1643998246662498E-3</v>
      </c>
      <c r="FF233">
        <v>1.11388569725494E-3</v>
      </c>
      <c r="FG233">
        <v>1.29144428251259E-3</v>
      </c>
      <c r="FH233">
        <v>1.2341543464211701E-3</v>
      </c>
      <c r="FI233">
        <v>3.1634743824364301E-4</v>
      </c>
      <c r="FJ233">
        <v>2.1048491392037698E-3</v>
      </c>
      <c r="FK233">
        <v>5.9398599461647295E-4</v>
      </c>
      <c r="FL233">
        <v>1.18894496471641E-3</v>
      </c>
      <c r="FM233">
        <v>3.0043096427659001E-3</v>
      </c>
      <c r="FN233">
        <v>2.2535553696390901E-3</v>
      </c>
      <c r="FO233">
        <v>2.1609614629464601E-3</v>
      </c>
      <c r="FP233">
        <v>2.6531846659445602E-3</v>
      </c>
      <c r="FQ233">
        <v>8.8052340538770604E-2</v>
      </c>
      <c r="FR233">
        <v>3.2219759447008E-3</v>
      </c>
      <c r="FS233">
        <v>3.2986827454013902E-3</v>
      </c>
      <c r="FT233" s="1">
        <v>5.79828364213841E-5</v>
      </c>
      <c r="FU233">
        <v>2.3837669448778E-3</v>
      </c>
      <c r="FV233">
        <v>2.76835530853831E-3</v>
      </c>
      <c r="FW233">
        <v>1.52784891557236E-3</v>
      </c>
      <c r="FX233">
        <v>2.1973155548028599E-3</v>
      </c>
      <c r="FY233">
        <v>2.0597023003329201E-3</v>
      </c>
      <c r="FZ233">
        <v>8.8797634011451203E-4</v>
      </c>
      <c r="GA233">
        <v>2.5339938327161101E-3</v>
      </c>
      <c r="GB233">
        <v>1.2724290425457901E-3</v>
      </c>
      <c r="GC233">
        <v>2.6616886711629999E-3</v>
      </c>
      <c r="GD233">
        <v>7.3856650962535902E-4</v>
      </c>
      <c r="GE233">
        <v>1.0381637440312101E-3</v>
      </c>
      <c r="GF233">
        <v>6.5733069881085803E-3</v>
      </c>
      <c r="GG233">
        <v>5.9326780133848696E-4</v>
      </c>
      <c r="GH233">
        <v>9.804688668939071E-4</v>
      </c>
      <c r="GI233">
        <v>8.4337637723761805E-4</v>
      </c>
      <c r="GJ233">
        <v>1.5037265377955201E-3</v>
      </c>
      <c r="GK233">
        <v>8.2171221072918003E-4</v>
      </c>
      <c r="GL233">
        <v>4.7551921129156197E-3</v>
      </c>
      <c r="GM233">
        <v>2.5585383693864198E-3</v>
      </c>
      <c r="GN233">
        <v>2.27755182687875E-3</v>
      </c>
      <c r="GO233">
        <v>1.56955890077444E-3</v>
      </c>
      <c r="GP233">
        <v>1.63856176324601E-3</v>
      </c>
      <c r="GQ233">
        <v>3.17284261842858E-3</v>
      </c>
      <c r="GR233">
        <v>2.1493865073603999E-3</v>
      </c>
      <c r="GS233">
        <v>2.48240467904605E-3</v>
      </c>
      <c r="GT233">
        <v>1.5291051700547201E-3</v>
      </c>
      <c r="GU233">
        <v>1.5148975178045699E-3</v>
      </c>
      <c r="GV233">
        <v>3.7981723248944601E-3</v>
      </c>
      <c r="GW233">
        <v>1.88053871192474E-3</v>
      </c>
      <c r="GX233">
        <v>3.4429207080196901E-3</v>
      </c>
      <c r="GY233">
        <v>2.2739599564026301E-3</v>
      </c>
      <c r="GZ233">
        <v>3.0729820995663998E-4</v>
      </c>
      <c r="HA233">
        <v>2.21709466932249E-3</v>
      </c>
      <c r="HB233">
        <v>9.2982714904330899E-4</v>
      </c>
      <c r="HC233">
        <v>4.7119544462072699E-3</v>
      </c>
      <c r="HD233">
        <v>2.17517461744958E-3</v>
      </c>
      <c r="HE233">
        <v>1.7037725612635401E-3</v>
      </c>
      <c r="HF233">
        <v>1.65732369164969E-3</v>
      </c>
      <c r="HG233">
        <v>1.67174502792452E-3</v>
      </c>
      <c r="HH233">
        <v>8.5830627836190501E-4</v>
      </c>
      <c r="HI233">
        <v>1.50342342999867E-3</v>
      </c>
      <c r="HJ233">
        <v>2.1483633519020101E-3</v>
      </c>
      <c r="HK233">
        <v>3.84019628389009E-3</v>
      </c>
      <c r="HL233">
        <v>2.9971327936394402E-3</v>
      </c>
      <c r="HM233">
        <v>3.12077528260562E-3</v>
      </c>
      <c r="HN233">
        <v>3.5551786024371601E-4</v>
      </c>
      <c r="HO233">
        <v>3.2148931508083202E-3</v>
      </c>
      <c r="HP233">
        <v>2.2477371853003099E-3</v>
      </c>
      <c r="HQ233">
        <v>3.1901396304210902E-3</v>
      </c>
      <c r="HR233">
        <v>2.3805661854337701E-3</v>
      </c>
      <c r="HS233">
        <v>2.09238820746961E-4</v>
      </c>
      <c r="HT233">
        <v>1.34434483143481E-3</v>
      </c>
      <c r="HU233">
        <v>2.5692520205084801E-3</v>
      </c>
      <c r="HV233">
        <v>1.8659645805753401E-3</v>
      </c>
      <c r="HW233">
        <v>4.0073555824992799E-4</v>
      </c>
      <c r="HX233">
        <v>8.9464547301511797E-4</v>
      </c>
      <c r="HY233">
        <v>1.38996295691754E-3</v>
      </c>
      <c r="HZ233">
        <v>6.6184093742166202E-4</v>
      </c>
      <c r="IA233">
        <v>6.8302726861300901E-4</v>
      </c>
      <c r="IB233">
        <v>2.86127069134325E-3</v>
      </c>
      <c r="IC233">
        <v>1.66701450093764E-3</v>
      </c>
      <c r="ID233">
        <v>3.5845167952171801E-3</v>
      </c>
      <c r="IE233">
        <v>8.9818941276947201E-4</v>
      </c>
      <c r="IF233">
        <v>2.8458202359068702E-3</v>
      </c>
      <c r="IG233">
        <v>3.5201097167519299E-3</v>
      </c>
      <c r="IH233">
        <v>6.5256876740962995E-4</v>
      </c>
      <c r="II233">
        <v>1.92899372805616E-3</v>
      </c>
      <c r="IJ233">
        <v>3.39156454441045E-3</v>
      </c>
      <c r="IK233">
        <v>5.4948395239397499E-2</v>
      </c>
      <c r="IL233">
        <v>2.9303077925600198E-3</v>
      </c>
      <c r="IM233">
        <v>1.5510684241502499E-3</v>
      </c>
      <c r="IN233">
        <v>1.9420447208609199E-4</v>
      </c>
      <c r="IO233">
        <v>2.2031923021002598E-3</v>
      </c>
      <c r="IP233">
        <v>1.6420844078790799E-3</v>
      </c>
      <c r="IQ233">
        <v>3.21764966178468E-3</v>
      </c>
      <c r="IR233">
        <v>5.4284281095760703E-3</v>
      </c>
      <c r="IS233">
        <v>1.0048029263415601E-3</v>
      </c>
      <c r="IT233">
        <v>7.0475184607477696E-4</v>
      </c>
      <c r="IU233">
        <v>3.25912205037582E-3</v>
      </c>
      <c r="IV233">
        <v>1.0667936390700099E-3</v>
      </c>
      <c r="IW233">
        <v>2.2469216824798901E-3</v>
      </c>
      <c r="IX233">
        <v>2.1476471186660799E-3</v>
      </c>
      <c r="IY233">
        <v>1.8928695120308901E-3</v>
      </c>
      <c r="IZ233">
        <v>1.6210788139728202E-2</v>
      </c>
      <c r="JA233">
        <v>4.2490424837098298E-3</v>
      </c>
      <c r="JB233">
        <v>2.29079391138457E-3</v>
      </c>
      <c r="JC233">
        <v>1.0914016919242699E-3</v>
      </c>
      <c r="JD233" s="1">
        <v>4.8960673531105297E-5</v>
      </c>
      <c r="JE233">
        <v>1.5987147533892999E-3</v>
      </c>
      <c r="JF233">
        <v>1.01439875242672E-3</v>
      </c>
      <c r="JG233">
        <v>1.0914118548952701E-3</v>
      </c>
      <c r="JH233">
        <v>2.4046108801446101E-3</v>
      </c>
      <c r="JI233">
        <v>1.55297799268544E-3</v>
      </c>
      <c r="JJ233">
        <v>2.50813191218264E-3</v>
      </c>
      <c r="JK233">
        <v>3.3538306441934702E-3</v>
      </c>
      <c r="JL233">
        <v>1.5093158389638101E-3</v>
      </c>
      <c r="JM233">
        <v>2.2522182468088401E-3</v>
      </c>
      <c r="JN233">
        <v>3.5987990833782099E-3</v>
      </c>
      <c r="JO233">
        <v>1.6724105456728999E-3</v>
      </c>
      <c r="JP233">
        <v>2.89567335430992E-3</v>
      </c>
      <c r="JQ233">
        <v>1.94909518902097E-3</v>
      </c>
      <c r="JR233">
        <v>4.82540253548327E-3</v>
      </c>
      <c r="JS233">
        <v>2.22847380480598E-3</v>
      </c>
      <c r="JT233">
        <v>3.3591880087259001E-3</v>
      </c>
      <c r="JU233">
        <v>3.4310749471587101E-3</v>
      </c>
      <c r="JV233">
        <v>2.9452853846264199E-3</v>
      </c>
      <c r="JW233">
        <v>3.2301574690473101E-3</v>
      </c>
      <c r="JX233">
        <v>1.7570950063009101E-3</v>
      </c>
      <c r="JY233">
        <v>8.3686508419162004E-4</v>
      </c>
      <c r="JZ233">
        <v>5.6840175569167701E-3</v>
      </c>
      <c r="KA233">
        <v>1.5119280866959801E-3</v>
      </c>
      <c r="KB233">
        <v>1.24126880053708E-3</v>
      </c>
      <c r="KC233">
        <v>3.0538072806599102E-4</v>
      </c>
      <c r="KD233">
        <v>1.05852219656862E-3</v>
      </c>
      <c r="KE233">
        <v>1.19514044367467E-4</v>
      </c>
    </row>
    <row r="234" spans="1:291" x14ac:dyDescent="0.2">
      <c r="A234">
        <v>2.7E-2</v>
      </c>
      <c r="B234" t="s">
        <v>521</v>
      </c>
      <c r="C234">
        <v>1.2628485020299001E-3</v>
      </c>
      <c r="D234">
        <v>9.63466128589997E-4</v>
      </c>
      <c r="E234">
        <v>7.1098956486169201E-4</v>
      </c>
      <c r="F234">
        <v>1.60712061087799E-3</v>
      </c>
      <c r="G234">
        <v>2.55416241791001E-3</v>
      </c>
      <c r="H234">
        <v>6.9937791327604401E-3</v>
      </c>
      <c r="I234">
        <v>1.39024675668961E-3</v>
      </c>
      <c r="J234">
        <v>1.69000526768469E-3</v>
      </c>
      <c r="K234">
        <v>1.63617627131083E-3</v>
      </c>
      <c r="L234">
        <v>1.7587052914663701E-3</v>
      </c>
      <c r="M234">
        <v>2.5862161800042E-3</v>
      </c>
      <c r="N234">
        <v>4.1874839495968999E-4</v>
      </c>
      <c r="O234">
        <v>7.90323526043513E-4</v>
      </c>
      <c r="P234">
        <v>0.146635181160018</v>
      </c>
      <c r="Q234">
        <v>3.11147068002866E-3</v>
      </c>
      <c r="R234">
        <v>1.95949178888693E-3</v>
      </c>
      <c r="S234">
        <v>4.1585782957890604E-3</v>
      </c>
      <c r="T234">
        <v>1.9446614254845399E-4</v>
      </c>
      <c r="U234">
        <v>6.5384323050596705E-4</v>
      </c>
      <c r="V234">
        <v>2.1619437252582102E-3</v>
      </c>
      <c r="W234">
        <v>1.1839187127819699E-3</v>
      </c>
      <c r="X234">
        <v>2.1917179616792001E-2</v>
      </c>
      <c r="Y234">
        <v>1.99873842331147E-3</v>
      </c>
      <c r="Z234">
        <v>2.4147562607663401E-3</v>
      </c>
      <c r="AA234">
        <v>2.8181799091467601E-3</v>
      </c>
      <c r="AB234">
        <v>1.4279620249096499E-3</v>
      </c>
      <c r="AC234">
        <v>2.0859366449890201E-3</v>
      </c>
      <c r="AD234">
        <v>1.3596257512634199E-3</v>
      </c>
      <c r="AE234">
        <v>2.4471442048478601E-3</v>
      </c>
      <c r="AF234">
        <v>1.0243559673196599E-3</v>
      </c>
      <c r="AG234">
        <v>1.86882516604098E-3</v>
      </c>
      <c r="AH234">
        <v>2.2457168601037599E-3</v>
      </c>
      <c r="AI234">
        <v>2.8243477650910101E-3</v>
      </c>
      <c r="AJ234">
        <v>1.43915549843972E-3</v>
      </c>
      <c r="AK234">
        <v>3.4463827444353402E-3</v>
      </c>
      <c r="AL234">
        <v>1.8609164634065601E-3</v>
      </c>
      <c r="AM234">
        <v>2.6201490185531898E-3</v>
      </c>
      <c r="AN234">
        <v>9.2098780489124302E-4</v>
      </c>
      <c r="AO234">
        <v>3.9092114971367399E-3</v>
      </c>
      <c r="AP234">
        <v>1.6570961984203999E-3</v>
      </c>
      <c r="AQ234">
        <v>1.7746953136527201E-3</v>
      </c>
      <c r="AR234">
        <v>1.79221714656241E-3</v>
      </c>
      <c r="AS234">
        <v>2.50114219055303E-3</v>
      </c>
      <c r="AT234">
        <v>1.6548254342442601E-3</v>
      </c>
      <c r="AU234">
        <v>2.6348317822611901E-3</v>
      </c>
      <c r="AV234">
        <v>9.7505644761250595E-4</v>
      </c>
      <c r="AW234">
        <v>3.4262883454516001E-4</v>
      </c>
      <c r="AX234">
        <v>7.3846613239213102E-4</v>
      </c>
      <c r="AY234">
        <v>3.3506377577720699E-4</v>
      </c>
      <c r="AZ234">
        <v>2.51354394017979E-3</v>
      </c>
      <c r="BA234">
        <v>2.2702699259515399E-3</v>
      </c>
      <c r="BB234">
        <v>2.92331361456716E-3</v>
      </c>
      <c r="BC234">
        <v>2.0533431027225501E-3</v>
      </c>
      <c r="BD234">
        <v>1.0711193571162399E-3</v>
      </c>
      <c r="BE234">
        <v>1.49575459092957E-3</v>
      </c>
      <c r="BF234">
        <v>1.5874014869822E-3</v>
      </c>
      <c r="BG234">
        <v>2.1502729900148101E-3</v>
      </c>
      <c r="BH234">
        <v>1.8419220417235501E-4</v>
      </c>
      <c r="BI234">
        <v>1.7183971089442501E-3</v>
      </c>
      <c r="BJ234">
        <v>2.57300658625891E-3</v>
      </c>
      <c r="BK234">
        <v>3.9562201652829599E-3</v>
      </c>
      <c r="BL234">
        <v>7.7555995892347599E-4</v>
      </c>
      <c r="BM234">
        <v>5.8044815729888797E-3</v>
      </c>
      <c r="BN234">
        <v>1.60674869568822E-3</v>
      </c>
      <c r="BO234">
        <v>8.3080723130351001E-4</v>
      </c>
      <c r="BP234">
        <v>1.6788375777888099E-3</v>
      </c>
      <c r="BQ234">
        <v>1.55462670442491E-3</v>
      </c>
      <c r="BR234">
        <v>8.38895068812292E-4</v>
      </c>
      <c r="BS234">
        <v>1.1812014035094201E-3</v>
      </c>
      <c r="BT234">
        <v>9.8262793655074193E-4</v>
      </c>
      <c r="BU234">
        <v>3.22266525192583E-3</v>
      </c>
      <c r="BV234">
        <v>2.0344783440914898E-3</v>
      </c>
      <c r="BW234">
        <v>3.5083060341451898E-3</v>
      </c>
      <c r="BX234">
        <v>3.1432957945341901E-3</v>
      </c>
      <c r="BY234">
        <v>1.8119706190549199E-3</v>
      </c>
      <c r="BZ234">
        <v>1.8592751325502801E-3</v>
      </c>
      <c r="CA234">
        <v>2.29168019217919E-3</v>
      </c>
      <c r="CB234">
        <v>1.57336550047096E-3</v>
      </c>
      <c r="CC234">
        <v>3.7454327895531702E-3</v>
      </c>
      <c r="CD234">
        <v>2.0186380130640998E-3</v>
      </c>
      <c r="CE234">
        <v>2.00198816916142E-4</v>
      </c>
      <c r="CF234">
        <v>9.63256217098858E-4</v>
      </c>
      <c r="CG234">
        <v>3.5788258321260202E-2</v>
      </c>
      <c r="CH234">
        <v>1.4793956027458501E-3</v>
      </c>
      <c r="CI234">
        <v>4.0970168700980103E-3</v>
      </c>
      <c r="CJ234">
        <v>2.4414918259349702E-3</v>
      </c>
      <c r="CK234">
        <v>1.2650011986482599E-3</v>
      </c>
      <c r="CL234">
        <v>3.2840031231934799E-3</v>
      </c>
      <c r="CM234">
        <v>2.4238980479051701E-3</v>
      </c>
      <c r="CN234">
        <v>2.8538937504679202E-3</v>
      </c>
      <c r="CO234">
        <v>3.0352310441784601E-3</v>
      </c>
      <c r="CP234">
        <v>1.40860063410685E-3</v>
      </c>
      <c r="CQ234">
        <v>1.6675147718685801E-3</v>
      </c>
      <c r="CR234">
        <v>9.6389731861041704E-4</v>
      </c>
      <c r="CS234">
        <v>1.1009272439496799E-3</v>
      </c>
      <c r="CT234">
        <v>2.54711768365927E-3</v>
      </c>
      <c r="CU234">
        <v>1.5726687510078301E-3</v>
      </c>
      <c r="CV234">
        <v>3.0474042092730699E-3</v>
      </c>
      <c r="CW234">
        <v>2.3666062678948199E-3</v>
      </c>
      <c r="CX234">
        <v>2.7374933256899001E-3</v>
      </c>
      <c r="CY234">
        <v>6.0389035938933204E-4</v>
      </c>
      <c r="CZ234">
        <v>2.0636171931515601E-3</v>
      </c>
      <c r="DA234">
        <v>1.04363875512595E-3</v>
      </c>
      <c r="DB234">
        <v>1.07828151697487E-3</v>
      </c>
      <c r="DC234">
        <v>2.4084334246366199E-3</v>
      </c>
      <c r="DD234">
        <v>1.39569003256079E-3</v>
      </c>
      <c r="DE234">
        <v>8.1468269730276702E-4</v>
      </c>
      <c r="DF234">
        <v>2.1062464175770602E-3</v>
      </c>
      <c r="DG234">
        <v>7.6693154294993099E-2</v>
      </c>
      <c r="DH234">
        <v>9.3181793962188297E-3</v>
      </c>
      <c r="DI234">
        <v>1.7610998871885699E-3</v>
      </c>
      <c r="DJ234">
        <v>1.70821488052207E-3</v>
      </c>
      <c r="DK234">
        <v>2.0092172923068001E-3</v>
      </c>
      <c r="DL234">
        <v>5.1676729217372897E-3</v>
      </c>
      <c r="DM234">
        <v>1.23676979251072E-3</v>
      </c>
      <c r="DN234">
        <v>7.5500790141775297E-4</v>
      </c>
      <c r="DO234">
        <v>1.0631353974790501E-3</v>
      </c>
      <c r="DP234">
        <v>1.3170522824160801E-3</v>
      </c>
      <c r="DQ234">
        <v>1.9058232895497801E-3</v>
      </c>
      <c r="DR234">
        <v>1.22429830164448E-3</v>
      </c>
      <c r="DS234">
        <v>2.56908128333896E-4</v>
      </c>
      <c r="DT234">
        <v>1.10187284938497E-3</v>
      </c>
      <c r="DU234">
        <v>5.6426808637711099E-3</v>
      </c>
      <c r="DV234">
        <v>1.1517967580907901E-3</v>
      </c>
      <c r="DW234">
        <v>1.9487322907085899E-3</v>
      </c>
      <c r="DX234">
        <v>7.4482606500651696E-4</v>
      </c>
      <c r="DY234">
        <v>1.9893944222770998E-3</v>
      </c>
      <c r="DZ234">
        <v>9.996236139964091E-4</v>
      </c>
      <c r="EA234">
        <v>3.60182148367775E-4</v>
      </c>
      <c r="EB234">
        <v>1.45236637060314E-3</v>
      </c>
      <c r="EC234">
        <v>1.8216805564392801E-3</v>
      </c>
      <c r="ED234">
        <v>1.5825130870990201E-3</v>
      </c>
      <c r="EE234">
        <v>1.71475318758161E-3</v>
      </c>
      <c r="EF234">
        <v>1.52988582476436E-3</v>
      </c>
      <c r="EG234">
        <v>1.25254556570134E-3</v>
      </c>
      <c r="EH234">
        <v>3.2102724754555102E-3</v>
      </c>
      <c r="EI234">
        <v>2.20119275566809E-3</v>
      </c>
      <c r="EJ234">
        <v>7.8317316475802305E-4</v>
      </c>
      <c r="EK234">
        <v>1.1464135053036099E-3</v>
      </c>
      <c r="EL234">
        <v>3.7349579436315801E-3</v>
      </c>
      <c r="EM234">
        <v>1.0666308924693101E-3</v>
      </c>
      <c r="EN234">
        <v>1.8260461732224501E-3</v>
      </c>
      <c r="EO234">
        <v>4.1573953805341601E-3</v>
      </c>
      <c r="EP234">
        <v>1.5577730345034901E-3</v>
      </c>
      <c r="EQ234">
        <v>2.3537857734153198E-3</v>
      </c>
      <c r="ER234">
        <v>1.5333791489338399E-3</v>
      </c>
      <c r="ES234">
        <v>1.9600919472632801E-3</v>
      </c>
      <c r="ET234">
        <v>2.0947047015087601E-3</v>
      </c>
      <c r="EU234">
        <v>4.7488493422652602E-4</v>
      </c>
      <c r="EV234">
        <v>1.1935565754930199E-3</v>
      </c>
      <c r="EW234">
        <v>1.2891970458596201E-3</v>
      </c>
      <c r="EX234">
        <v>1.6533407756762399E-3</v>
      </c>
      <c r="EY234">
        <v>1.1040280702125599E-3</v>
      </c>
      <c r="EZ234">
        <v>2.97784058503066E-3</v>
      </c>
      <c r="FA234">
        <v>1.8691733497045301E-3</v>
      </c>
      <c r="FB234">
        <v>2.51831588052152E-3</v>
      </c>
      <c r="FC234">
        <v>3.6398650616407701E-3</v>
      </c>
      <c r="FD234">
        <v>2.0609018005594902E-3</v>
      </c>
      <c r="FE234">
        <v>2.37580059188559E-3</v>
      </c>
      <c r="FF234">
        <v>9.9293020669529407E-4</v>
      </c>
      <c r="FG234">
        <v>1.5466495772104699E-3</v>
      </c>
      <c r="FH234">
        <v>1.17551399268772E-3</v>
      </c>
      <c r="FI234">
        <v>2.24125900499494E-4</v>
      </c>
      <c r="FJ234">
        <v>9.6903699963800697E-4</v>
      </c>
      <c r="FK234">
        <v>5.4561602199627596E-3</v>
      </c>
      <c r="FL234">
        <v>8.97753704981056E-4</v>
      </c>
      <c r="FM234">
        <v>3.2489321133355102E-3</v>
      </c>
      <c r="FN234">
        <v>4.1670629265885897E-3</v>
      </c>
      <c r="FO234">
        <v>4.4763953515794099E-3</v>
      </c>
      <c r="FP234">
        <v>2.29937740766178E-2</v>
      </c>
      <c r="FQ234">
        <v>1.8584029707620099E-3</v>
      </c>
      <c r="FR234">
        <v>3.0089493208141499E-3</v>
      </c>
      <c r="FS234">
        <v>2.51754067809204E-3</v>
      </c>
      <c r="FT234" s="1">
        <v>5.4086523485323398E-5</v>
      </c>
      <c r="FU234">
        <v>3.05599935974024E-3</v>
      </c>
      <c r="FV234">
        <v>4.0918910788751801E-3</v>
      </c>
      <c r="FW234">
        <v>1.28683144348963E-3</v>
      </c>
      <c r="FX234">
        <v>1.36750910334376E-3</v>
      </c>
      <c r="FY234">
        <v>3.3233028290289499E-3</v>
      </c>
      <c r="FZ234">
        <v>9.7344422768875702E-4</v>
      </c>
      <c r="GA234">
        <v>2.3679972782478E-3</v>
      </c>
      <c r="GB234">
        <v>1.73017020507165E-3</v>
      </c>
      <c r="GC234">
        <v>2.05963709085763E-3</v>
      </c>
      <c r="GD234">
        <v>9.2041211414127402E-4</v>
      </c>
      <c r="GE234">
        <v>1.18558611664485E-3</v>
      </c>
      <c r="GF234">
        <v>1.33428258926801E-3</v>
      </c>
      <c r="GG234">
        <v>7.6772919124394395E-4</v>
      </c>
      <c r="GH234">
        <v>1.29579406919886E-3</v>
      </c>
      <c r="GI234">
        <v>7.6590026176752001E-4</v>
      </c>
      <c r="GJ234">
        <v>1.03766713991273E-3</v>
      </c>
      <c r="GK234">
        <v>1.37175656660977E-3</v>
      </c>
      <c r="GL234">
        <v>9.6655548784038302E-4</v>
      </c>
      <c r="GM234">
        <v>1.3483465728725099E-3</v>
      </c>
      <c r="GN234">
        <v>1.02692029735422E-3</v>
      </c>
      <c r="GO234">
        <v>1.5074292193639799E-3</v>
      </c>
      <c r="GP234">
        <v>1.6973401762789E-3</v>
      </c>
      <c r="GQ234">
        <v>3.0292883752778299E-3</v>
      </c>
      <c r="GR234">
        <v>2.0337358167849401E-3</v>
      </c>
      <c r="GS234">
        <v>2.29104834448756E-3</v>
      </c>
      <c r="GT234">
        <v>1.69774257875663E-3</v>
      </c>
      <c r="GU234">
        <v>2.63536207250322E-3</v>
      </c>
      <c r="GV234">
        <v>6.6605217372078303E-3</v>
      </c>
      <c r="GW234">
        <v>1.52694315730499E-3</v>
      </c>
      <c r="GX234">
        <v>4.6942143911875801E-3</v>
      </c>
      <c r="GY234">
        <v>1.66362956022385E-3</v>
      </c>
      <c r="GZ234">
        <v>2.5745349457355902E-4</v>
      </c>
      <c r="HA234">
        <v>1.78876655357377E-3</v>
      </c>
      <c r="HB234">
        <v>1.5770015229785699E-3</v>
      </c>
      <c r="HC234">
        <v>2.0292323990219901E-3</v>
      </c>
      <c r="HD234">
        <v>1.74002974414291E-3</v>
      </c>
      <c r="HE234">
        <v>1.7949804355311999E-3</v>
      </c>
      <c r="HF234">
        <v>3.4265404146911001E-3</v>
      </c>
      <c r="HG234">
        <v>1.50565902360586E-3</v>
      </c>
      <c r="HH234">
        <v>8.3319290935205596E-4</v>
      </c>
      <c r="HI234">
        <v>1.28504735717215E-3</v>
      </c>
      <c r="HJ234">
        <v>1.8860154534825399E-3</v>
      </c>
      <c r="HK234">
        <v>2.7113506310553902E-3</v>
      </c>
      <c r="HL234">
        <v>2.2496581037856002E-3</v>
      </c>
      <c r="HM234">
        <v>1.86094959417284E-3</v>
      </c>
      <c r="HN234">
        <v>5.5234644014856701E-4</v>
      </c>
      <c r="HO234">
        <v>2.27895317367841E-3</v>
      </c>
      <c r="HP234">
        <v>3.2565721596250902E-3</v>
      </c>
      <c r="HQ234">
        <v>3.69192187123082E-3</v>
      </c>
      <c r="HR234">
        <v>2.4166487284123898E-3</v>
      </c>
      <c r="HS234">
        <v>7.4585693635775604E-3</v>
      </c>
      <c r="HT234">
        <v>1.2224612104633501E-3</v>
      </c>
      <c r="HU234">
        <v>1.27302723893192E-3</v>
      </c>
      <c r="HV234">
        <v>1.7598831286464E-3</v>
      </c>
      <c r="HW234">
        <v>4.1635273627531002E-4</v>
      </c>
      <c r="HX234">
        <v>1.03096266304776E-3</v>
      </c>
      <c r="HY234">
        <v>1.3684690140397999E-3</v>
      </c>
      <c r="HZ234">
        <v>8.7485291693242698E-4</v>
      </c>
      <c r="IA234">
        <v>7.7557920233886396E-4</v>
      </c>
      <c r="IB234">
        <v>2.5017797939663202E-3</v>
      </c>
      <c r="IC234">
        <v>1.2237704442263E-3</v>
      </c>
      <c r="ID234">
        <v>4.9308688900669001E-2</v>
      </c>
      <c r="IE234">
        <v>3.2022508144795201E-3</v>
      </c>
      <c r="IF234">
        <v>4.5938659266477902E-2</v>
      </c>
      <c r="IG234">
        <v>2.8115237105960701E-3</v>
      </c>
      <c r="IH234">
        <v>8.2703956139698002E-4</v>
      </c>
      <c r="II234">
        <v>6.8529572762725498E-3</v>
      </c>
      <c r="IJ234">
        <v>2.5664449555252099E-3</v>
      </c>
      <c r="IK234">
        <v>3.04400314699701E-3</v>
      </c>
      <c r="IL234">
        <v>2.0256330220376701E-3</v>
      </c>
      <c r="IM234">
        <v>4.8229778084693401E-3</v>
      </c>
      <c r="IN234">
        <v>2.8507283460752798E-4</v>
      </c>
      <c r="IO234">
        <v>2.8787253278747499E-3</v>
      </c>
      <c r="IP234">
        <v>1.42125248360426E-3</v>
      </c>
      <c r="IQ234">
        <v>2.0085656127876998E-3</v>
      </c>
      <c r="IR234">
        <v>2.29690135441587E-3</v>
      </c>
      <c r="IS234">
        <v>7.01273018554488E-4</v>
      </c>
      <c r="IT234">
        <v>9.3099435967279002E-4</v>
      </c>
      <c r="IU234">
        <v>1.8590634856852999E-3</v>
      </c>
      <c r="IV234">
        <v>8.5594759229251898E-4</v>
      </c>
      <c r="IW234">
        <v>7.7551648836409401E-3</v>
      </c>
      <c r="IX234">
        <v>2.3503886103841201E-3</v>
      </c>
      <c r="IY234">
        <v>1.45524488979838E-3</v>
      </c>
      <c r="IZ234">
        <v>2.8698678506899498E-3</v>
      </c>
      <c r="JA234">
        <v>2.1353297567765499E-3</v>
      </c>
      <c r="JB234">
        <v>3.5003966313473401E-3</v>
      </c>
      <c r="JC234">
        <v>1.0587994836384199E-3</v>
      </c>
      <c r="JD234" s="1">
        <v>8.1427572203650705E-5</v>
      </c>
      <c r="JE234">
        <v>1.7711404873444101E-3</v>
      </c>
      <c r="JF234">
        <v>1.8644258991244601E-3</v>
      </c>
      <c r="JG234">
        <v>8.01278793035379E-4</v>
      </c>
      <c r="JH234">
        <v>3.2022642826860701E-3</v>
      </c>
      <c r="JI234">
        <v>2.0020622559919102E-3</v>
      </c>
      <c r="JJ234">
        <v>8.6574671324453996E-4</v>
      </c>
      <c r="JK234">
        <v>5.6051514283098503E-3</v>
      </c>
      <c r="JL234">
        <v>2.0489166222671601E-3</v>
      </c>
      <c r="JM234">
        <v>1.5697665421275399E-3</v>
      </c>
      <c r="JN234">
        <v>2.9846529421693798E-3</v>
      </c>
      <c r="JO234">
        <v>1.69578114107384E-3</v>
      </c>
      <c r="JP234">
        <v>3.6819386770133501E-2</v>
      </c>
      <c r="JQ234">
        <v>1.3943659067044299E-3</v>
      </c>
      <c r="JR234">
        <v>1.6341252573911899E-3</v>
      </c>
      <c r="JS234">
        <v>1.25638241802395E-3</v>
      </c>
      <c r="JT234">
        <v>1.8700745575728299E-3</v>
      </c>
      <c r="JU234">
        <v>1.23607318278332E-3</v>
      </c>
      <c r="JV234">
        <v>3.2982740191930598E-3</v>
      </c>
      <c r="JW234">
        <v>3.7008045610305101E-3</v>
      </c>
      <c r="JX234">
        <v>2.7867114567122599E-3</v>
      </c>
      <c r="JY234">
        <v>9.5698090238578802E-4</v>
      </c>
      <c r="JZ234">
        <v>2.0766202232237099E-3</v>
      </c>
      <c r="KA234">
        <v>1.90707936213767E-3</v>
      </c>
      <c r="KB234">
        <v>1.4357324400326001E-3</v>
      </c>
      <c r="KC234">
        <v>1.70006777961166E-4</v>
      </c>
      <c r="KD234">
        <v>8.9163601397724505E-4</v>
      </c>
      <c r="KE234">
        <v>2.9216418229206E-4</v>
      </c>
    </row>
    <row r="235" spans="1:291" x14ac:dyDescent="0.2">
      <c r="A235">
        <v>4.2999999999999997E-2</v>
      </c>
      <c r="B235" t="s">
        <v>522</v>
      </c>
      <c r="C235">
        <v>5.1856094830906902E-4</v>
      </c>
      <c r="D235">
        <v>2.61263161142329E-4</v>
      </c>
      <c r="E235">
        <v>3.77451926521298E-4</v>
      </c>
      <c r="F235">
        <v>4.4161100277643101E-4</v>
      </c>
      <c r="G235">
        <v>7.9566469474335005E-4</v>
      </c>
      <c r="H235">
        <v>6.7911492617241803E-4</v>
      </c>
      <c r="I235">
        <v>5.3150775500560802E-4</v>
      </c>
      <c r="J235">
        <v>6.3365697529961398E-4</v>
      </c>
      <c r="K235">
        <v>6.77523157614562E-4</v>
      </c>
      <c r="L235">
        <v>5.5162082145179304E-4</v>
      </c>
      <c r="M235">
        <v>8.5238440156393898E-4</v>
      </c>
      <c r="N235">
        <v>8.1963696712771504E-4</v>
      </c>
      <c r="O235">
        <v>3.0527123087300498E-4</v>
      </c>
      <c r="P235">
        <v>8.9370967336059202E-4</v>
      </c>
      <c r="Q235">
        <v>1.3260861883035401E-3</v>
      </c>
      <c r="R235">
        <v>1.62492755413415E-3</v>
      </c>
      <c r="S235">
        <v>6.6330980453220697E-4</v>
      </c>
      <c r="T235" s="1">
        <v>5.9772665445367703E-5</v>
      </c>
      <c r="U235">
        <v>4.3946662730831099E-4</v>
      </c>
      <c r="V235">
        <v>5.9341198860236399E-4</v>
      </c>
      <c r="W235">
        <v>2.0734640288404501E-3</v>
      </c>
      <c r="X235">
        <v>8.3702202451002702E-4</v>
      </c>
      <c r="Y235">
        <v>1.0751982609898301E-3</v>
      </c>
      <c r="Z235">
        <v>7.7944943871626404E-4</v>
      </c>
      <c r="AA235">
        <v>6.6969962432562099E-4</v>
      </c>
      <c r="AB235">
        <v>7.3637911068378202E-4</v>
      </c>
      <c r="AC235">
        <v>7.6854587629523097E-4</v>
      </c>
      <c r="AD235">
        <v>7.0034444684600799E-4</v>
      </c>
      <c r="AE235">
        <v>7.2094544914834803E-4</v>
      </c>
      <c r="AF235">
        <v>1.0896987771440601E-3</v>
      </c>
      <c r="AG235">
        <v>7.9533290201346701E-4</v>
      </c>
      <c r="AH235">
        <v>2.7907782846996101E-3</v>
      </c>
      <c r="AI235">
        <v>4.4778194287402399E-4</v>
      </c>
      <c r="AJ235">
        <v>6.20600759124967E-4</v>
      </c>
      <c r="AK235">
        <v>6.64785934804503E-4</v>
      </c>
      <c r="AL235">
        <v>5.5728520917162905E-4</v>
      </c>
      <c r="AM235">
        <v>7.51159163614197E-4</v>
      </c>
      <c r="AN235">
        <v>3.6185223223544801E-4</v>
      </c>
      <c r="AO235">
        <v>6.8746313821639203E-4</v>
      </c>
      <c r="AP235">
        <v>6.3947632850112196E-4</v>
      </c>
      <c r="AQ235">
        <v>1.1897244265351499E-3</v>
      </c>
      <c r="AR235">
        <v>4.4296743658232699E-4</v>
      </c>
      <c r="AS235">
        <v>9.2384086335595703E-4</v>
      </c>
      <c r="AT235">
        <v>8.0022130756442699E-4</v>
      </c>
      <c r="AU235">
        <v>1.1713229727618401E-3</v>
      </c>
      <c r="AV235">
        <v>4.0259342635942501E-4</v>
      </c>
      <c r="AW235">
        <v>1.05098209060554E-4</v>
      </c>
      <c r="AX235">
        <v>3.6039612265091099E-4</v>
      </c>
      <c r="AY235">
        <v>2.5709763823663799E-4</v>
      </c>
      <c r="AZ235">
        <v>8.5641511925218497E-4</v>
      </c>
      <c r="BA235">
        <v>7.97634106487088E-4</v>
      </c>
      <c r="BB235">
        <v>7.5504846845760401E-4</v>
      </c>
      <c r="BC235">
        <v>1.46796046538063E-3</v>
      </c>
      <c r="BD235">
        <v>3.7226779272731198E-4</v>
      </c>
      <c r="BE235">
        <v>9.6034693255544405E-4</v>
      </c>
      <c r="BF235">
        <v>4.3147689054648402E-4</v>
      </c>
      <c r="BG235">
        <v>5.6665288897820101E-4</v>
      </c>
      <c r="BH235" s="1">
        <v>8.1305285455262396E-5</v>
      </c>
      <c r="BI235">
        <v>1.42298884662043E-3</v>
      </c>
      <c r="BJ235">
        <v>7.6527500034119804E-4</v>
      </c>
      <c r="BK235">
        <v>8.0618479294998697E-4</v>
      </c>
      <c r="BL235">
        <v>3.1174185301159E-4</v>
      </c>
      <c r="BM235">
        <v>7.4611261358803601E-4</v>
      </c>
      <c r="BN235">
        <v>7.6892934840834201E-4</v>
      </c>
      <c r="BO235">
        <v>3.1456695884130102E-4</v>
      </c>
      <c r="BP235">
        <v>6.0538737982221305E-4</v>
      </c>
      <c r="BQ235">
        <v>6.2515033351863501E-4</v>
      </c>
      <c r="BR235">
        <v>4.69852013482945E-4</v>
      </c>
      <c r="BS235">
        <v>3.2574659616027698E-4</v>
      </c>
      <c r="BT235">
        <v>0.79488611220300598</v>
      </c>
      <c r="BU235">
        <v>2.92223069864825E-3</v>
      </c>
      <c r="BV235">
        <v>7.2065933693013496E-4</v>
      </c>
      <c r="BW235">
        <v>7.0953581965335502E-4</v>
      </c>
      <c r="BX235">
        <v>8.9475197625402299E-4</v>
      </c>
      <c r="BY235">
        <v>2.8057852949166901E-4</v>
      </c>
      <c r="BZ235">
        <v>3.6965085262048698E-4</v>
      </c>
      <c r="CA235">
        <v>1.4708443212535099E-3</v>
      </c>
      <c r="CB235">
        <v>5.66437397267369E-4</v>
      </c>
      <c r="CC235">
        <v>7.5454641575109103E-4</v>
      </c>
      <c r="CD235">
        <v>5.67759563948568E-4</v>
      </c>
      <c r="CE235" s="1">
        <v>7.2501260445212694E-5</v>
      </c>
      <c r="CF235">
        <v>2.007623851454E-4</v>
      </c>
      <c r="CG235">
        <v>8.7792077034732697E-4</v>
      </c>
      <c r="CH235">
        <v>5.0151771856473001E-4</v>
      </c>
      <c r="CI235">
        <v>7.4626489636771905E-4</v>
      </c>
      <c r="CJ235">
        <v>9.7096039726400998E-4</v>
      </c>
      <c r="CK235">
        <v>4.4333256793570801E-4</v>
      </c>
      <c r="CL235">
        <v>8.6608936421643198E-4</v>
      </c>
      <c r="CM235">
        <v>9.1309495203053897E-4</v>
      </c>
      <c r="CN235">
        <v>8.0092393982290704E-4</v>
      </c>
      <c r="CO235">
        <v>9.34123942870577E-4</v>
      </c>
      <c r="CP235">
        <v>3.93918159867036E-4</v>
      </c>
      <c r="CQ235">
        <v>6.0632733709746099E-4</v>
      </c>
      <c r="CR235">
        <v>3.8425376719863501E-4</v>
      </c>
      <c r="CS235">
        <v>7.7091737009109501E-4</v>
      </c>
      <c r="CT235">
        <v>1.56555683029754E-3</v>
      </c>
      <c r="CU235">
        <v>6.5748631329554596E-4</v>
      </c>
      <c r="CV235">
        <v>6.3253879929935097E-4</v>
      </c>
      <c r="CW235">
        <v>1.3735334850641799E-3</v>
      </c>
      <c r="CX235">
        <v>5.9680714009960995E-4</v>
      </c>
      <c r="CY235">
        <v>3.7959302777387799E-4</v>
      </c>
      <c r="CZ235">
        <v>2.5827519154716602E-3</v>
      </c>
      <c r="DA235">
        <v>6.2040133252931596E-4</v>
      </c>
      <c r="DB235">
        <v>4.8853606582584198E-4</v>
      </c>
      <c r="DC235">
        <v>1.74043541576763E-3</v>
      </c>
      <c r="DD235">
        <v>8.7043407085121195E-4</v>
      </c>
      <c r="DE235">
        <v>5.6187672171565805E-4</v>
      </c>
      <c r="DF235">
        <v>1.74036619525064E-3</v>
      </c>
      <c r="DG235">
        <v>5.9343988446613398E-4</v>
      </c>
      <c r="DH235">
        <v>5.1298717009239298E-4</v>
      </c>
      <c r="DI235">
        <v>6.2349846864734695E-4</v>
      </c>
      <c r="DJ235">
        <v>7.6816112267689702E-4</v>
      </c>
      <c r="DK235">
        <v>2.8904656528906902E-4</v>
      </c>
      <c r="DL235">
        <v>3.6738745949494301E-4</v>
      </c>
      <c r="DM235">
        <v>3.9455675902801699E-4</v>
      </c>
      <c r="DN235">
        <v>3.0942785922350401E-4</v>
      </c>
      <c r="DO235">
        <v>4.73830889111974E-4</v>
      </c>
      <c r="DP235">
        <v>3.5298795009532698E-4</v>
      </c>
      <c r="DQ235">
        <v>1.21689288609512E-3</v>
      </c>
      <c r="DR235">
        <v>5.3974583051797699E-4</v>
      </c>
      <c r="DS235">
        <v>2.7044900022606301E-4</v>
      </c>
      <c r="DT235">
        <v>3.99138654939965E-4</v>
      </c>
      <c r="DU235">
        <v>6.2460473611801297E-4</v>
      </c>
      <c r="DV235">
        <v>5.9411639846250095E-4</v>
      </c>
      <c r="DW235">
        <v>1.7638544833963501E-3</v>
      </c>
      <c r="DX235">
        <v>3.33070390146896E-4</v>
      </c>
      <c r="DY235">
        <v>9.6023257216190498E-4</v>
      </c>
      <c r="DZ235">
        <v>4.18226606541257E-4</v>
      </c>
      <c r="EA235">
        <v>3.2155209865953103E-4</v>
      </c>
      <c r="EB235">
        <v>1.9611643368743401E-3</v>
      </c>
      <c r="EC235">
        <v>1.7602416289685401E-3</v>
      </c>
      <c r="ED235">
        <v>6.3790490297225004E-4</v>
      </c>
      <c r="EE235">
        <v>9.1593805147908796E-4</v>
      </c>
      <c r="EF235">
        <v>4.1285746730477098E-4</v>
      </c>
      <c r="EG235">
        <v>5.7463698741857801E-4</v>
      </c>
      <c r="EH235">
        <v>4.4312169146003299E-4</v>
      </c>
      <c r="EI235">
        <v>6.5067719083973703E-4</v>
      </c>
      <c r="EJ235">
        <v>6.4768936292897595E-4</v>
      </c>
      <c r="EK235">
        <v>4.2099044818851901E-4</v>
      </c>
      <c r="EL235">
        <v>6.15643943893104E-4</v>
      </c>
      <c r="EM235">
        <v>3.8691125994447402E-4</v>
      </c>
      <c r="EN235">
        <v>8.5093652435300703E-4</v>
      </c>
      <c r="EO235">
        <v>8.3254441358677697E-4</v>
      </c>
      <c r="EP235">
        <v>4.096476832537E-4</v>
      </c>
      <c r="EQ235">
        <v>1.07351559185401E-3</v>
      </c>
      <c r="ER235">
        <v>1.5381988963532999E-3</v>
      </c>
      <c r="ES235">
        <v>9.7635318569837704E-4</v>
      </c>
      <c r="ET235">
        <v>5.5172693545428304E-4</v>
      </c>
      <c r="EU235">
        <v>1.36641791135341E-4</v>
      </c>
      <c r="EV235">
        <v>1.97443299095427E-4</v>
      </c>
      <c r="EW235">
        <v>2.7095282248803799E-4</v>
      </c>
      <c r="EX235">
        <v>7.7033845925759395E-4</v>
      </c>
      <c r="EY235">
        <v>5.0219965550564298E-4</v>
      </c>
      <c r="EZ235">
        <v>7.6575517217583296E-4</v>
      </c>
      <c r="FA235">
        <v>7.1247651453420504E-4</v>
      </c>
      <c r="FB235">
        <v>7.8494372724807401E-4</v>
      </c>
      <c r="FC235">
        <v>7.8388796239761195E-4</v>
      </c>
      <c r="FD235">
        <v>3.5072016872068603E-4</v>
      </c>
      <c r="FE235">
        <v>9.3562334491297504E-4</v>
      </c>
      <c r="FF235">
        <v>1.3062174031746E-3</v>
      </c>
      <c r="FG235">
        <v>4.1223575242450199E-4</v>
      </c>
      <c r="FH235">
        <v>4.4619677636457999E-4</v>
      </c>
      <c r="FI235">
        <v>1.9262565740557199E-4</v>
      </c>
      <c r="FJ235">
        <v>3.01791263946507E-4</v>
      </c>
      <c r="FK235">
        <v>2.9125300412181498E-4</v>
      </c>
      <c r="FL235">
        <v>3.3084218331917801E-4</v>
      </c>
      <c r="FM235">
        <v>9.7500265799680395E-4</v>
      </c>
      <c r="FN235">
        <v>1.13356589246387E-3</v>
      </c>
      <c r="FO235">
        <v>6.6374491960075196E-4</v>
      </c>
      <c r="FP235">
        <v>1.05471180630091E-3</v>
      </c>
      <c r="FQ235">
        <v>7.6299859282914003E-4</v>
      </c>
      <c r="FR235">
        <v>1.02519579563611E-3</v>
      </c>
      <c r="FS235">
        <v>1.18096462142254E-3</v>
      </c>
      <c r="FT235" s="1">
        <v>2.0595655970386102E-5</v>
      </c>
      <c r="FU235">
        <v>8.5781877406627505E-4</v>
      </c>
      <c r="FV235">
        <v>8.77386849086436E-4</v>
      </c>
      <c r="FW235">
        <v>5.3451972326693301E-4</v>
      </c>
      <c r="FX235">
        <v>5.7183858442849602E-4</v>
      </c>
      <c r="FY235">
        <v>8.9005491095789705E-4</v>
      </c>
      <c r="FZ235">
        <v>4.1035893765051798E-4</v>
      </c>
      <c r="GA235">
        <v>7.6572364227369598E-4</v>
      </c>
      <c r="GB235">
        <v>4.6269637043771898E-4</v>
      </c>
      <c r="GC235">
        <v>1.9309614119871199E-3</v>
      </c>
      <c r="GD235">
        <v>2.7994222847720898E-4</v>
      </c>
      <c r="GE235">
        <v>3.1652521563891602E-4</v>
      </c>
      <c r="GF235">
        <v>6.3779690717954897E-4</v>
      </c>
      <c r="GG235">
        <v>1.9768398675086601E-4</v>
      </c>
      <c r="GH235">
        <v>4.9143335256171701E-4</v>
      </c>
      <c r="GI235">
        <v>1.63185722238509E-3</v>
      </c>
      <c r="GJ235">
        <v>3.9511957139936699E-4</v>
      </c>
      <c r="GK235">
        <v>2.5751611138681297E-4</v>
      </c>
      <c r="GL235">
        <v>4.8831361787441503E-4</v>
      </c>
      <c r="GM235">
        <v>5.6674790169078003E-4</v>
      </c>
      <c r="GN235">
        <v>3.5752832499223302E-4</v>
      </c>
      <c r="GO235">
        <v>4.9781916632222903E-4</v>
      </c>
      <c r="GP235">
        <v>5.44372494461919E-4</v>
      </c>
      <c r="GQ235">
        <v>1.0095544339584501E-3</v>
      </c>
      <c r="GR235">
        <v>7.6941816513884402E-4</v>
      </c>
      <c r="GS235">
        <v>5.9436550924806604E-4</v>
      </c>
      <c r="GT235">
        <v>6.8244106953700896E-4</v>
      </c>
      <c r="GU235">
        <v>6.9731784697718005E-4</v>
      </c>
      <c r="GV235">
        <v>3.9546719769572198E-4</v>
      </c>
      <c r="GW235">
        <v>6.6965640686039002E-4</v>
      </c>
      <c r="GX235">
        <v>1.0238593787864701E-3</v>
      </c>
      <c r="GY235">
        <v>6.4351695646976603E-4</v>
      </c>
      <c r="GZ235">
        <v>3.0222846329268902E-4</v>
      </c>
      <c r="HA235">
        <v>6.4667663679132995E-4</v>
      </c>
      <c r="HB235">
        <v>2.4329855764299699E-4</v>
      </c>
      <c r="HC235">
        <v>1.5257469900323999E-3</v>
      </c>
      <c r="HD235">
        <v>7.4509342218142096E-4</v>
      </c>
      <c r="HE235">
        <v>5.15100249079051E-4</v>
      </c>
      <c r="HF235">
        <v>5.6710068164825495E-4</v>
      </c>
      <c r="HG235">
        <v>7.4047058060743996E-4</v>
      </c>
      <c r="HH235">
        <v>1.0176714046026801E-3</v>
      </c>
      <c r="HI235">
        <v>5.7916746746776296E-4</v>
      </c>
      <c r="HJ235">
        <v>6.3858628105921704E-4</v>
      </c>
      <c r="HK235">
        <v>1.8899393136945399E-3</v>
      </c>
      <c r="HL235">
        <v>8.8738265817718803E-4</v>
      </c>
      <c r="HM235">
        <v>8.2806450467721798E-4</v>
      </c>
      <c r="HN235">
        <v>1.6634743776467801E-4</v>
      </c>
      <c r="HO235">
        <v>1.7293800731108301E-3</v>
      </c>
      <c r="HP235">
        <v>8.1641547378647102E-4</v>
      </c>
      <c r="HQ235">
        <v>8.7398872927494297E-4</v>
      </c>
      <c r="HR235">
        <v>5.6150048520078703E-4</v>
      </c>
      <c r="HS235" s="1">
        <v>7.8907783925295997E-5</v>
      </c>
      <c r="HT235">
        <v>6.6352161969476396E-4</v>
      </c>
      <c r="HU235">
        <v>4.2105245283549701E-4</v>
      </c>
      <c r="HV235">
        <v>9.0200600209810002E-4</v>
      </c>
      <c r="HW235">
        <v>1.8031633855227001E-4</v>
      </c>
      <c r="HX235">
        <v>5.72784104235277E-4</v>
      </c>
      <c r="HY235">
        <v>5.7387486649461905E-4</v>
      </c>
      <c r="HZ235">
        <v>2.18467121903976E-4</v>
      </c>
      <c r="IA235">
        <v>2.7144591166942798E-4</v>
      </c>
      <c r="IB235">
        <v>7.5082135449324003E-4</v>
      </c>
      <c r="IC235">
        <v>5.0520818689604404E-4</v>
      </c>
      <c r="ID235">
        <v>6.7242774693723002E-4</v>
      </c>
      <c r="IE235">
        <v>3.0370071572594299E-4</v>
      </c>
      <c r="IF235">
        <v>8.1266388456671397E-4</v>
      </c>
      <c r="IG235">
        <v>7.7562253543294799E-4</v>
      </c>
      <c r="IH235">
        <v>2.3072842441694999E-4</v>
      </c>
      <c r="II235">
        <v>5.68615700181374E-4</v>
      </c>
      <c r="IJ235">
        <v>1.0676230656829701E-3</v>
      </c>
      <c r="IK235">
        <v>9.8675162532793994E-4</v>
      </c>
      <c r="IL235">
        <v>7.5191798641343602E-4</v>
      </c>
      <c r="IM235">
        <v>6.3193702697179497E-4</v>
      </c>
      <c r="IN235" s="1">
        <v>6.1717718435549596E-5</v>
      </c>
      <c r="IO235">
        <v>2.1060549056663401E-3</v>
      </c>
      <c r="IP235">
        <v>5.5854539642338698E-4</v>
      </c>
      <c r="IQ235">
        <v>9.7893260518551808E-4</v>
      </c>
      <c r="IR235">
        <v>6.5262111012292796E-4</v>
      </c>
      <c r="IS235">
        <v>2.9544030956746601E-4</v>
      </c>
      <c r="IT235">
        <v>2.33165571893575E-4</v>
      </c>
      <c r="IU235">
        <v>7.3409395977933295E-4</v>
      </c>
      <c r="IV235">
        <v>3.2129643809187001E-4</v>
      </c>
      <c r="IW235">
        <v>7.6622410935941901E-4</v>
      </c>
      <c r="IX235">
        <v>7.9319838545744E-4</v>
      </c>
      <c r="IY235">
        <v>4.7360013706918301E-4</v>
      </c>
      <c r="IZ235">
        <v>1.0446542889728E-3</v>
      </c>
      <c r="JA235">
        <v>8.8850518543071E-4</v>
      </c>
      <c r="JB235">
        <v>6.0472711186476604E-4</v>
      </c>
      <c r="JC235">
        <v>4.4679829069629401E-4</v>
      </c>
      <c r="JD235">
        <v>1.4294803174071601E-4</v>
      </c>
      <c r="JE235">
        <v>3.0333034466397202E-3</v>
      </c>
      <c r="JF235">
        <v>2.97946673434818E-4</v>
      </c>
      <c r="JG235">
        <v>4.0617267619702101E-4</v>
      </c>
      <c r="JH235">
        <v>7.7277141440416995E-4</v>
      </c>
      <c r="JI235">
        <v>6.7621312094931496E-4</v>
      </c>
      <c r="JJ235">
        <v>1.9875363854186801E-4</v>
      </c>
      <c r="JK235">
        <v>7.1274274547508502E-4</v>
      </c>
      <c r="JL235">
        <v>5.0031237983186501E-4</v>
      </c>
      <c r="JM235">
        <v>6.3391099022187195E-4</v>
      </c>
      <c r="JN235">
        <v>8.7268704286382699E-4</v>
      </c>
      <c r="JO235">
        <v>7.5070389036642699E-4</v>
      </c>
      <c r="JP235">
        <v>8.4386615667903105E-4</v>
      </c>
      <c r="JQ235">
        <v>5.3545523961213699E-4</v>
      </c>
      <c r="JR235">
        <v>5.3933355832007704E-4</v>
      </c>
      <c r="JS235">
        <v>1.87808358696203E-3</v>
      </c>
      <c r="JT235">
        <v>7.7922407443660501E-4</v>
      </c>
      <c r="JU235">
        <v>4.2498627341340902E-4</v>
      </c>
      <c r="JV235">
        <v>8.4971915142757098E-4</v>
      </c>
      <c r="JW235">
        <v>7.9572099127739597E-4</v>
      </c>
      <c r="JX235">
        <v>6.2789584566376499E-4</v>
      </c>
      <c r="JY235">
        <v>3.1248439259142001E-4</v>
      </c>
      <c r="JZ235">
        <v>1.01836332577256E-3</v>
      </c>
      <c r="KA235">
        <v>1.2511859389778301E-3</v>
      </c>
      <c r="KB235">
        <v>5.09436093402848E-4</v>
      </c>
      <c r="KC235" s="1">
        <v>7.0838552221509502E-5</v>
      </c>
      <c r="KD235">
        <v>4.4882849530014798E-4</v>
      </c>
      <c r="KE235" s="1">
        <v>4.1682676030259697E-5</v>
      </c>
    </row>
    <row r="236" spans="1:291" x14ac:dyDescent="0.2">
      <c r="A236">
        <v>2.5999999999999999E-2</v>
      </c>
      <c r="B236" t="s">
        <v>523</v>
      </c>
      <c r="C236">
        <v>1.6163309220928899E-3</v>
      </c>
      <c r="D236">
        <v>1.6445995689301099E-3</v>
      </c>
      <c r="E236">
        <v>7.65526375152853E-4</v>
      </c>
      <c r="F236">
        <v>9.3648392651457502E-4</v>
      </c>
      <c r="G236">
        <v>2.2828432138077498E-3</v>
      </c>
      <c r="H236">
        <v>1.77412350250795E-3</v>
      </c>
      <c r="I236">
        <v>1.2528723858334699E-3</v>
      </c>
      <c r="J236">
        <v>1.5028520661309901E-3</v>
      </c>
      <c r="K236">
        <v>2.4588429593035499E-3</v>
      </c>
      <c r="L236">
        <v>0.138918121316365</v>
      </c>
      <c r="M236">
        <v>1.9906210188570198E-3</v>
      </c>
      <c r="N236">
        <v>2.8323613248475301E-4</v>
      </c>
      <c r="O236">
        <v>7.5434299753567404E-4</v>
      </c>
      <c r="P236">
        <v>1.3957975644792199E-3</v>
      </c>
      <c r="Q236">
        <v>4.3907960576038E-3</v>
      </c>
      <c r="R236">
        <v>2.0317268908483402E-3</v>
      </c>
      <c r="S236">
        <v>4.1233018403406697E-3</v>
      </c>
      <c r="T236">
        <v>1.5253341094987401E-4</v>
      </c>
      <c r="U236">
        <v>7.6157302118186202E-4</v>
      </c>
      <c r="V236">
        <v>2.55268940660263E-3</v>
      </c>
      <c r="W236">
        <v>1.7092040956075999E-3</v>
      </c>
      <c r="X236">
        <v>2.96736647980737E-3</v>
      </c>
      <c r="Y236">
        <v>3.77594291588764E-3</v>
      </c>
      <c r="Z236">
        <v>1.6501597011961901E-3</v>
      </c>
      <c r="AA236">
        <v>2.5857015965037801E-3</v>
      </c>
      <c r="AB236">
        <v>1.7278922834401799E-3</v>
      </c>
      <c r="AC236">
        <v>2.0194006640332999E-3</v>
      </c>
      <c r="AD236">
        <v>1.0378879643503801E-3</v>
      </c>
      <c r="AE236">
        <v>3.3412109575200401E-3</v>
      </c>
      <c r="AF236">
        <v>7.5085337265737599E-4</v>
      </c>
      <c r="AG236">
        <v>2.64292676340352E-3</v>
      </c>
      <c r="AH236">
        <v>4.3835628307219302E-3</v>
      </c>
      <c r="AI236">
        <v>1.1131546757971701E-3</v>
      </c>
      <c r="AJ236">
        <v>2.01472492518382E-3</v>
      </c>
      <c r="AK236">
        <v>1.5540605244590501E-3</v>
      </c>
      <c r="AL236">
        <v>1.88421868275737E-3</v>
      </c>
      <c r="AM236">
        <v>1.6457983868469999E-3</v>
      </c>
      <c r="AN236">
        <v>6.8917544105392297E-4</v>
      </c>
      <c r="AO236">
        <v>1.3824180993672499E-3</v>
      </c>
      <c r="AP236">
        <v>2.2831612158743099E-3</v>
      </c>
      <c r="AQ236">
        <v>1.2762477820483899E-3</v>
      </c>
      <c r="AR236">
        <v>1.18169744869926E-3</v>
      </c>
      <c r="AS236">
        <v>2.1259188954562899E-3</v>
      </c>
      <c r="AT236">
        <v>1.6418353125590901E-3</v>
      </c>
      <c r="AU236">
        <v>4.1081450908494396E-3</v>
      </c>
      <c r="AV236">
        <v>8.2271493594758701E-4</v>
      </c>
      <c r="AW236">
        <v>2.4088540012438399E-4</v>
      </c>
      <c r="AX236">
        <v>9.1580443232200002E-4</v>
      </c>
      <c r="AY236">
        <v>2.42402492779809E-4</v>
      </c>
      <c r="AZ236">
        <v>2.8931779052479298E-3</v>
      </c>
      <c r="BA236">
        <v>1.83865242307374E-3</v>
      </c>
      <c r="BB236">
        <v>2.1199906527168701E-3</v>
      </c>
      <c r="BC236">
        <v>1.5621740673561E-3</v>
      </c>
      <c r="BD236">
        <v>8.3653446866453795E-4</v>
      </c>
      <c r="BE236">
        <v>1.4895290089138901E-3</v>
      </c>
      <c r="BF236">
        <v>2.3846488730772698E-3</v>
      </c>
      <c r="BG236">
        <v>1.2099200068599199E-3</v>
      </c>
      <c r="BH236">
        <v>1.9057896627289799E-4</v>
      </c>
      <c r="BI236">
        <v>2.3232759582784701E-3</v>
      </c>
      <c r="BJ236">
        <v>1.8115737852027001E-3</v>
      </c>
      <c r="BK236">
        <v>2.5318776309484299E-3</v>
      </c>
      <c r="BL236">
        <v>6.1476281015726802E-4</v>
      </c>
      <c r="BM236">
        <v>8.9757243680571395E-3</v>
      </c>
      <c r="BN236">
        <v>1.5597376463994199E-3</v>
      </c>
      <c r="BO236">
        <v>1.4301249080435399E-3</v>
      </c>
      <c r="BP236">
        <v>1.50250469067869E-3</v>
      </c>
      <c r="BQ236">
        <v>3.5773044654907301E-3</v>
      </c>
      <c r="BR236">
        <v>1.2043754611728099E-3</v>
      </c>
      <c r="BS236">
        <v>8.4849997462564906E-3</v>
      </c>
      <c r="BT236">
        <v>8.1103491794775305E-4</v>
      </c>
      <c r="BU236">
        <v>4.0233267807897898E-2</v>
      </c>
      <c r="BV236">
        <v>4.7427416739229001E-3</v>
      </c>
      <c r="BW236">
        <v>1.33028112167162E-3</v>
      </c>
      <c r="BX236">
        <v>1.54561054314255E-3</v>
      </c>
      <c r="BY236">
        <v>7.0580203757934095E-4</v>
      </c>
      <c r="BZ236">
        <v>1.0630966837687E-3</v>
      </c>
      <c r="CA236">
        <v>1.05687835611437E-3</v>
      </c>
      <c r="CB236">
        <v>4.1567071384417901E-3</v>
      </c>
      <c r="CC236">
        <v>2.1936652150891501E-3</v>
      </c>
      <c r="CD236">
        <v>3.64608312156067E-3</v>
      </c>
      <c r="CE236">
        <v>1.86694667963887E-4</v>
      </c>
      <c r="CF236">
        <v>6.1247617132700405E-4</v>
      </c>
      <c r="CG236">
        <v>2.1294637823727502E-3</v>
      </c>
      <c r="CH236">
        <v>2.0525249136843999E-3</v>
      </c>
      <c r="CI236">
        <v>1.48636469032691E-3</v>
      </c>
      <c r="CJ236">
        <v>2.7547412396794098E-3</v>
      </c>
      <c r="CK236">
        <v>1.16793563639424E-3</v>
      </c>
      <c r="CL236">
        <v>1.9547111528974699E-3</v>
      </c>
      <c r="CM236">
        <v>1.8377150310273599E-3</v>
      </c>
      <c r="CN236">
        <v>1.9583937986192598E-3</v>
      </c>
      <c r="CO236">
        <v>2.35912788941138E-3</v>
      </c>
      <c r="CP236">
        <v>1.3994745137542201E-3</v>
      </c>
      <c r="CQ236">
        <v>1.30328641031523E-3</v>
      </c>
      <c r="CR236">
        <v>8.5816513707139897E-4</v>
      </c>
      <c r="CS236">
        <v>1.34525694644919E-3</v>
      </c>
      <c r="CT236">
        <v>2.22892668317434E-3</v>
      </c>
      <c r="CU236">
        <v>1.4503582477880101E-3</v>
      </c>
      <c r="CV236">
        <v>2.0741956175590799E-3</v>
      </c>
      <c r="CW236">
        <v>2.38114010951564E-3</v>
      </c>
      <c r="CX236">
        <v>1.3763018394178301E-3</v>
      </c>
      <c r="CY236">
        <v>5.94677521237551E-4</v>
      </c>
      <c r="CZ236">
        <v>1.9978780747265199E-3</v>
      </c>
      <c r="DA236">
        <v>9.7577562021340398E-4</v>
      </c>
      <c r="DB236">
        <v>1.0484712388151901E-3</v>
      </c>
      <c r="DC236">
        <v>2.87476187276451E-3</v>
      </c>
      <c r="DD236">
        <v>1.2980947743361901E-3</v>
      </c>
      <c r="DE236">
        <v>7.9780253960983296E-4</v>
      </c>
      <c r="DF236">
        <v>1.8950838250510701E-3</v>
      </c>
      <c r="DG236">
        <v>1.7463527617458099E-3</v>
      </c>
      <c r="DH236">
        <v>1.4306959412570899E-3</v>
      </c>
      <c r="DI236">
        <v>1.54102544717606E-3</v>
      </c>
      <c r="DJ236">
        <v>1.61039475329183E-3</v>
      </c>
      <c r="DK236">
        <v>9.35411886360075E-4</v>
      </c>
      <c r="DL236">
        <v>1.38610131412522E-3</v>
      </c>
      <c r="DM236">
        <v>1.4223579685517099E-3</v>
      </c>
      <c r="DN236">
        <v>6.0505540965628195E-4</v>
      </c>
      <c r="DO236">
        <v>1.01119203416816E-3</v>
      </c>
      <c r="DP236">
        <v>1.6355370145608101E-3</v>
      </c>
      <c r="DQ236">
        <v>1.8709964056132201E-3</v>
      </c>
      <c r="DR236">
        <v>1.3369847512376199E-3</v>
      </c>
      <c r="DS236">
        <v>1.8688389245537901E-4</v>
      </c>
      <c r="DT236">
        <v>1.2406456928717299E-3</v>
      </c>
      <c r="DU236">
        <v>1.3732904428939601E-3</v>
      </c>
      <c r="DV236">
        <v>1.42054285400844E-3</v>
      </c>
      <c r="DW236">
        <v>3.4392437799511399E-3</v>
      </c>
      <c r="DX236">
        <v>1.35592191660671E-3</v>
      </c>
      <c r="DY236">
        <v>4.0554451825872096E-3</v>
      </c>
      <c r="DZ236">
        <v>9.2361906569026896E-4</v>
      </c>
      <c r="EA236">
        <v>3.9165039510447502E-4</v>
      </c>
      <c r="EB236">
        <v>1.7789572309883199E-3</v>
      </c>
      <c r="EC236">
        <v>2.0661369546355001E-3</v>
      </c>
      <c r="ED236">
        <v>1.47328196754643E-3</v>
      </c>
      <c r="EE236">
        <v>4.5472686908393902E-3</v>
      </c>
      <c r="EF236">
        <v>1.5977370803711699E-3</v>
      </c>
      <c r="EG236">
        <v>2.0592735926651799E-3</v>
      </c>
      <c r="EH236">
        <v>1.24541389425364E-3</v>
      </c>
      <c r="EI236">
        <v>0.10886004471494</v>
      </c>
      <c r="EJ236">
        <v>5.6295031159658197E-4</v>
      </c>
      <c r="EK236">
        <v>2.2279823440322899E-3</v>
      </c>
      <c r="EL236">
        <v>1.7047681763056801E-3</v>
      </c>
      <c r="EM236">
        <v>9.4806960769143597E-4</v>
      </c>
      <c r="EN236">
        <v>1.6888615554129999E-3</v>
      </c>
      <c r="EO236">
        <v>8.0561205559579793E-3</v>
      </c>
      <c r="EP236">
        <v>9.2943293310803398E-4</v>
      </c>
      <c r="EQ236">
        <v>2.5487256760148699E-3</v>
      </c>
      <c r="ER236">
        <v>1.63932962960176E-3</v>
      </c>
      <c r="ES236">
        <v>5.0568759630447904E-3</v>
      </c>
      <c r="ET236">
        <v>7.0741899516267505E-4</v>
      </c>
      <c r="EU236">
        <v>3.0956392491202501E-4</v>
      </c>
      <c r="EV236">
        <v>4.3913636111656999E-4</v>
      </c>
      <c r="EW236">
        <v>5.98912234940735E-4</v>
      </c>
      <c r="EX236">
        <v>1.69782629331485E-3</v>
      </c>
      <c r="EY236">
        <v>1.0779119325701901E-3</v>
      </c>
      <c r="EZ236">
        <v>4.4560506906842897E-3</v>
      </c>
      <c r="FA236">
        <v>4.8966498355088204E-3</v>
      </c>
      <c r="FB236">
        <v>2.1781315427027502E-3</v>
      </c>
      <c r="FC236">
        <v>1.8008995315451401E-3</v>
      </c>
      <c r="FD236">
        <v>1.5876814238569099E-3</v>
      </c>
      <c r="FE236">
        <v>1.9835584452137E-3</v>
      </c>
      <c r="FF236">
        <v>8.3796959971022195E-4</v>
      </c>
      <c r="FG236">
        <v>1.1423947097505399E-3</v>
      </c>
      <c r="FH236">
        <v>1.0999291001213599E-3</v>
      </c>
      <c r="FI236">
        <v>1.9604897638702499E-4</v>
      </c>
      <c r="FJ236">
        <v>7.2223888721465802E-4</v>
      </c>
      <c r="FK236">
        <v>9.9677202586589096E-4</v>
      </c>
      <c r="FL236">
        <v>9.2060799481061598E-4</v>
      </c>
      <c r="FM236">
        <v>2.74619240227102E-3</v>
      </c>
      <c r="FN236">
        <v>1.84748186211459E-3</v>
      </c>
      <c r="FO236">
        <v>1.78795108792553E-3</v>
      </c>
      <c r="FP236">
        <v>2.7654845821626401E-3</v>
      </c>
      <c r="FQ236">
        <v>3.6469759178687998E-3</v>
      </c>
      <c r="FR236">
        <v>2.8671592631579201E-3</v>
      </c>
      <c r="FS236">
        <v>2.2789734342826299E-3</v>
      </c>
      <c r="FT236" s="1">
        <v>3.5828266205795502E-5</v>
      </c>
      <c r="FU236">
        <v>2.11256632761621E-3</v>
      </c>
      <c r="FV236">
        <v>2.11049301682926E-3</v>
      </c>
      <c r="FW236">
        <v>1.07657099631873E-3</v>
      </c>
      <c r="FX236">
        <v>1.3450628455633901E-3</v>
      </c>
      <c r="FY236">
        <v>3.0218946571247299E-3</v>
      </c>
      <c r="FZ236">
        <v>7.6923415899684199E-4</v>
      </c>
      <c r="GA236">
        <v>2.0858195752360602E-3</v>
      </c>
      <c r="GB236">
        <v>1.25363279160768E-3</v>
      </c>
      <c r="GC236">
        <v>2.5060841504640102E-3</v>
      </c>
      <c r="GD236">
        <v>6.3948463631475095E-4</v>
      </c>
      <c r="GE236">
        <v>8.5951071956162401E-4</v>
      </c>
      <c r="GF236">
        <v>2.8090097660466501E-3</v>
      </c>
      <c r="GG236">
        <v>5.3309198839458002E-4</v>
      </c>
      <c r="GH236">
        <v>9.0933543057540697E-4</v>
      </c>
      <c r="GI236">
        <v>8.4472431633922102E-4</v>
      </c>
      <c r="GJ236">
        <v>9.9639852280802898E-4</v>
      </c>
      <c r="GK236">
        <v>6.7016664756183004E-4</v>
      </c>
      <c r="GL236">
        <v>2.9115839130354499E-3</v>
      </c>
      <c r="GM236">
        <v>2.3330027311391699E-3</v>
      </c>
      <c r="GN236">
        <v>1.1885775999727201E-3</v>
      </c>
      <c r="GO236">
        <v>1.3420773400193401E-3</v>
      </c>
      <c r="GP236">
        <v>1.45760949337401E-3</v>
      </c>
      <c r="GQ236">
        <v>2.7782557607597199E-3</v>
      </c>
      <c r="GR236">
        <v>1.3718450258636699E-3</v>
      </c>
      <c r="GS236">
        <v>1.3350785552189201E-3</v>
      </c>
      <c r="GT236">
        <v>1.74248683998983E-3</v>
      </c>
      <c r="GU236">
        <v>1.8220287045717901E-3</v>
      </c>
      <c r="GV236">
        <v>1.19063553736292E-3</v>
      </c>
      <c r="GW236">
        <v>1.5345750523064201E-3</v>
      </c>
      <c r="GX236">
        <v>2.7053411026669101E-3</v>
      </c>
      <c r="GY236">
        <v>2.1526781428009801E-3</v>
      </c>
      <c r="GZ236">
        <v>1.8227913914579101E-4</v>
      </c>
      <c r="HA236">
        <v>1.6083073830827699E-3</v>
      </c>
      <c r="HB236">
        <v>6.4517868375341602E-4</v>
      </c>
      <c r="HC236">
        <v>3.6779027031457099E-3</v>
      </c>
      <c r="HD236">
        <v>1.5061775115082299E-3</v>
      </c>
      <c r="HE236">
        <v>6.8216631027763902E-3</v>
      </c>
      <c r="HF236">
        <v>3.1500532572147802E-3</v>
      </c>
      <c r="HG236">
        <v>1.5370843318150201E-3</v>
      </c>
      <c r="HH236">
        <v>8.45807393746446E-4</v>
      </c>
      <c r="HI236">
        <v>1.4959051058155001E-3</v>
      </c>
      <c r="HJ236">
        <v>1.44664955152031E-3</v>
      </c>
      <c r="HK236">
        <v>2.9543150980691898E-3</v>
      </c>
      <c r="HL236">
        <v>2.1965169574493901E-3</v>
      </c>
      <c r="HM236">
        <v>2.21047492073687E-3</v>
      </c>
      <c r="HN236">
        <v>4.5006114236653802E-4</v>
      </c>
      <c r="HO236">
        <v>3.5003069881900601E-3</v>
      </c>
      <c r="HP236">
        <v>1.65418364658311E-3</v>
      </c>
      <c r="HQ236">
        <v>2.0906956920417399E-3</v>
      </c>
      <c r="HR236">
        <v>9.0844999551424298E-3</v>
      </c>
      <c r="HS236">
        <v>1.92937265024971E-4</v>
      </c>
      <c r="HT236">
        <v>1.19675638036181E-3</v>
      </c>
      <c r="HU236">
        <v>1.0271497752542399E-3</v>
      </c>
      <c r="HV236">
        <v>5.0001093440633897E-3</v>
      </c>
      <c r="HW236">
        <v>3.7598920947255201E-4</v>
      </c>
      <c r="HX236">
        <v>1.13041936744839E-3</v>
      </c>
      <c r="HY236">
        <v>1.2486165725307499E-3</v>
      </c>
      <c r="HZ236">
        <v>5.1288939458371996E-4</v>
      </c>
      <c r="IA236">
        <v>5.6084244309636904E-4</v>
      </c>
      <c r="IB236">
        <v>1.71239410093126E-3</v>
      </c>
      <c r="IC236">
        <v>1.26377136203884E-3</v>
      </c>
      <c r="ID236">
        <v>2.33867999085337E-3</v>
      </c>
      <c r="IE236">
        <v>1.13154619113036E-3</v>
      </c>
      <c r="IF236">
        <v>2.2444428224745998E-3</v>
      </c>
      <c r="IG236">
        <v>3.33089325493956E-3</v>
      </c>
      <c r="IH236">
        <v>5.0063417557508899E-4</v>
      </c>
      <c r="II236">
        <v>5.6531900369957396E-3</v>
      </c>
      <c r="IJ236">
        <v>2.8123066102335699E-3</v>
      </c>
      <c r="IK236">
        <v>3.18377522000642E-3</v>
      </c>
      <c r="IL236">
        <v>2.1388787606522399E-3</v>
      </c>
      <c r="IM236">
        <v>1.56080916731595E-3</v>
      </c>
      <c r="IN236">
        <v>1.4501997201314801E-4</v>
      </c>
      <c r="IO236">
        <v>1.8261234857925299E-3</v>
      </c>
      <c r="IP236">
        <v>1.7729993190984299E-3</v>
      </c>
      <c r="IQ236">
        <v>3.7791172729876202E-3</v>
      </c>
      <c r="IR236">
        <v>2.74758338653662E-3</v>
      </c>
      <c r="IS236">
        <v>6.9189474449658697E-4</v>
      </c>
      <c r="IT236">
        <v>5.4216165671316897E-4</v>
      </c>
      <c r="IU236">
        <v>1.8770818110806599E-3</v>
      </c>
      <c r="IV236">
        <v>8.5971427600484802E-4</v>
      </c>
      <c r="IW236">
        <v>2.36474380477997E-3</v>
      </c>
      <c r="IX236">
        <v>1.87003422150469E-3</v>
      </c>
      <c r="IY236">
        <v>3.2752430333202699E-3</v>
      </c>
      <c r="IZ236">
        <v>1.65707724093869E-2</v>
      </c>
      <c r="JA236">
        <v>3.6431102824865001E-3</v>
      </c>
      <c r="JB236">
        <v>5.5938656024087704E-3</v>
      </c>
      <c r="JC236">
        <v>8.2552220250254596E-4</v>
      </c>
      <c r="JD236" s="1">
        <v>4.7434631754946899E-5</v>
      </c>
      <c r="JE236">
        <v>1.602631834218E-3</v>
      </c>
      <c r="JF236">
        <v>6.5654042281967201E-4</v>
      </c>
      <c r="JG236">
        <v>7.4613017398887703E-4</v>
      </c>
      <c r="JH236">
        <v>5.9495574571186802E-2</v>
      </c>
      <c r="JI236">
        <v>1.4813984035401699E-3</v>
      </c>
      <c r="JJ236">
        <v>7.8698449820921099E-4</v>
      </c>
      <c r="JK236">
        <v>2.4812502341744801E-3</v>
      </c>
      <c r="JL236">
        <v>1.54023294153468E-3</v>
      </c>
      <c r="JM236">
        <v>1.3360629683369801E-3</v>
      </c>
      <c r="JN236">
        <v>2.2723060727088198E-3</v>
      </c>
      <c r="JO236">
        <v>1.3023914044565401E-3</v>
      </c>
      <c r="JP236">
        <v>2.44628252005589E-3</v>
      </c>
      <c r="JQ236">
        <v>1.93205981030443E-3</v>
      </c>
      <c r="JR236">
        <v>0.109728401805073</v>
      </c>
      <c r="JS236">
        <v>1.1335721748152801E-3</v>
      </c>
      <c r="JT236">
        <v>1.7426605790926101E-3</v>
      </c>
      <c r="JU236">
        <v>1.9842447600842798E-3</v>
      </c>
      <c r="JV236">
        <v>2.8106111883558502E-3</v>
      </c>
      <c r="JW236">
        <v>3.60685821177227E-3</v>
      </c>
      <c r="JX236">
        <v>4.1797449660647204E-3</v>
      </c>
      <c r="JY236">
        <v>6.3215576500971499E-4</v>
      </c>
      <c r="JZ236">
        <v>2.3090151717676199E-3</v>
      </c>
      <c r="KA236">
        <v>1.38418812335062E-3</v>
      </c>
      <c r="KB236">
        <v>9.9401754808237791E-4</v>
      </c>
      <c r="KC236">
        <v>1.5842368900841899E-4</v>
      </c>
      <c r="KD236">
        <v>8.2903835014680395E-4</v>
      </c>
      <c r="KE236">
        <v>1.4439588286139899E-4</v>
      </c>
    </row>
    <row r="237" spans="1:291" x14ac:dyDescent="0.2">
      <c r="A237">
        <v>7.4999999999999997E-2</v>
      </c>
      <c r="B237" t="s">
        <v>524</v>
      </c>
      <c r="C237">
        <v>2.1877697545871601E-4</v>
      </c>
      <c r="D237">
        <v>1.34862338742998E-4</v>
      </c>
      <c r="E237">
        <v>1.7534148624614299E-4</v>
      </c>
      <c r="F237">
        <v>1.1162800911219701E-3</v>
      </c>
      <c r="G237">
        <v>4.14330368084671E-4</v>
      </c>
      <c r="H237">
        <v>3.0800445904200099E-4</v>
      </c>
      <c r="I237">
        <v>1.9506202757698399E-4</v>
      </c>
      <c r="J237">
        <v>2.68193564514305E-4</v>
      </c>
      <c r="K237">
        <v>3.1776044541297798E-4</v>
      </c>
      <c r="L237">
        <v>2.9336685588277501E-4</v>
      </c>
      <c r="M237">
        <v>1.3303620411466001E-3</v>
      </c>
      <c r="N237" s="1">
        <v>6.7663191896683906E-5</v>
      </c>
      <c r="O237">
        <v>1.20595952106566E-4</v>
      </c>
      <c r="P237">
        <v>2.2387450350344E-4</v>
      </c>
      <c r="Q237">
        <v>6.1546948294289E-4</v>
      </c>
      <c r="R237">
        <v>8.8614973866771004E-4</v>
      </c>
      <c r="S237">
        <v>6.4373581999681198E-4</v>
      </c>
      <c r="T237" s="1">
        <v>4.3392684422257801E-5</v>
      </c>
      <c r="U237">
        <v>1.26708366837386E-4</v>
      </c>
      <c r="V237">
        <v>5.42201208208352E-4</v>
      </c>
      <c r="W237">
        <v>2.3303228107738201E-4</v>
      </c>
      <c r="X237">
        <v>4.3640240429956601E-4</v>
      </c>
      <c r="Y237">
        <v>6.8465829033864797E-4</v>
      </c>
      <c r="Z237">
        <v>3.7433748450575998E-4</v>
      </c>
      <c r="AA237">
        <v>4.0971951323600303E-4</v>
      </c>
      <c r="AB237">
        <v>2.7108555458058898E-4</v>
      </c>
      <c r="AC237">
        <v>4.0822565562780299E-4</v>
      </c>
      <c r="AD237">
        <v>1.83148915503716E-4</v>
      </c>
      <c r="AE237">
        <v>2.8940386580932499E-4</v>
      </c>
      <c r="AF237">
        <v>1.7954282948617401E-4</v>
      </c>
      <c r="AG237">
        <v>3.3136838834881498E-4</v>
      </c>
      <c r="AH237">
        <v>5.9644790249149598E-4</v>
      </c>
      <c r="AI237">
        <v>2.13397579457262E-4</v>
      </c>
      <c r="AJ237">
        <v>2.4425826325133302E-4</v>
      </c>
      <c r="AK237">
        <v>2.95350815024602E-4</v>
      </c>
      <c r="AL237">
        <v>2.8100987400755798E-4</v>
      </c>
      <c r="AM237">
        <v>2.22612635967412E-4</v>
      </c>
      <c r="AN237">
        <v>1.1777169646229199E-4</v>
      </c>
      <c r="AO237">
        <v>2.8192731617686899E-4</v>
      </c>
      <c r="AP237">
        <v>1.03879006059264E-3</v>
      </c>
      <c r="AQ237">
        <v>2.6209885917519502E-4</v>
      </c>
      <c r="AR237">
        <v>2.3024817154862899E-4</v>
      </c>
      <c r="AS237">
        <v>3.5455452789999898E-4</v>
      </c>
      <c r="AT237">
        <v>3.2809357785827599E-4</v>
      </c>
      <c r="AU237">
        <v>6.7563908029664196E-4</v>
      </c>
      <c r="AV237">
        <v>2.6298381782961398E-4</v>
      </c>
      <c r="AW237" s="1">
        <v>4.8765457720054897E-5</v>
      </c>
      <c r="AX237" s="1">
        <v>9.6473720968505501E-5</v>
      </c>
      <c r="AY237" s="1">
        <v>9.5324820206397996E-5</v>
      </c>
      <c r="AZ237">
        <v>3.1653331770889102E-4</v>
      </c>
      <c r="BA237">
        <v>4.3165430280377902E-4</v>
      </c>
      <c r="BB237">
        <v>3.3709512946964099E-4</v>
      </c>
      <c r="BC237">
        <v>3.5539866551570498E-4</v>
      </c>
      <c r="BD237">
        <v>1.85806885932258E-4</v>
      </c>
      <c r="BE237">
        <v>2.17496416937244E-4</v>
      </c>
      <c r="BF237">
        <v>1.67917909581322E-4</v>
      </c>
      <c r="BG237">
        <v>2.3386296073700299E-4</v>
      </c>
      <c r="BH237" s="1">
        <v>2.3294683859769202E-5</v>
      </c>
      <c r="BI237">
        <v>2.7971977564906098E-4</v>
      </c>
      <c r="BJ237">
        <v>5.0101780977067801E-4</v>
      </c>
      <c r="BK237">
        <v>3.6604199154000001E-4</v>
      </c>
      <c r="BL237">
        <v>6.0394750763044199E-4</v>
      </c>
      <c r="BM237">
        <v>3.3612024435427903E-4</v>
      </c>
      <c r="BN237">
        <v>2.5007285102291501E-4</v>
      </c>
      <c r="BO237">
        <v>1.7071252723825899E-4</v>
      </c>
      <c r="BP237">
        <v>3.0229389591078499E-4</v>
      </c>
      <c r="BQ237">
        <v>2.8657873292194802E-4</v>
      </c>
      <c r="BR237">
        <v>1.4663413870047201E-4</v>
      </c>
      <c r="BS237">
        <v>1.7008377452287901E-4</v>
      </c>
      <c r="BT237">
        <v>1.3957570919926601E-4</v>
      </c>
      <c r="BU237">
        <v>3.2210860706953102E-4</v>
      </c>
      <c r="BV237">
        <v>8.7069763887902296E-4</v>
      </c>
      <c r="BW237">
        <v>2.6795245444607101E-4</v>
      </c>
      <c r="BX237">
        <v>2.53965896559727E-4</v>
      </c>
      <c r="BY237">
        <v>1.25036265139618E-4</v>
      </c>
      <c r="BZ237">
        <v>1.70160729516411E-4</v>
      </c>
      <c r="CA237">
        <v>2.02390070715682E-4</v>
      </c>
      <c r="CB237">
        <v>3.4507954391316199E-4</v>
      </c>
      <c r="CC237">
        <v>3.26311136378072E-4</v>
      </c>
      <c r="CD237">
        <v>9.2425784033069701E-4</v>
      </c>
      <c r="CE237" s="1">
        <v>3.9878592274381598E-5</v>
      </c>
      <c r="CF237">
        <v>7.2669609900632398E-2</v>
      </c>
      <c r="CG237">
        <v>3.5335505694126103E-4</v>
      </c>
      <c r="CH237">
        <v>1.31965641121269E-3</v>
      </c>
      <c r="CI237">
        <v>2.83036625026743E-4</v>
      </c>
      <c r="CJ237">
        <v>7.0831616109012102E-4</v>
      </c>
      <c r="CK237">
        <v>5.0676927639237796E-3</v>
      </c>
      <c r="CL237">
        <v>5.2026716889111402E-4</v>
      </c>
      <c r="CM237">
        <v>3.1917790442898301E-4</v>
      </c>
      <c r="CN237">
        <v>4.0577100736892402E-4</v>
      </c>
      <c r="CO237">
        <v>3.7013483958121802E-4</v>
      </c>
      <c r="CP237">
        <v>1.7371573734753599E-4</v>
      </c>
      <c r="CQ237">
        <v>3.7809662719159002E-4</v>
      </c>
      <c r="CR237">
        <v>1.3760666734692099E-4</v>
      </c>
      <c r="CS237">
        <v>1.71376817815071E-4</v>
      </c>
      <c r="CT237">
        <v>4.4475996654999702E-4</v>
      </c>
      <c r="CU237">
        <v>2.57566925658472E-4</v>
      </c>
      <c r="CV237">
        <v>5.3694942091756003E-4</v>
      </c>
      <c r="CW237">
        <v>5.7552792563984097E-4</v>
      </c>
      <c r="CX237">
        <v>2.5510320108586997E-4</v>
      </c>
      <c r="CY237" s="1">
        <v>9.5290383280232697E-5</v>
      </c>
      <c r="CZ237">
        <v>3.4613076736875599E-4</v>
      </c>
      <c r="DA237">
        <v>1.70325314877904E-4</v>
      </c>
      <c r="DB237">
        <v>2.00507832028841E-4</v>
      </c>
      <c r="DC237">
        <v>3.8683275703241802E-4</v>
      </c>
      <c r="DD237">
        <v>2.3073065669757301E-4</v>
      </c>
      <c r="DE237">
        <v>1.4538968195986399E-4</v>
      </c>
      <c r="DF237">
        <v>3.1376909278531999E-4</v>
      </c>
      <c r="DG237">
        <v>2.9141142308218598E-4</v>
      </c>
      <c r="DH237">
        <v>2.3067311114410602E-3</v>
      </c>
      <c r="DI237">
        <v>2.59480388872513E-4</v>
      </c>
      <c r="DJ237">
        <v>3.0087390981750498E-4</v>
      </c>
      <c r="DK237">
        <v>1.5962862080836401E-4</v>
      </c>
      <c r="DL237">
        <v>2.4595907627318202E-4</v>
      </c>
      <c r="DM237">
        <v>2.89446127426013E-4</v>
      </c>
      <c r="DN237">
        <v>1.9111651405902499E-4</v>
      </c>
      <c r="DO237">
        <v>2.1033107835805099E-4</v>
      </c>
      <c r="DP237">
        <v>2.7309959127155299E-4</v>
      </c>
      <c r="DQ237">
        <v>6.4920911823603401E-4</v>
      </c>
      <c r="DR237">
        <v>2.6309825450373001E-4</v>
      </c>
      <c r="DS237" s="1">
        <v>5.6292360471041799E-5</v>
      </c>
      <c r="DT237">
        <v>1.7241082888929299E-4</v>
      </c>
      <c r="DU237">
        <v>2.5267515048512198E-4</v>
      </c>
      <c r="DV237">
        <v>2.7409726353908899E-4</v>
      </c>
      <c r="DW237">
        <v>3.38875766613045E-4</v>
      </c>
      <c r="DX237">
        <v>1.24936396119908E-4</v>
      </c>
      <c r="DY237">
        <v>5.67628922466197E-4</v>
      </c>
      <c r="DZ237">
        <v>1.93000684087349E-4</v>
      </c>
      <c r="EA237" s="1">
        <v>6.2745064061121597E-5</v>
      </c>
      <c r="EB237">
        <v>3.3003065572486098E-2</v>
      </c>
      <c r="EC237">
        <v>2.9770939415248599E-4</v>
      </c>
      <c r="ED237">
        <v>2.9013761859330602E-4</v>
      </c>
      <c r="EE237">
        <v>2.7802001423226101E-4</v>
      </c>
      <c r="EF237">
        <v>1.8332672586650499E-4</v>
      </c>
      <c r="EG237">
        <v>2.0053952942719901E-4</v>
      </c>
      <c r="EH237">
        <v>2.10568245058256E-4</v>
      </c>
      <c r="EI237">
        <v>6.3415240455955201E-4</v>
      </c>
      <c r="EJ237">
        <v>1.00761102411897E-4</v>
      </c>
      <c r="EK237">
        <v>2.63129357640275E-4</v>
      </c>
      <c r="EL237">
        <v>2.5026658146660698E-4</v>
      </c>
      <c r="EM237">
        <v>1.77248690703847E-4</v>
      </c>
      <c r="EN237">
        <v>3.00265349683169E-4</v>
      </c>
      <c r="EO237">
        <v>3.3328918829833001E-4</v>
      </c>
      <c r="EP237">
        <v>1.1161469853869E-3</v>
      </c>
      <c r="EQ237">
        <v>4.08557433722478E-4</v>
      </c>
      <c r="ER237">
        <v>2.6065045978615399E-4</v>
      </c>
      <c r="ES237">
        <v>2.94698800135625E-4</v>
      </c>
      <c r="ET237">
        <v>1.6011923531369501E-4</v>
      </c>
      <c r="EU237" s="1">
        <v>6.1811434027633002E-5</v>
      </c>
      <c r="EV237" s="1">
        <v>8.21428992206536E-5</v>
      </c>
      <c r="EW237">
        <v>1.3133736291139701E-4</v>
      </c>
      <c r="EX237">
        <v>3.0390130392589999E-4</v>
      </c>
      <c r="EY237">
        <v>2.24834857673426E-4</v>
      </c>
      <c r="EZ237">
        <v>2.4882890706292101E-4</v>
      </c>
      <c r="FA237">
        <v>8.6847422918039997E-4</v>
      </c>
      <c r="FB237">
        <v>3.9814023795345301E-4</v>
      </c>
      <c r="FC237">
        <v>7.3602958159479004E-4</v>
      </c>
      <c r="FD237">
        <v>3.7076752207270298E-4</v>
      </c>
      <c r="FE237">
        <v>7.0474586479856599E-4</v>
      </c>
      <c r="FF237">
        <v>2.3599657968879101E-4</v>
      </c>
      <c r="FG237">
        <v>2.0162938026488701E-4</v>
      </c>
      <c r="FH237">
        <v>1.8573700267903299E-4</v>
      </c>
      <c r="FI237" s="1">
        <v>3.7118238355743603E-5</v>
      </c>
      <c r="FJ237">
        <v>2.85079911562348E-4</v>
      </c>
      <c r="FK237">
        <v>1.4638383040395999E-4</v>
      </c>
      <c r="FL237">
        <v>1.68275200654284E-4</v>
      </c>
      <c r="FM237">
        <v>4.6406597028387798E-4</v>
      </c>
      <c r="FN237">
        <v>3.0853697539955701E-4</v>
      </c>
      <c r="FO237">
        <v>2.9813205902536099E-4</v>
      </c>
      <c r="FP237">
        <v>4.11756455843101E-4</v>
      </c>
      <c r="FQ237">
        <v>9.7653945763699298E-4</v>
      </c>
      <c r="FR237">
        <v>3.4998726780261597E-4</v>
      </c>
      <c r="FS237">
        <v>5.5352778268607399E-4</v>
      </c>
      <c r="FT237" s="1">
        <v>6.3874214454393499E-6</v>
      </c>
      <c r="FU237">
        <v>5.7430534642924998E-4</v>
      </c>
      <c r="FV237">
        <v>3.8309082668902902E-4</v>
      </c>
      <c r="FW237">
        <v>1.88415816214714E-4</v>
      </c>
      <c r="FX237">
        <v>2.42822898121487E-4</v>
      </c>
      <c r="FY237">
        <v>4.1793981059100901E-4</v>
      </c>
      <c r="FZ237">
        <v>1.49493879546E-4</v>
      </c>
      <c r="GA237">
        <v>3.7507973306661398E-4</v>
      </c>
      <c r="GB237">
        <v>2.13480996603586E-4</v>
      </c>
      <c r="GC237">
        <v>2.9513649063945998E-4</v>
      </c>
      <c r="GD237">
        <v>1.1882723287232E-4</v>
      </c>
      <c r="GE237">
        <v>1.5173725058186899E-4</v>
      </c>
      <c r="GF237">
        <v>3.02278781978058E-4</v>
      </c>
      <c r="GG237" s="1">
        <v>7.76061743129198E-5</v>
      </c>
      <c r="GH237">
        <v>1.6806199891816799E-4</v>
      </c>
      <c r="GI237">
        <v>1.6407404163786701E-4</v>
      </c>
      <c r="GJ237">
        <v>2.1998270743369501E-4</v>
      </c>
      <c r="GK237">
        <v>1.31605415528704E-4</v>
      </c>
      <c r="GL237">
        <v>6.4405771677619403E-4</v>
      </c>
      <c r="GM237">
        <v>1.8209753288751701E-4</v>
      </c>
      <c r="GN237">
        <v>2.0525785209151199E-4</v>
      </c>
      <c r="GO237">
        <v>2.3446120065722301E-4</v>
      </c>
      <c r="GP237">
        <v>2.4738719245348903E-4</v>
      </c>
      <c r="GQ237">
        <v>3.4706763859170399E-4</v>
      </c>
      <c r="GR237">
        <v>2.3873096551372299E-4</v>
      </c>
      <c r="GS237">
        <v>2.1039149748462401E-4</v>
      </c>
      <c r="GT237">
        <v>2.1048572317985999E-4</v>
      </c>
      <c r="GU237">
        <v>1.77432294974518E-4</v>
      </c>
      <c r="GV237">
        <v>3.2142112250661299E-4</v>
      </c>
      <c r="GW237">
        <v>2.535565017887E-4</v>
      </c>
      <c r="GX237">
        <v>4.7126487804379798E-4</v>
      </c>
      <c r="GY237">
        <v>1.17333063331057E-3</v>
      </c>
      <c r="GZ237" s="1">
        <v>6.0316465351385203E-5</v>
      </c>
      <c r="HA237">
        <v>2.91609583406963E-4</v>
      </c>
      <c r="HB237">
        <v>1.15114034228281E-4</v>
      </c>
      <c r="HC237">
        <v>4.6300660838962797E-4</v>
      </c>
      <c r="HD237">
        <v>2.3674839596597301E-4</v>
      </c>
      <c r="HE237">
        <v>3.1673421367968299E-4</v>
      </c>
      <c r="HF237">
        <v>2.3158029643648501E-4</v>
      </c>
      <c r="HG237">
        <v>2.7447076969304001E-4</v>
      </c>
      <c r="HH237">
        <v>1.4833196624506299E-4</v>
      </c>
      <c r="HI237">
        <v>2.1447084742236099E-4</v>
      </c>
      <c r="HJ237">
        <v>3.3065675556016502E-4</v>
      </c>
      <c r="HK237">
        <v>4.6264100387520898E-4</v>
      </c>
      <c r="HL237">
        <v>9.2487556911853401E-4</v>
      </c>
      <c r="HM237">
        <v>3.2486494599144898E-4</v>
      </c>
      <c r="HN237" s="1">
        <v>6.4725766656834697E-5</v>
      </c>
      <c r="HO237">
        <v>6.6286743396187103E-4</v>
      </c>
      <c r="HP237">
        <v>7.7164048357730795E-4</v>
      </c>
      <c r="HQ237">
        <v>5.8712513396575697E-4</v>
      </c>
      <c r="HR237">
        <v>9.9720227853701397E-4</v>
      </c>
      <c r="HS237" s="1">
        <v>3.4675091487025701E-5</v>
      </c>
      <c r="HT237">
        <v>1.8663037725892499E-4</v>
      </c>
      <c r="HU237">
        <v>0.65830860554731696</v>
      </c>
      <c r="HV237">
        <v>3.0243949857236302E-4</v>
      </c>
      <c r="HW237" s="1">
        <v>6.5802501020422894E-5</v>
      </c>
      <c r="HX237">
        <v>1.4748947934166499E-4</v>
      </c>
      <c r="HY237">
        <v>2.6759021216324802E-4</v>
      </c>
      <c r="HZ237" s="1">
        <v>9.4420935197016406E-5</v>
      </c>
      <c r="IA237" s="1">
        <v>9.5186589931106006E-5</v>
      </c>
      <c r="IB237">
        <v>5.1885257795416704E-4</v>
      </c>
      <c r="IC237">
        <v>2.15351330984904E-4</v>
      </c>
      <c r="ID237">
        <v>3.55540252895478E-4</v>
      </c>
      <c r="IE237">
        <v>1.4496390053354001E-4</v>
      </c>
      <c r="IF237">
        <v>3.2724885256108101E-4</v>
      </c>
      <c r="IG237">
        <v>2.7122622100738298E-4</v>
      </c>
      <c r="IH237" s="1">
        <v>8.6947971376176401E-5</v>
      </c>
      <c r="II237">
        <v>2.8670465629331297E-4</v>
      </c>
      <c r="IJ237">
        <v>3.7656311042052299E-4</v>
      </c>
      <c r="IK237">
        <v>7.6605498217864403E-4</v>
      </c>
      <c r="IL237">
        <v>3.1619131558096198E-4</v>
      </c>
      <c r="IM237">
        <v>3.1301270433142201E-4</v>
      </c>
      <c r="IN237" s="1">
        <v>4.2422918366119203E-5</v>
      </c>
      <c r="IO237">
        <v>3.8849274995126902E-3</v>
      </c>
      <c r="IP237">
        <v>2.6387416896022199E-4</v>
      </c>
      <c r="IQ237">
        <v>3.0102097835545198E-4</v>
      </c>
      <c r="IR237">
        <v>3.4250961326579699E-4</v>
      </c>
      <c r="IS237">
        <v>3.6557446518740298E-3</v>
      </c>
      <c r="IT237">
        <v>4.1608384241605803E-2</v>
      </c>
      <c r="IU237">
        <v>3.34705886107957E-4</v>
      </c>
      <c r="IV237">
        <v>1.4359782877421801E-4</v>
      </c>
      <c r="IW237">
        <v>5.79441156532699E-4</v>
      </c>
      <c r="IX237">
        <v>3.42774346668344E-4</v>
      </c>
      <c r="IY237">
        <v>2.6527346954665802E-4</v>
      </c>
      <c r="IZ237">
        <v>5.4550935239514498E-4</v>
      </c>
      <c r="JA237">
        <v>3.4389010701648402E-4</v>
      </c>
      <c r="JB237">
        <v>2.9528184902604098E-4</v>
      </c>
      <c r="JC237">
        <v>1.54006363034286E-4</v>
      </c>
      <c r="JD237">
        <v>8.6457659317047006E-2</v>
      </c>
      <c r="JE237">
        <v>2.6419985772658101E-4</v>
      </c>
      <c r="JF237">
        <v>2.7887351089504399E-3</v>
      </c>
      <c r="JG237">
        <v>1.2964490365751001E-4</v>
      </c>
      <c r="JH237">
        <v>3.3192671552670502E-4</v>
      </c>
      <c r="JI237">
        <v>2.1187341291471499E-4</v>
      </c>
      <c r="JJ237" s="1">
        <v>8.4628341287710404E-5</v>
      </c>
      <c r="JK237">
        <v>3.3714596639904999E-4</v>
      </c>
      <c r="JL237">
        <v>2.36859209537875E-4</v>
      </c>
      <c r="JM237">
        <v>2.35569704704385E-4</v>
      </c>
      <c r="JN237">
        <v>4.44085473687053E-4</v>
      </c>
      <c r="JO237">
        <v>2.7630224680114498E-4</v>
      </c>
      <c r="JP237">
        <v>3.3266428160681701E-4</v>
      </c>
      <c r="JQ237">
        <v>2.4284807220351201E-4</v>
      </c>
      <c r="JR237">
        <v>3.0374252068615101E-4</v>
      </c>
      <c r="JS237">
        <v>1.0346749505603899E-3</v>
      </c>
      <c r="JT237">
        <v>7.3213829091830498E-4</v>
      </c>
      <c r="JU237">
        <v>1.8942179613913601E-4</v>
      </c>
      <c r="JV237">
        <v>6.2523223468408204E-4</v>
      </c>
      <c r="JW237">
        <v>3.5913843520340701E-4</v>
      </c>
      <c r="JX237">
        <v>5.9298672778385899E-4</v>
      </c>
      <c r="JY237">
        <v>1.14072361532557E-4</v>
      </c>
      <c r="JZ237">
        <v>3.9988740910213599E-4</v>
      </c>
      <c r="KA237">
        <v>2.4962839954714998E-4</v>
      </c>
      <c r="KB237">
        <v>6.1836484253858202E-4</v>
      </c>
      <c r="KC237" s="1">
        <v>6.6558026447118606E-5</v>
      </c>
      <c r="KD237">
        <v>1.5628768317353599E-4</v>
      </c>
      <c r="KE237" s="1">
        <v>2.7927810266353201E-5</v>
      </c>
    </row>
    <row r="238" spans="1:291" x14ac:dyDescent="0.2">
      <c r="A238">
        <v>1.7000000000000001E-2</v>
      </c>
      <c r="B238" t="s">
        <v>525</v>
      </c>
      <c r="C238">
        <v>1.0817393939565501E-3</v>
      </c>
      <c r="D238">
        <v>4.28678885409641E-4</v>
      </c>
      <c r="E238">
        <v>6.2729161693581502E-4</v>
      </c>
      <c r="F238">
        <v>7.1090018246365897E-4</v>
      </c>
      <c r="G238">
        <v>1.1698336955257101E-3</v>
      </c>
      <c r="H238">
        <v>9.9964264563743698E-4</v>
      </c>
      <c r="I238">
        <v>8.6648854285437701E-4</v>
      </c>
      <c r="J238">
        <v>1.15917284893184E-3</v>
      </c>
      <c r="K238">
        <v>1.4880007353994999E-3</v>
      </c>
      <c r="L238">
        <v>8.8629863170665095E-4</v>
      </c>
      <c r="M238">
        <v>1.1351142774655601E-3</v>
      </c>
      <c r="N238">
        <v>3.2814298258103798E-4</v>
      </c>
      <c r="O238">
        <v>2.88146875558078E-4</v>
      </c>
      <c r="P238">
        <v>1.0591267484218599E-3</v>
      </c>
      <c r="Q238">
        <v>1.14761600574247E-3</v>
      </c>
      <c r="R238">
        <v>1.0074743206726099E-3</v>
      </c>
      <c r="S238">
        <v>1.1397373789421099E-3</v>
      </c>
      <c r="T238">
        <v>1.17396267853133E-4</v>
      </c>
      <c r="U238">
        <v>3.5585057907685201E-4</v>
      </c>
      <c r="V238">
        <v>4.3188031741798203E-3</v>
      </c>
      <c r="W238">
        <v>8.9533812933129001E-4</v>
      </c>
      <c r="X238">
        <v>2.7902267187739698E-3</v>
      </c>
      <c r="Y238">
        <v>1.9636807369632298E-3</v>
      </c>
      <c r="Z238">
        <v>1.5749257142683301E-3</v>
      </c>
      <c r="AA238">
        <v>1.17091024570533E-3</v>
      </c>
      <c r="AB238">
        <v>7.8672242553006204E-4</v>
      </c>
      <c r="AC238">
        <v>1.1102814789288799E-3</v>
      </c>
      <c r="AD238">
        <v>8.5463526165750997E-4</v>
      </c>
      <c r="AE238">
        <v>8.6693467385519601E-4</v>
      </c>
      <c r="AF238">
        <v>7.5102359492563097E-4</v>
      </c>
      <c r="AG238">
        <v>9.32655958344357E-4</v>
      </c>
      <c r="AH238">
        <v>1.2616834423366599E-3</v>
      </c>
      <c r="AI238">
        <v>7.2119033584611603E-4</v>
      </c>
      <c r="AJ238">
        <v>1.0675537954647799E-3</v>
      </c>
      <c r="AK238">
        <v>1.18617470554616E-3</v>
      </c>
      <c r="AL238">
        <v>1.08675251225302E-3</v>
      </c>
      <c r="AM238">
        <v>8.8256469957430405E-4</v>
      </c>
      <c r="AN238">
        <v>1.04391389781822E-3</v>
      </c>
      <c r="AO238">
        <v>1.18680406885272E-3</v>
      </c>
      <c r="AP238">
        <v>9.831627281437431E-4</v>
      </c>
      <c r="AQ238">
        <v>1.0848029158420801E-3</v>
      </c>
      <c r="AR238">
        <v>7.5728148252437804E-4</v>
      </c>
      <c r="AS238">
        <v>1.6188913146610801E-3</v>
      </c>
      <c r="AT238">
        <v>1.0433290054714501E-3</v>
      </c>
      <c r="AU238">
        <v>1.32562295455602E-3</v>
      </c>
      <c r="AV238">
        <v>6.1066212007139899E-4</v>
      </c>
      <c r="AW238">
        <v>1.88279173763452E-4</v>
      </c>
      <c r="AX238">
        <v>3.74611134600425E-4</v>
      </c>
      <c r="AY238">
        <v>1.755693129837E-4</v>
      </c>
      <c r="AZ238">
        <v>1.37051973964112E-3</v>
      </c>
      <c r="BA238">
        <v>1.21348974830794E-3</v>
      </c>
      <c r="BB238">
        <v>9.8502543290036599E-4</v>
      </c>
      <c r="BC238">
        <v>1.1002787945516299E-3</v>
      </c>
      <c r="BD238">
        <v>5.0114247601449496E-4</v>
      </c>
      <c r="BE238">
        <v>9.9938104205853908E-4</v>
      </c>
      <c r="BF238">
        <v>1.6172735328834099E-3</v>
      </c>
      <c r="BG238">
        <v>7.86062675786774E-4</v>
      </c>
      <c r="BH238">
        <v>1.15855787414318E-4</v>
      </c>
      <c r="BI238">
        <v>0.20960775040888699</v>
      </c>
      <c r="BJ238">
        <v>5.7138408820304101E-3</v>
      </c>
      <c r="BK238">
        <v>2.9441058186712001E-3</v>
      </c>
      <c r="BL238">
        <v>4.2923962007497101E-4</v>
      </c>
      <c r="BM238">
        <v>1.0169519081381199E-3</v>
      </c>
      <c r="BN238">
        <v>9.8234903224387292E-4</v>
      </c>
      <c r="BO238">
        <v>5.5139841669823097E-4</v>
      </c>
      <c r="BP238">
        <v>1.39008724388081E-3</v>
      </c>
      <c r="BQ238">
        <v>1.0283593348205801E-3</v>
      </c>
      <c r="BR238">
        <v>5.6760010976300199E-4</v>
      </c>
      <c r="BS238">
        <v>4.0865452127252698E-4</v>
      </c>
      <c r="BT238">
        <v>4.5505150038871201E-4</v>
      </c>
      <c r="BU238">
        <v>1.2993051568660401E-3</v>
      </c>
      <c r="BV238">
        <v>1.2563230534251601E-3</v>
      </c>
      <c r="BW238">
        <v>1.31658742186923E-3</v>
      </c>
      <c r="BX238">
        <v>1.7731807863793001E-3</v>
      </c>
      <c r="BY238">
        <v>4.0395594940694797E-4</v>
      </c>
      <c r="BZ238">
        <v>5.9190533057119704E-4</v>
      </c>
      <c r="CA238">
        <v>8.0195844814498496E-4</v>
      </c>
      <c r="CB238">
        <v>9.3056720798881702E-4</v>
      </c>
      <c r="CC238">
        <v>1.07218742931272E-3</v>
      </c>
      <c r="CD238">
        <v>8.0753670392991E-4</v>
      </c>
      <c r="CE238">
        <v>1.08513322381526E-4</v>
      </c>
      <c r="CF238">
        <v>2.7912268249532802E-4</v>
      </c>
      <c r="CG238">
        <v>3.0515754061710199E-3</v>
      </c>
      <c r="CH238">
        <v>6.2714319978221099E-4</v>
      </c>
      <c r="CI238">
        <v>1.06444807131291E-3</v>
      </c>
      <c r="CJ238">
        <v>1.31658995224115E-3</v>
      </c>
      <c r="CK238">
        <v>7.9499958289382003E-4</v>
      </c>
      <c r="CL238">
        <v>1.0943383077050999E-3</v>
      </c>
      <c r="CM238">
        <v>1.05644512590636E-3</v>
      </c>
      <c r="CN238">
        <v>1.22423094115877E-3</v>
      </c>
      <c r="CO238">
        <v>1.33798814753862E-3</v>
      </c>
      <c r="CP238">
        <v>6.0153483727641696E-4</v>
      </c>
      <c r="CQ238">
        <v>7.1659911973033404E-3</v>
      </c>
      <c r="CR238">
        <v>7.7279753383110896E-4</v>
      </c>
      <c r="CS238">
        <v>5.9279770854385602E-4</v>
      </c>
      <c r="CT238">
        <v>1.4352949330061E-3</v>
      </c>
      <c r="CU238">
        <v>8.7493213897383703E-4</v>
      </c>
      <c r="CV238">
        <v>8.1965089142632002E-4</v>
      </c>
      <c r="CW238">
        <v>1.79658014698799E-3</v>
      </c>
      <c r="CX238">
        <v>7.4221578945018996E-4</v>
      </c>
      <c r="CY238">
        <v>3.65022108003201E-4</v>
      </c>
      <c r="CZ238">
        <v>1.26332063535611E-3</v>
      </c>
      <c r="DA238">
        <v>7.9603450781541097E-4</v>
      </c>
      <c r="DB238">
        <v>9.3080632383402595E-4</v>
      </c>
      <c r="DC238">
        <v>1.0491114931408399E-3</v>
      </c>
      <c r="DD238">
        <v>8.6563326870043103E-4</v>
      </c>
      <c r="DE238">
        <v>5.97785132867736E-4</v>
      </c>
      <c r="DF238">
        <v>1.0653420553996501E-3</v>
      </c>
      <c r="DG238">
        <v>9.8516079806989891E-4</v>
      </c>
      <c r="DH238">
        <v>1.0443017780344501E-3</v>
      </c>
      <c r="DI238">
        <v>1.01422916554737E-3</v>
      </c>
      <c r="DJ238">
        <v>1.2709630225783699E-3</v>
      </c>
      <c r="DK238">
        <v>4.4636583981408801E-4</v>
      </c>
      <c r="DL238">
        <v>8.7890409125797699E-4</v>
      </c>
      <c r="DM238">
        <v>6.8390169311356404E-4</v>
      </c>
      <c r="DN238">
        <v>5.66715766632512E-4</v>
      </c>
      <c r="DO238">
        <v>8.0884450007928199E-4</v>
      </c>
      <c r="DP238">
        <v>1.1224134638841801E-2</v>
      </c>
      <c r="DQ238">
        <v>1.25565425719065E-3</v>
      </c>
      <c r="DR238">
        <v>7.5284781426816002E-4</v>
      </c>
      <c r="DS238">
        <v>1.5441055089544E-4</v>
      </c>
      <c r="DT238">
        <v>6.3864726197002499E-4</v>
      </c>
      <c r="DU238">
        <v>0.24513005725341999</v>
      </c>
      <c r="DV238">
        <v>6.1571057723924295E-4</v>
      </c>
      <c r="DW238">
        <v>1.03247566577234E-3</v>
      </c>
      <c r="DX238">
        <v>4.54260935587238E-4</v>
      </c>
      <c r="DY238">
        <v>1.6944146086360699E-3</v>
      </c>
      <c r="DZ238">
        <v>3.5033366547881201E-3</v>
      </c>
      <c r="EA238">
        <v>2.2081466396589101E-4</v>
      </c>
      <c r="EB238">
        <v>9.0320091916993802E-4</v>
      </c>
      <c r="EC238">
        <v>9.3211229827291605E-4</v>
      </c>
      <c r="ED238">
        <v>1.0359875870451999E-3</v>
      </c>
      <c r="EE238">
        <v>1.34989097153956E-3</v>
      </c>
      <c r="EF238">
        <v>6.4572226896192602E-4</v>
      </c>
      <c r="EG238">
        <v>7.0591825952787005E-4</v>
      </c>
      <c r="EH238">
        <v>9.4124011102013295E-4</v>
      </c>
      <c r="EI238">
        <v>1.3101548743907E-3</v>
      </c>
      <c r="EJ238">
        <v>3.5771049185687599E-4</v>
      </c>
      <c r="EK238">
        <v>9.7113987456982399E-4</v>
      </c>
      <c r="EL238">
        <v>1.93318859959985E-3</v>
      </c>
      <c r="EM238">
        <v>5.4017954009533402E-4</v>
      </c>
      <c r="EN238">
        <v>2.6689651221912499E-3</v>
      </c>
      <c r="EO238">
        <v>1.0438636753327E-3</v>
      </c>
      <c r="EP238">
        <v>6.6976530143751602E-4</v>
      </c>
      <c r="EQ238">
        <v>1.35916270663885E-3</v>
      </c>
      <c r="ER238">
        <v>8.3584979145939504E-4</v>
      </c>
      <c r="ES238">
        <v>1.13310579378691E-3</v>
      </c>
      <c r="ET238">
        <v>5.4691106992353102E-4</v>
      </c>
      <c r="EU238">
        <v>1.8426450510887E-4</v>
      </c>
      <c r="EV238">
        <v>2.13720020693093E-4</v>
      </c>
      <c r="EW238">
        <v>3.6698280412779302E-4</v>
      </c>
      <c r="EX238">
        <v>1.77492832993439E-3</v>
      </c>
      <c r="EY238">
        <v>6.2109742020558E-4</v>
      </c>
      <c r="EZ238">
        <v>9.2412583835209199E-4</v>
      </c>
      <c r="FA238">
        <v>2.2909216893120601E-3</v>
      </c>
      <c r="FB238">
        <v>1.31476956934677E-3</v>
      </c>
      <c r="FC238">
        <v>1.2165505096049E-3</v>
      </c>
      <c r="FD238">
        <v>4.6329127004407901E-4</v>
      </c>
      <c r="FE238">
        <v>1.2876711191178399E-3</v>
      </c>
      <c r="FF238">
        <v>6.0196899704199598E-4</v>
      </c>
      <c r="FG238">
        <v>5.6299712546685899E-4</v>
      </c>
      <c r="FH238">
        <v>1.67026224226526E-3</v>
      </c>
      <c r="FI238">
        <v>1.4404594410943501E-4</v>
      </c>
      <c r="FJ238">
        <v>5.5267322561352303E-4</v>
      </c>
      <c r="FK238">
        <v>2.9502916662385402E-4</v>
      </c>
      <c r="FL238">
        <v>8.0348826156394302E-4</v>
      </c>
      <c r="FM238">
        <v>1.3804271277185699E-3</v>
      </c>
      <c r="FN238">
        <v>1.14065088637454E-3</v>
      </c>
      <c r="FO238">
        <v>8.2141998377254499E-3</v>
      </c>
      <c r="FP238">
        <v>1.3842430498053301E-3</v>
      </c>
      <c r="FQ238">
        <v>2.6332309450465201E-3</v>
      </c>
      <c r="FR238">
        <v>1.1402815622665E-3</v>
      </c>
      <c r="FS238">
        <v>1.2838894874504299E-3</v>
      </c>
      <c r="FT238" s="1">
        <v>8.5210987425995602E-5</v>
      </c>
      <c r="FU238">
        <v>1.60109174947E-3</v>
      </c>
      <c r="FV238">
        <v>1.33622127962194E-3</v>
      </c>
      <c r="FW238">
        <v>6.7633982718584096E-4</v>
      </c>
      <c r="FX238">
        <v>8.37474047860881E-4</v>
      </c>
      <c r="FY238">
        <v>1.22651343602108E-3</v>
      </c>
      <c r="FZ238">
        <v>7.1337662662128703E-4</v>
      </c>
      <c r="GA238">
        <v>1.3462927918012899E-3</v>
      </c>
      <c r="GB238">
        <v>7.7415563237471705E-4</v>
      </c>
      <c r="GC238">
        <v>1.4363515429093199E-3</v>
      </c>
      <c r="GD238">
        <v>1.48367292637461E-2</v>
      </c>
      <c r="GE238">
        <v>5.9228394683790895E-4</v>
      </c>
      <c r="GF238">
        <v>9.6510292912166395E-4</v>
      </c>
      <c r="GG238">
        <v>4.47839045537831E-4</v>
      </c>
      <c r="GH238">
        <v>7.74958812700458E-4</v>
      </c>
      <c r="GI238">
        <v>8.2314861188809705E-4</v>
      </c>
      <c r="GJ238">
        <v>6.0563162948854097E-4</v>
      </c>
      <c r="GK238">
        <v>4.0000369336781001E-4</v>
      </c>
      <c r="GL238">
        <v>6.35074256620515E-4</v>
      </c>
      <c r="GM238">
        <v>6.5433382050014699E-4</v>
      </c>
      <c r="GN238">
        <v>7.7679661248870803E-4</v>
      </c>
      <c r="GO238">
        <v>1.12445229413789E-3</v>
      </c>
      <c r="GP238">
        <v>1.10729186499379E-3</v>
      </c>
      <c r="GQ238">
        <v>1.1383985082546E-3</v>
      </c>
      <c r="GR238">
        <v>9.6544230947278903E-4</v>
      </c>
      <c r="GS238">
        <v>6.3188751793062604E-4</v>
      </c>
      <c r="GT238">
        <v>7.89761696102308E-4</v>
      </c>
      <c r="GU238">
        <v>1.12209659162459E-3</v>
      </c>
      <c r="GV238">
        <v>6.6916822945295397E-4</v>
      </c>
      <c r="GW238">
        <v>1.19688440094343E-3</v>
      </c>
      <c r="GX238">
        <v>1.2088729741267701E-3</v>
      </c>
      <c r="GY238">
        <v>8.6287666293289797E-4</v>
      </c>
      <c r="GZ238">
        <v>1.32377782053824E-4</v>
      </c>
      <c r="HA238">
        <v>2.1954327163146901E-3</v>
      </c>
      <c r="HB238">
        <v>3.9863414627994701E-4</v>
      </c>
      <c r="HC238">
        <v>1.17170408844415E-3</v>
      </c>
      <c r="HD238">
        <v>8.3849981415359005E-3</v>
      </c>
      <c r="HE238">
        <v>9.4303795629897705E-4</v>
      </c>
      <c r="HF238">
        <v>8.7182845303173295E-4</v>
      </c>
      <c r="HG238">
        <v>9.7344150710308296E-4</v>
      </c>
      <c r="HH238">
        <v>5.0982135614611405E-4</v>
      </c>
      <c r="HI238">
        <v>6.6353666498099296E-4</v>
      </c>
      <c r="HJ238">
        <v>9.55550958860715E-4</v>
      </c>
      <c r="HK238">
        <v>1.4284993610791999E-3</v>
      </c>
      <c r="HL238">
        <v>1.6391936942805501E-3</v>
      </c>
      <c r="HM238">
        <v>1.19282029237529E-3</v>
      </c>
      <c r="HN238">
        <v>2.1361045412799401E-4</v>
      </c>
      <c r="HO238">
        <v>1.25020770563252E-3</v>
      </c>
      <c r="HP238">
        <v>1.3637094072117401E-3</v>
      </c>
      <c r="HQ238">
        <v>1.24276071692473E-3</v>
      </c>
      <c r="HR238">
        <v>8.5899801736645401E-4</v>
      </c>
      <c r="HS238">
        <v>1.71348017833053E-4</v>
      </c>
      <c r="HT238">
        <v>9.06769338517564E-4</v>
      </c>
      <c r="HU238">
        <v>7.5824881793063099E-4</v>
      </c>
      <c r="HV238">
        <v>1.3623625542060101E-3</v>
      </c>
      <c r="HW238">
        <v>4.7655216515679897E-3</v>
      </c>
      <c r="HX238">
        <v>3.8614228222318299E-4</v>
      </c>
      <c r="HY238">
        <v>7.1161390156447395E-4</v>
      </c>
      <c r="HZ238">
        <v>8.2608568899684195E-4</v>
      </c>
      <c r="IA238">
        <v>3.8446457794485403E-4</v>
      </c>
      <c r="IB238">
        <v>1.2167953067608399E-3</v>
      </c>
      <c r="IC238">
        <v>8.5908977425513901E-4</v>
      </c>
      <c r="ID238">
        <v>1.0040885771420299E-3</v>
      </c>
      <c r="IE238">
        <v>4.89180922713253E-4</v>
      </c>
      <c r="IF238">
        <v>1.0026033175870501E-3</v>
      </c>
      <c r="IG238">
        <v>1.0171663214686201E-3</v>
      </c>
      <c r="IH238">
        <v>2.9010668489971202E-4</v>
      </c>
      <c r="II238">
        <v>7.7821752803334805E-4</v>
      </c>
      <c r="IJ238">
        <v>1.13784019524598E-3</v>
      </c>
      <c r="IK238">
        <v>1.44725412062783E-3</v>
      </c>
      <c r="IL238">
        <v>1.38738243435134E-3</v>
      </c>
      <c r="IM238">
        <v>1.2473038336362E-3</v>
      </c>
      <c r="IN238">
        <v>1.13128320612467E-4</v>
      </c>
      <c r="IO238">
        <v>1.1611611966203699E-3</v>
      </c>
      <c r="IP238">
        <v>8.3237769923928705E-4</v>
      </c>
      <c r="IQ238">
        <v>1.5860397755743799E-3</v>
      </c>
      <c r="IR238">
        <v>9.4401007655365503E-4</v>
      </c>
      <c r="IS238">
        <v>4.7482415666927699E-4</v>
      </c>
      <c r="IT238">
        <v>7.4461404414817101E-4</v>
      </c>
      <c r="IU238">
        <v>1.00752525469419E-3</v>
      </c>
      <c r="IV238">
        <v>1.1830150532995199E-3</v>
      </c>
      <c r="IW238">
        <v>1.0184617222812799E-3</v>
      </c>
      <c r="IX238">
        <v>1.38205719816755E-3</v>
      </c>
      <c r="IY238">
        <v>0.20443262031651199</v>
      </c>
      <c r="IZ238">
        <v>1.44340350105593E-3</v>
      </c>
      <c r="JA238">
        <v>1.5652393206426799E-3</v>
      </c>
      <c r="JB238">
        <v>1.14391044264562E-3</v>
      </c>
      <c r="JC238">
        <v>4.88729877165459E-4</v>
      </c>
      <c r="JD238" s="1">
        <v>2.53371450312184E-5</v>
      </c>
      <c r="JE238">
        <v>1.0573910309150201E-3</v>
      </c>
      <c r="JF238">
        <v>5.99476347949625E-4</v>
      </c>
      <c r="JG238">
        <v>7.2678215106344402E-4</v>
      </c>
      <c r="JH238">
        <v>1.3376670783303E-3</v>
      </c>
      <c r="JI238">
        <v>2.8014905308608598E-3</v>
      </c>
      <c r="JJ238">
        <v>2.4779999821775199E-4</v>
      </c>
      <c r="JK238">
        <v>2.7007132332090701E-3</v>
      </c>
      <c r="JL238">
        <v>1.09995376904322E-3</v>
      </c>
      <c r="JM238">
        <v>7.7062158653206996E-4</v>
      </c>
      <c r="JN238">
        <v>1.0989462710733499E-3</v>
      </c>
      <c r="JO238">
        <v>1.05237738479399E-3</v>
      </c>
      <c r="JP238">
        <v>1.27462925401065E-3</v>
      </c>
      <c r="JQ238">
        <v>1.64217886659252E-3</v>
      </c>
      <c r="JR238">
        <v>4.9489574561620599E-3</v>
      </c>
      <c r="JS238">
        <v>9.2872122438557997E-4</v>
      </c>
      <c r="JT238">
        <v>2.3009922660923898E-3</v>
      </c>
      <c r="JU238">
        <v>7.0099840521110901E-4</v>
      </c>
      <c r="JV238">
        <v>1.2944033139670799E-3</v>
      </c>
      <c r="JW238">
        <v>1.21973048058979E-3</v>
      </c>
      <c r="JX238">
        <v>1.0886912018786101E-3</v>
      </c>
      <c r="JY238">
        <v>8.8501123535686497E-4</v>
      </c>
      <c r="JZ238">
        <v>1.89663682674983E-3</v>
      </c>
      <c r="KA238">
        <v>1.0347423223658399E-3</v>
      </c>
      <c r="KB238">
        <v>8.9870725547573302E-4</v>
      </c>
      <c r="KC238">
        <v>2.09181115099308E-4</v>
      </c>
      <c r="KD238">
        <v>6.0868492124246097E-4</v>
      </c>
      <c r="KE238" s="1">
        <v>6.05034976254E-5</v>
      </c>
    </row>
    <row r="239" spans="1:291" x14ac:dyDescent="0.2">
      <c r="A239">
        <v>0.04</v>
      </c>
      <c r="B239" t="s">
        <v>526</v>
      </c>
      <c r="C239">
        <v>1.02404483155662E-3</v>
      </c>
      <c r="D239">
        <v>6.3855103828388095E-4</v>
      </c>
      <c r="E239">
        <v>5.9498028781727701E-4</v>
      </c>
      <c r="F239">
        <v>1.0946386176819199E-3</v>
      </c>
      <c r="G239">
        <v>1.48379123213806E-3</v>
      </c>
      <c r="H239">
        <v>1.43345133396483E-3</v>
      </c>
      <c r="I239">
        <v>9.0176979477138897E-4</v>
      </c>
      <c r="J239">
        <v>4.8669891229873698E-3</v>
      </c>
      <c r="K239">
        <v>1.26702902394409E-3</v>
      </c>
      <c r="L239">
        <v>1.0432691908255499E-3</v>
      </c>
      <c r="M239">
        <v>1.70207242539863E-3</v>
      </c>
      <c r="N239">
        <v>2.6470282701148898E-4</v>
      </c>
      <c r="O239">
        <v>3.2619550488871199E-4</v>
      </c>
      <c r="P239">
        <v>1.2049568478748501E-3</v>
      </c>
      <c r="Q239">
        <v>2.26119078180357E-3</v>
      </c>
      <c r="R239">
        <v>1.24809412536543E-3</v>
      </c>
      <c r="S239">
        <v>1.41693266345322E-3</v>
      </c>
      <c r="T239">
        <v>2.4169138319684401E-4</v>
      </c>
      <c r="U239">
        <v>6.7599775950615698E-4</v>
      </c>
      <c r="V239">
        <v>1.65410268940836E-3</v>
      </c>
      <c r="W239">
        <v>7.0537449912325004E-4</v>
      </c>
      <c r="X239">
        <v>1.27614748056122E-3</v>
      </c>
      <c r="Y239">
        <v>2.1115012468316901E-3</v>
      </c>
      <c r="Z239">
        <v>2.3334399989609501E-3</v>
      </c>
      <c r="AA239">
        <v>1.2197312417597801E-3</v>
      </c>
      <c r="AB239">
        <v>8.08726686340514E-4</v>
      </c>
      <c r="AC239">
        <v>1.36443566150171E-3</v>
      </c>
      <c r="AD239">
        <v>7.5392031791875105E-4</v>
      </c>
      <c r="AE239">
        <v>1.0698250744138999E-3</v>
      </c>
      <c r="AF239">
        <v>6.6277060345547398E-4</v>
      </c>
      <c r="AG239">
        <v>1.19279555889573E-3</v>
      </c>
      <c r="AH239">
        <v>1.31804090422087E-3</v>
      </c>
      <c r="AI239">
        <v>8.20597590522128E-4</v>
      </c>
      <c r="AJ239">
        <v>1.06935334146683E-3</v>
      </c>
      <c r="AK239">
        <v>1.2133458562790099E-3</v>
      </c>
      <c r="AL239">
        <v>1.3348609592537101E-3</v>
      </c>
      <c r="AM239">
        <v>1.19595693181249E-3</v>
      </c>
      <c r="AN239">
        <v>7.5544508136557605E-4</v>
      </c>
      <c r="AO239">
        <v>1.1755283033719199E-3</v>
      </c>
      <c r="AP239">
        <v>1.0909096265459099E-3</v>
      </c>
      <c r="AQ239">
        <v>1.2178178240055001E-3</v>
      </c>
      <c r="AR239">
        <v>7.7761357533154805E-4</v>
      </c>
      <c r="AS239">
        <v>1.69886335449255E-3</v>
      </c>
      <c r="AT239">
        <v>1.31561418298083E-3</v>
      </c>
      <c r="AU239">
        <v>1.9017496744486099E-3</v>
      </c>
      <c r="AV239">
        <v>7.0891151216733003E-4</v>
      </c>
      <c r="AW239">
        <v>3.0287771464140899E-4</v>
      </c>
      <c r="AX239">
        <v>4.6814963502743001E-4</v>
      </c>
      <c r="AY239">
        <v>1.9442861661861201E-4</v>
      </c>
      <c r="AZ239">
        <v>1.4326429596335599E-3</v>
      </c>
      <c r="BA239">
        <v>2.04516283965627E-3</v>
      </c>
      <c r="BB239">
        <v>1.3038475602498299E-3</v>
      </c>
      <c r="BC239">
        <v>1.3111070109105801E-3</v>
      </c>
      <c r="BD239">
        <v>4.8884736311817305E-4</v>
      </c>
      <c r="BE239">
        <v>9.7109778132081705E-4</v>
      </c>
      <c r="BF239">
        <v>8.0462928466649205E-4</v>
      </c>
      <c r="BG239">
        <v>1.48365051314243E-3</v>
      </c>
      <c r="BH239">
        <v>1.09642450581129E-4</v>
      </c>
      <c r="BI239">
        <v>1.3182374426076401E-3</v>
      </c>
      <c r="BJ239">
        <v>2.1090286068388398E-3</v>
      </c>
      <c r="BK239">
        <v>1.6754628514100099E-3</v>
      </c>
      <c r="BL239">
        <v>2.7901756893247702E-3</v>
      </c>
      <c r="BM239">
        <v>2.3892962520190401E-3</v>
      </c>
      <c r="BN239">
        <v>9.8313065211669292E-4</v>
      </c>
      <c r="BO239">
        <v>5.4881972123561895E-4</v>
      </c>
      <c r="BP239">
        <v>1.0154139910124899E-3</v>
      </c>
      <c r="BQ239">
        <v>1.06604051335086E-3</v>
      </c>
      <c r="BR239">
        <v>7.8432901998235004E-4</v>
      </c>
      <c r="BS239">
        <v>7.7336393097317897E-4</v>
      </c>
      <c r="BT239">
        <v>5.8860715377076803E-4</v>
      </c>
      <c r="BU239">
        <v>1.4545156762549201E-3</v>
      </c>
      <c r="BV239">
        <v>1.19758771098354E-3</v>
      </c>
      <c r="BW239">
        <v>6.8369852506077397E-3</v>
      </c>
      <c r="BX239">
        <v>2.3601884792993498E-3</v>
      </c>
      <c r="BY239">
        <v>4.8705718219983399E-4</v>
      </c>
      <c r="BZ239">
        <v>1.9969934870985601E-3</v>
      </c>
      <c r="CA239">
        <v>7.4959472776352199E-4</v>
      </c>
      <c r="CB239">
        <v>2.72921553674812E-3</v>
      </c>
      <c r="CC239">
        <v>1.2169266965016501E-3</v>
      </c>
      <c r="CD239">
        <v>1.0546123419164801E-3</v>
      </c>
      <c r="CE239">
        <v>2.26067998518173E-4</v>
      </c>
      <c r="CF239">
        <v>1.42480040188048E-3</v>
      </c>
      <c r="CG239">
        <v>1.9945379284705498E-3</v>
      </c>
      <c r="CH239">
        <v>8.3097713849902104E-3</v>
      </c>
      <c r="CI239">
        <v>1.4094010414910799E-3</v>
      </c>
      <c r="CJ239">
        <v>1.49997947199097E-3</v>
      </c>
      <c r="CK239">
        <v>0.299980505535903</v>
      </c>
      <c r="CL239">
        <v>4.2679348729995296E-3</v>
      </c>
      <c r="CM239">
        <v>1.35377962134953E-3</v>
      </c>
      <c r="CN239">
        <v>1.6646866999162201E-3</v>
      </c>
      <c r="CO239">
        <v>1.7651424972077599E-3</v>
      </c>
      <c r="CP239">
        <v>9.5465828128692403E-4</v>
      </c>
      <c r="CQ239">
        <v>1.9934710721100802E-3</v>
      </c>
      <c r="CR239">
        <v>6.9843130335887102E-4</v>
      </c>
      <c r="CS239">
        <v>8.7427917644131603E-4</v>
      </c>
      <c r="CT239">
        <v>1.8163098247832199E-3</v>
      </c>
      <c r="CU239">
        <v>1.11815714680408E-3</v>
      </c>
      <c r="CV239">
        <v>1.2167519571371899E-3</v>
      </c>
      <c r="CW239">
        <v>1.91244170083577E-3</v>
      </c>
      <c r="CX239">
        <v>1.14489858139977E-3</v>
      </c>
      <c r="CY239">
        <v>3.7301434508109398E-4</v>
      </c>
      <c r="CZ239">
        <v>1.3737947340533899E-3</v>
      </c>
      <c r="DA239">
        <v>6.6796615675026997E-4</v>
      </c>
      <c r="DB239">
        <v>9.1632946236444601E-4</v>
      </c>
      <c r="DC239">
        <v>1.3508112296756801E-3</v>
      </c>
      <c r="DD239">
        <v>9.4917792571878597E-4</v>
      </c>
      <c r="DE239">
        <v>5.5538874605433103E-4</v>
      </c>
      <c r="DF239">
        <v>1.33381335677966E-3</v>
      </c>
      <c r="DG239">
        <v>1.3211762318852099E-3</v>
      </c>
      <c r="DH239">
        <v>1.0746340411879999E-3</v>
      </c>
      <c r="DI239">
        <v>1.1312539147891501E-3</v>
      </c>
      <c r="DJ239">
        <v>1.41705482060681E-3</v>
      </c>
      <c r="DK239">
        <v>6.2404166778637696E-4</v>
      </c>
      <c r="DL239">
        <v>3.2143062238442601E-3</v>
      </c>
      <c r="DM239">
        <v>2.2420481821327199E-3</v>
      </c>
      <c r="DN239">
        <v>4.53447639190959E-4</v>
      </c>
      <c r="DO239">
        <v>7.2374736747482602E-4</v>
      </c>
      <c r="DP239">
        <v>5.7373030011537596E-4</v>
      </c>
      <c r="DQ239">
        <v>1.1986946455779101E-3</v>
      </c>
      <c r="DR239">
        <v>7.8766311550091197E-4</v>
      </c>
      <c r="DS239">
        <v>1.7365313369100999E-4</v>
      </c>
      <c r="DT239">
        <v>6.9714290112946802E-4</v>
      </c>
      <c r="DU239">
        <v>9.8226048957392501E-4</v>
      </c>
      <c r="DV239">
        <v>8.5777551145733804E-4</v>
      </c>
      <c r="DW239">
        <v>1.1992653655678101E-3</v>
      </c>
      <c r="DX239">
        <v>6.5320729389702103E-4</v>
      </c>
      <c r="DY239">
        <v>2.2276607444187998E-3</v>
      </c>
      <c r="DZ239">
        <v>6.6536469649827702E-4</v>
      </c>
      <c r="EA239">
        <v>2.8678991949652598E-4</v>
      </c>
      <c r="EB239">
        <v>9.6094334294642703E-4</v>
      </c>
      <c r="EC239">
        <v>1.19765405121977E-3</v>
      </c>
      <c r="ED239">
        <v>1.0507177546731799E-3</v>
      </c>
      <c r="EE239">
        <v>9.2224219977324003E-4</v>
      </c>
      <c r="EF239">
        <v>7.7229602735137497E-4</v>
      </c>
      <c r="EG239">
        <v>4.6238367974234503E-3</v>
      </c>
      <c r="EH239">
        <v>8.5480654503442303E-4</v>
      </c>
      <c r="EI239">
        <v>1.3946457252315199E-3</v>
      </c>
      <c r="EJ239">
        <v>4.1318489697000303E-4</v>
      </c>
      <c r="EK239">
        <v>9.5262726460920504E-4</v>
      </c>
      <c r="EL239">
        <v>1.20106114225538E-3</v>
      </c>
      <c r="EM239">
        <v>1.17695183369758E-3</v>
      </c>
      <c r="EN239">
        <v>1.1608335270785E-3</v>
      </c>
      <c r="EO239">
        <v>1.50422740525298E-3</v>
      </c>
      <c r="EP239">
        <v>1.1356672475102401E-3</v>
      </c>
      <c r="EQ239">
        <v>2.3137331405829399E-3</v>
      </c>
      <c r="ER239">
        <v>1.1179926154879899E-3</v>
      </c>
      <c r="ES239">
        <v>1.3725413719812901E-3</v>
      </c>
      <c r="ET239">
        <v>6.9253576117033898E-4</v>
      </c>
      <c r="EU239">
        <v>2.83851319584177E-4</v>
      </c>
      <c r="EV239">
        <v>3.8126405961954002E-4</v>
      </c>
      <c r="EW239">
        <v>7.6840761408629703E-4</v>
      </c>
      <c r="EX239">
        <v>1.10790081576003E-3</v>
      </c>
      <c r="EY239">
        <v>6.8952029112323402E-4</v>
      </c>
      <c r="EZ239">
        <v>1.0497068476913701E-3</v>
      </c>
      <c r="FA239">
        <v>1.2179552447172399E-3</v>
      </c>
      <c r="FB239">
        <v>2.4615411085696301E-3</v>
      </c>
      <c r="FC239">
        <v>1.23561705308672E-3</v>
      </c>
      <c r="FD239">
        <v>8.2189606682756802E-4</v>
      </c>
      <c r="FE239">
        <v>2.5092540369866601E-3</v>
      </c>
      <c r="FF239">
        <v>5.9944841559506599E-4</v>
      </c>
      <c r="FG239">
        <v>8.4799127422041599E-4</v>
      </c>
      <c r="FH239">
        <v>8.5582990648409201E-4</v>
      </c>
      <c r="FI239">
        <v>2.0848639666646801E-4</v>
      </c>
      <c r="FJ239">
        <v>6.3132836752107305E-4</v>
      </c>
      <c r="FK239">
        <v>4.71194524609745E-4</v>
      </c>
      <c r="FL239">
        <v>5.8012871898653899E-4</v>
      </c>
      <c r="FM239">
        <v>2.0284007408985301E-3</v>
      </c>
      <c r="FN239">
        <v>1.45732894609791E-3</v>
      </c>
      <c r="FO239">
        <v>6.3717778388847398E-3</v>
      </c>
      <c r="FP239">
        <v>1.9470357943762401E-3</v>
      </c>
      <c r="FQ239">
        <v>1.31026650421853E-3</v>
      </c>
      <c r="FR239">
        <v>2.0920871327168998E-3</v>
      </c>
      <c r="FS239">
        <v>1.5848513537467599E-3</v>
      </c>
      <c r="FT239" s="1">
        <v>4.7723861375360203E-5</v>
      </c>
      <c r="FU239">
        <v>1.66262307518293E-3</v>
      </c>
      <c r="FV239">
        <v>1.82667762935577E-3</v>
      </c>
      <c r="FW239">
        <v>8.6667729852055197E-4</v>
      </c>
      <c r="FX239">
        <v>1.01759819939923E-3</v>
      </c>
      <c r="FY239">
        <v>2.0172181727939201E-3</v>
      </c>
      <c r="FZ239">
        <v>5.7933073575906996E-4</v>
      </c>
      <c r="GA239">
        <v>1.5622357925324801E-3</v>
      </c>
      <c r="GB239">
        <v>4.2052695432641396E-3</v>
      </c>
      <c r="GC239">
        <v>1.2937692867345399E-3</v>
      </c>
      <c r="GD239">
        <v>4.2543110149838098E-4</v>
      </c>
      <c r="GE239">
        <v>6.8409153338177501E-4</v>
      </c>
      <c r="GF239">
        <v>9.8381203755742801E-4</v>
      </c>
      <c r="GG239">
        <v>5.5755904468614596E-4</v>
      </c>
      <c r="GH239">
        <v>6.9199147486539102E-4</v>
      </c>
      <c r="GI239">
        <v>3.9983834463462701E-4</v>
      </c>
      <c r="GJ239">
        <v>5.5636082125253299E-4</v>
      </c>
      <c r="GK239">
        <v>4.5634402275671298E-4</v>
      </c>
      <c r="GL239">
        <v>1.0906032184306001E-3</v>
      </c>
      <c r="GM239">
        <v>8.4768159731140301E-4</v>
      </c>
      <c r="GN239">
        <v>6.5652460824888997E-4</v>
      </c>
      <c r="GO239">
        <v>1.6072598159857501E-3</v>
      </c>
      <c r="GP239">
        <v>1.5439302021005E-3</v>
      </c>
      <c r="GQ239">
        <v>2.02500491775706E-3</v>
      </c>
      <c r="GR239">
        <v>1.01462359410008E-3</v>
      </c>
      <c r="GS239">
        <v>9.04402217189124E-4</v>
      </c>
      <c r="GT239">
        <v>1.0151981252936801E-3</v>
      </c>
      <c r="GU239">
        <v>7.4732775345112397E-4</v>
      </c>
      <c r="GV239">
        <v>9.4751072965011695E-4</v>
      </c>
      <c r="GW239">
        <v>1.620400112664E-3</v>
      </c>
      <c r="GX239">
        <v>2.1235554992605201E-3</v>
      </c>
      <c r="GY239">
        <v>1.12695800889926E-3</v>
      </c>
      <c r="GZ239">
        <v>1.4237165245025999E-4</v>
      </c>
      <c r="HA239">
        <v>1.12748598829878E-3</v>
      </c>
      <c r="HB239">
        <v>6.8149684356049096E-4</v>
      </c>
      <c r="HC239">
        <v>1.43035182296406E-3</v>
      </c>
      <c r="HD239">
        <v>1.2344557767439901E-3</v>
      </c>
      <c r="HE239">
        <v>1.1352451756871699E-3</v>
      </c>
      <c r="HF239">
        <v>1.01087298933503E-3</v>
      </c>
      <c r="HG239">
        <v>1.70689128410089E-3</v>
      </c>
      <c r="HH239">
        <v>5.9318253164091503E-4</v>
      </c>
      <c r="HI239">
        <v>8.7700170650037196E-4</v>
      </c>
      <c r="HJ239">
        <v>2.76726279087979E-3</v>
      </c>
      <c r="HK239">
        <v>2.3198883791232202E-3</v>
      </c>
      <c r="HL239">
        <v>1.2842193427815901E-3</v>
      </c>
      <c r="HM239">
        <v>1.3243522983754699E-3</v>
      </c>
      <c r="HN239">
        <v>3.0494371943806198E-4</v>
      </c>
      <c r="HO239">
        <v>1.49268663938783E-3</v>
      </c>
      <c r="HP239">
        <v>1.27328724125605E-3</v>
      </c>
      <c r="HQ239">
        <v>3.6014258851012199E-3</v>
      </c>
      <c r="HR239">
        <v>2.05383169013237E-3</v>
      </c>
      <c r="HS239">
        <v>1.8844261915256099E-4</v>
      </c>
      <c r="HT239">
        <v>9.3511835434754401E-4</v>
      </c>
      <c r="HU239">
        <v>0.31207192877321599</v>
      </c>
      <c r="HV239">
        <v>1.0789441088800301E-3</v>
      </c>
      <c r="HW239">
        <v>2.43929170162813E-4</v>
      </c>
      <c r="HX239">
        <v>4.6821809945877402E-4</v>
      </c>
      <c r="HY239">
        <v>9.6258381154835297E-4</v>
      </c>
      <c r="HZ239">
        <v>8.4007646301079695E-4</v>
      </c>
      <c r="IA239">
        <v>7.1714419490095103E-4</v>
      </c>
      <c r="IB239">
        <v>2.4231166291337602E-3</v>
      </c>
      <c r="IC239">
        <v>7.9280015014598297E-4</v>
      </c>
      <c r="ID239">
        <v>1.6858943470078401E-3</v>
      </c>
      <c r="IE239">
        <v>1.12900815033346E-3</v>
      </c>
      <c r="IF239">
        <v>1.68866583644734E-3</v>
      </c>
      <c r="IG239">
        <v>1.1341750492254599E-3</v>
      </c>
      <c r="IH239">
        <v>4.2192568960046101E-4</v>
      </c>
      <c r="II239">
        <v>1.08378973793009E-3</v>
      </c>
      <c r="IJ239">
        <v>1.3974641333868601E-3</v>
      </c>
      <c r="IK239">
        <v>1.3926502420895E-3</v>
      </c>
      <c r="IL239">
        <v>1.30992929477999E-3</v>
      </c>
      <c r="IM239">
        <v>1.1249867123625901E-3</v>
      </c>
      <c r="IN239">
        <v>1.6890964010304101E-4</v>
      </c>
      <c r="IO239">
        <v>4.1515087082547603E-3</v>
      </c>
      <c r="IP239">
        <v>1.0917473531724001E-3</v>
      </c>
      <c r="IQ239">
        <v>1.3687968547457701E-3</v>
      </c>
      <c r="IR239">
        <v>1.76123983780689E-3</v>
      </c>
      <c r="IS239">
        <v>5.0893685886546701E-4</v>
      </c>
      <c r="IT239">
        <v>1.99971056632017E-2</v>
      </c>
      <c r="IU239">
        <v>1.3059062273560701E-3</v>
      </c>
      <c r="IV239">
        <v>5.2724581524470505E-4</v>
      </c>
      <c r="IW239">
        <v>1.25921835634697E-3</v>
      </c>
      <c r="IX239">
        <v>2.1302034620071602E-3</v>
      </c>
      <c r="IY239">
        <v>9.2958386172131301E-4</v>
      </c>
      <c r="IZ239">
        <v>1.5910065680594099E-3</v>
      </c>
      <c r="JA239">
        <v>1.42559804097098E-3</v>
      </c>
      <c r="JB239">
        <v>1.1320887332280801E-3</v>
      </c>
      <c r="JC239">
        <v>6.28973302798193E-4</v>
      </c>
      <c r="JD239">
        <v>2.11819561174026E-4</v>
      </c>
      <c r="JE239">
        <v>1.1547378787308501E-3</v>
      </c>
      <c r="JF239">
        <v>1.28743416793429E-3</v>
      </c>
      <c r="JG239">
        <v>5.7118655456923505E-4</v>
      </c>
      <c r="JH239">
        <v>1.4852956692157199E-3</v>
      </c>
      <c r="JI239">
        <v>8.9282194791574505E-4</v>
      </c>
      <c r="JJ239">
        <v>2.9814359716531498E-4</v>
      </c>
      <c r="JK239">
        <v>2.2376692291713901E-3</v>
      </c>
      <c r="JL239">
        <v>9.8451744659424907E-4</v>
      </c>
      <c r="JM239">
        <v>9.2041040159219795E-4</v>
      </c>
      <c r="JN239">
        <v>1.8017393394046499E-3</v>
      </c>
      <c r="JO239">
        <v>1.3959830737997701E-3</v>
      </c>
      <c r="JP239">
        <v>2.9085190755708101E-3</v>
      </c>
      <c r="JQ239">
        <v>1.09299083179641E-3</v>
      </c>
      <c r="JR239">
        <v>8.4674409148494903E-4</v>
      </c>
      <c r="JS239">
        <v>9.4724911848446198E-4</v>
      </c>
      <c r="JT239">
        <v>1.00137189438643E-3</v>
      </c>
      <c r="JU239">
        <v>8.6318119996278697E-4</v>
      </c>
      <c r="JV239">
        <v>1.2969528656867301E-3</v>
      </c>
      <c r="JW239">
        <v>2.0207759752750801E-3</v>
      </c>
      <c r="JX239">
        <v>5.9577151003858096E-3</v>
      </c>
      <c r="JY239">
        <v>8.49815374008425E-4</v>
      </c>
      <c r="JZ239">
        <v>1.44041491772913E-3</v>
      </c>
      <c r="KA239">
        <v>1.1756440631815401E-3</v>
      </c>
      <c r="KB239">
        <v>1.4307635430856099E-3</v>
      </c>
      <c r="KC239" s="1">
        <v>9.1033808580584806E-5</v>
      </c>
      <c r="KD239">
        <v>6.59359039975612E-4</v>
      </c>
      <c r="KE239">
        <v>1.77878350495089E-4</v>
      </c>
    </row>
    <row r="240" spans="1:291" x14ac:dyDescent="0.2">
      <c r="A240">
        <v>2.5999999999999999E-2</v>
      </c>
      <c r="B240" t="s">
        <v>527</v>
      </c>
      <c r="C240">
        <v>6.1935007008819497E-4</v>
      </c>
      <c r="D240">
        <v>2.4548384089035697E-4</v>
      </c>
      <c r="E240">
        <v>4.7883817851850698E-4</v>
      </c>
      <c r="F240">
        <v>4.5037966609183798E-4</v>
      </c>
      <c r="G240">
        <v>1.03796088411735E-3</v>
      </c>
      <c r="H240">
        <v>5.6274352588669703E-4</v>
      </c>
      <c r="I240">
        <v>1.0127370289943201E-3</v>
      </c>
      <c r="J240">
        <v>7.1037679030494397E-4</v>
      </c>
      <c r="K240">
        <v>5.6494554916329304E-4</v>
      </c>
      <c r="L240">
        <v>6.2153038014513403E-4</v>
      </c>
      <c r="M240">
        <v>6.7476186017066198E-4</v>
      </c>
      <c r="N240">
        <v>1.9464349842447E-4</v>
      </c>
      <c r="O240">
        <v>1.9125319138143401E-4</v>
      </c>
      <c r="P240">
        <v>5.4253328444933495E-4</v>
      </c>
      <c r="Q240">
        <v>7.12761815294518E-4</v>
      </c>
      <c r="R240">
        <v>1.59278275519495E-3</v>
      </c>
      <c r="S240">
        <v>6.5870823186636696E-4</v>
      </c>
      <c r="T240" s="1">
        <v>5.70359663339695E-5</v>
      </c>
      <c r="U240">
        <v>3.3091366428430499E-3</v>
      </c>
      <c r="V240">
        <v>8.03558034264786E-4</v>
      </c>
      <c r="W240">
        <v>1.75119671024088E-3</v>
      </c>
      <c r="X240">
        <v>7.4242110189405596E-4</v>
      </c>
      <c r="Y240">
        <v>8.2232087695413602E-4</v>
      </c>
      <c r="Z240">
        <v>7.8206671511422596E-4</v>
      </c>
      <c r="AA240">
        <v>8.0479099104364201E-4</v>
      </c>
      <c r="AB240">
        <v>2.13609663142791E-3</v>
      </c>
      <c r="AC240">
        <v>8.7729790566257496E-4</v>
      </c>
      <c r="AD240">
        <v>4.1945867497806199E-4</v>
      </c>
      <c r="AE240">
        <v>5.65995563994419E-4</v>
      </c>
      <c r="AF240">
        <v>1.3043403637253901E-3</v>
      </c>
      <c r="AG240">
        <v>1.02452600008249E-3</v>
      </c>
      <c r="AH240">
        <v>1.0072877975165E-3</v>
      </c>
      <c r="AI240">
        <v>5.6919938228593896E-4</v>
      </c>
      <c r="AJ240">
        <v>6.8799340604988103E-4</v>
      </c>
      <c r="AK240">
        <v>1.2494676569852999E-3</v>
      </c>
      <c r="AL240">
        <v>6.3842445063052005E-4</v>
      </c>
      <c r="AM240">
        <v>5.9832691240815699E-4</v>
      </c>
      <c r="AN240">
        <v>4.70909932765358E-4</v>
      </c>
      <c r="AO240">
        <v>4.9943427267294801E-4</v>
      </c>
      <c r="AP240">
        <v>9.7468636858327404E-4</v>
      </c>
      <c r="AQ240">
        <v>6.3389484771985403E-4</v>
      </c>
      <c r="AR240">
        <v>5.0134657576118803E-4</v>
      </c>
      <c r="AS240">
        <v>1.4077168217080599E-3</v>
      </c>
      <c r="AT240">
        <v>9.6560954423738105E-4</v>
      </c>
      <c r="AU240">
        <v>8.46607609779034E-4</v>
      </c>
      <c r="AV240">
        <v>3.2638662525874302E-4</v>
      </c>
      <c r="AW240">
        <v>1.13437349331994E-4</v>
      </c>
      <c r="AX240">
        <v>2.50671280883202E-4</v>
      </c>
      <c r="AY240">
        <v>1.8729505338536799E-4</v>
      </c>
      <c r="AZ240">
        <v>9.21389426412367E-4</v>
      </c>
      <c r="BA240">
        <v>7.8893320927331202E-4</v>
      </c>
      <c r="BB240">
        <v>6.3715227850151405E-4</v>
      </c>
      <c r="BC240">
        <v>1.4926612997541301E-3</v>
      </c>
      <c r="BD240">
        <v>2.8462617400133001E-4</v>
      </c>
      <c r="BE240">
        <v>4.9334254372059797E-4</v>
      </c>
      <c r="BF240">
        <v>4.1038532054021398E-4</v>
      </c>
      <c r="BG240">
        <v>6.1775566035416295E-4</v>
      </c>
      <c r="BH240" s="1">
        <v>7.5615234280443299E-5</v>
      </c>
      <c r="BI240">
        <v>6.9770710305271598E-4</v>
      </c>
      <c r="BJ240">
        <v>7.7084815471188E-4</v>
      </c>
      <c r="BK240">
        <v>7.1656998183261501E-4</v>
      </c>
      <c r="BL240">
        <v>2.3568585850242601E-4</v>
      </c>
      <c r="BM240">
        <v>6.8190886580096798E-4</v>
      </c>
      <c r="BN240">
        <v>4.1020536677842199E-3</v>
      </c>
      <c r="BO240">
        <v>2.0716272583634599E-3</v>
      </c>
      <c r="BP240">
        <v>4.2077292769757604E-3</v>
      </c>
      <c r="BQ240">
        <v>9.0434052643086505E-4</v>
      </c>
      <c r="BR240">
        <v>2.3666349055145599E-3</v>
      </c>
      <c r="BS240">
        <v>2.68211850721943E-4</v>
      </c>
      <c r="BT240">
        <v>7.2303716406428901E-4</v>
      </c>
      <c r="BU240">
        <v>7.8476359335981696E-4</v>
      </c>
      <c r="BV240">
        <v>9.4603544730131005E-4</v>
      </c>
      <c r="BW240">
        <v>1.12901952264703E-3</v>
      </c>
      <c r="BX240">
        <v>6.4292008776674803E-4</v>
      </c>
      <c r="BY240">
        <v>2.3144157316980999E-4</v>
      </c>
      <c r="BZ240">
        <v>3.5313420904284901E-4</v>
      </c>
      <c r="CA240">
        <v>6.0686425873526003E-4</v>
      </c>
      <c r="CB240">
        <v>5.3726642318784696E-4</v>
      </c>
      <c r="CC240">
        <v>2.3834625015564902E-3</v>
      </c>
      <c r="CD240">
        <v>9.6964047983557299E-4</v>
      </c>
      <c r="CE240" s="1">
        <v>7.8905733263449299E-5</v>
      </c>
      <c r="CF240">
        <v>1.82265989468347E-4</v>
      </c>
      <c r="CG240">
        <v>6.4032871177007204E-4</v>
      </c>
      <c r="CH240">
        <v>1.88349516245877E-3</v>
      </c>
      <c r="CI240">
        <v>1.0905954121514601E-3</v>
      </c>
      <c r="CJ240">
        <v>7.85984525779791E-4</v>
      </c>
      <c r="CK240">
        <v>4.2552215237963897E-4</v>
      </c>
      <c r="CL240">
        <v>6.9149367043158498E-4</v>
      </c>
      <c r="CM240">
        <v>7.7241826237572301E-4</v>
      </c>
      <c r="CN240">
        <v>8.5912932135158101E-4</v>
      </c>
      <c r="CO240">
        <v>8.85662600783296E-4</v>
      </c>
      <c r="CP240">
        <v>4.5572459159113899E-4</v>
      </c>
      <c r="CQ240">
        <v>4.9603205104400299E-4</v>
      </c>
      <c r="CR240">
        <v>4.75851690537568E-4</v>
      </c>
      <c r="CS240">
        <v>4.21214515418958E-4</v>
      </c>
      <c r="CT240">
        <v>9.9413090625498205E-4</v>
      </c>
      <c r="CU240">
        <v>6.16716471245616E-4</v>
      </c>
      <c r="CV240">
        <v>1.6401862415710801E-3</v>
      </c>
      <c r="CW240">
        <v>9.856185794784051E-4</v>
      </c>
      <c r="CX240">
        <v>7.3117567055270205E-4</v>
      </c>
      <c r="CY240">
        <v>6.4573852567542699E-4</v>
      </c>
      <c r="CZ240">
        <v>4.3323292515142203E-3</v>
      </c>
      <c r="DA240">
        <v>1.15585668157047E-3</v>
      </c>
      <c r="DB240">
        <v>5.5005519544353595E-4</v>
      </c>
      <c r="DC240">
        <v>7.9532073330481202E-4</v>
      </c>
      <c r="DD240">
        <v>7.2126680806141295E-4</v>
      </c>
      <c r="DE240">
        <v>8.2699855138989599E-4</v>
      </c>
      <c r="DF240">
        <v>7.7216053480504805E-4</v>
      </c>
      <c r="DG240">
        <v>5.8580173502580796E-4</v>
      </c>
      <c r="DH240">
        <v>9.1227238618824295E-4</v>
      </c>
      <c r="DI240">
        <v>6.6376840036168902E-4</v>
      </c>
      <c r="DJ240">
        <v>1.31910809858354E-3</v>
      </c>
      <c r="DK240">
        <v>3.0485620603229701E-4</v>
      </c>
      <c r="DL240">
        <v>3.9539042678872098E-4</v>
      </c>
      <c r="DM240">
        <v>4.2245662664173501E-4</v>
      </c>
      <c r="DN240">
        <v>4.4498918304915902E-4</v>
      </c>
      <c r="DO240">
        <v>9.2066633481818901E-4</v>
      </c>
      <c r="DP240">
        <v>4.2049443036971398E-4</v>
      </c>
      <c r="DQ240">
        <v>5.9856115118579103E-3</v>
      </c>
      <c r="DR240">
        <v>0.48646112261834001</v>
      </c>
      <c r="DS240" s="1">
        <v>8.7321195254556894E-5</v>
      </c>
      <c r="DT240">
        <v>2.11291014089845E-3</v>
      </c>
      <c r="DU240">
        <v>5.48579707813436E-4</v>
      </c>
      <c r="DV240">
        <v>5.2908192073325797E-2</v>
      </c>
      <c r="DW240">
        <v>8.8051613975927796E-4</v>
      </c>
      <c r="DX240">
        <v>1.0178277802632199E-3</v>
      </c>
      <c r="DY240">
        <v>8.4703524681629602E-4</v>
      </c>
      <c r="DZ240">
        <v>3.7241165894238098E-4</v>
      </c>
      <c r="EA240">
        <v>4.4504775383726199E-4</v>
      </c>
      <c r="EB240">
        <v>6.3458899832774898E-4</v>
      </c>
      <c r="EC240">
        <v>6.3475759536363297E-4</v>
      </c>
      <c r="ED240">
        <v>6.7403751944611096E-4</v>
      </c>
      <c r="EE240">
        <v>1.25924363423661E-3</v>
      </c>
      <c r="EF240">
        <v>4.5972133468234999E-4</v>
      </c>
      <c r="EG240">
        <v>6.6813523828407903E-4</v>
      </c>
      <c r="EH240">
        <v>7.2743237615973703E-3</v>
      </c>
      <c r="EI240">
        <v>6.1329076872413996E-4</v>
      </c>
      <c r="EJ240">
        <v>3.5686292775774801E-4</v>
      </c>
      <c r="EK240">
        <v>5.9021186806050899E-4</v>
      </c>
      <c r="EL240">
        <v>9.7041315526921995E-4</v>
      </c>
      <c r="EM240">
        <v>4.1492816132593699E-4</v>
      </c>
      <c r="EN240">
        <v>6.1344177074695698E-4</v>
      </c>
      <c r="EO240">
        <v>7.1147328289466604E-4</v>
      </c>
      <c r="EP240">
        <v>4.0781882817381799E-4</v>
      </c>
      <c r="EQ240">
        <v>1.1881300283058699E-3</v>
      </c>
      <c r="ER240">
        <v>1.41864522026683E-3</v>
      </c>
      <c r="ES240">
        <v>6.7561999805618601E-3</v>
      </c>
      <c r="ET240">
        <v>5.1578388102397298E-4</v>
      </c>
      <c r="EU240">
        <v>1.1069551889642801E-4</v>
      </c>
      <c r="EV240">
        <v>1.4047608916133801E-4</v>
      </c>
      <c r="EW240">
        <v>2.4945393155025302E-4</v>
      </c>
      <c r="EX240">
        <v>7.9927724670709598E-4</v>
      </c>
      <c r="EY240">
        <v>6.9776070170808201E-4</v>
      </c>
      <c r="EZ240">
        <v>4.8219189418057602E-4</v>
      </c>
      <c r="FA240">
        <v>8.2582578154523898E-4</v>
      </c>
      <c r="FB240">
        <v>9.3677651521521397E-4</v>
      </c>
      <c r="FC240">
        <v>3.9012418547428799E-3</v>
      </c>
      <c r="FD240">
        <v>3.9184709313462801E-4</v>
      </c>
      <c r="FE240">
        <v>7.67241607870192E-4</v>
      </c>
      <c r="FF240">
        <v>4.1776233855381298E-4</v>
      </c>
      <c r="FG240">
        <v>5.3804033878405804E-4</v>
      </c>
      <c r="FH240">
        <v>8.4338994609207095E-4</v>
      </c>
      <c r="FI240" s="1">
        <v>9.8197460752945896E-5</v>
      </c>
      <c r="FJ240">
        <v>3.38443498243559E-4</v>
      </c>
      <c r="FK240">
        <v>1.95100187627815E-4</v>
      </c>
      <c r="FL240">
        <v>1.6431291470024099E-3</v>
      </c>
      <c r="FM240">
        <v>8.6252848943315199E-4</v>
      </c>
      <c r="FN240">
        <v>8.8315712031054904E-4</v>
      </c>
      <c r="FO240">
        <v>1.1590812532240901E-3</v>
      </c>
      <c r="FP240">
        <v>7.5464771949626899E-4</v>
      </c>
      <c r="FQ240">
        <v>7.1694343728582598E-4</v>
      </c>
      <c r="FR240">
        <v>8.6762425074575304E-4</v>
      </c>
      <c r="FS240">
        <v>1.0968828917723801E-3</v>
      </c>
      <c r="FT240" s="1">
        <v>2.37773707410627E-5</v>
      </c>
      <c r="FU240">
        <v>8.1101643678350901E-4</v>
      </c>
      <c r="FV240">
        <v>1.7535061741030199E-3</v>
      </c>
      <c r="FW240">
        <v>1.7629522371454701E-3</v>
      </c>
      <c r="FX240">
        <v>2.6766132920150198E-3</v>
      </c>
      <c r="FY240">
        <v>7.7796213725697401E-4</v>
      </c>
      <c r="FZ240">
        <v>2.4138410995989301E-3</v>
      </c>
      <c r="GA240">
        <v>9.6793124440175404E-4</v>
      </c>
      <c r="GB240">
        <v>4.5879955930378099E-4</v>
      </c>
      <c r="GC240">
        <v>1.69924715571833E-3</v>
      </c>
      <c r="GD240">
        <v>2.83180357546995E-4</v>
      </c>
      <c r="GE240">
        <v>3.9880562838752503E-4</v>
      </c>
      <c r="GF240">
        <v>1.1171221799795501E-3</v>
      </c>
      <c r="GG240">
        <v>3.31834489273171E-4</v>
      </c>
      <c r="GH240">
        <v>5.4352102816161805E-4</v>
      </c>
      <c r="GI240">
        <v>3.68338111698223E-4</v>
      </c>
      <c r="GJ240">
        <v>4.5561138378849602E-4</v>
      </c>
      <c r="GK240">
        <v>2.63570045773779E-4</v>
      </c>
      <c r="GL240">
        <v>2.6077040907097802E-3</v>
      </c>
      <c r="GM240">
        <v>4.9839084902238596E-4</v>
      </c>
      <c r="GN240">
        <v>6.3156288210212898E-4</v>
      </c>
      <c r="GO240">
        <v>5.6838656058540496E-4</v>
      </c>
      <c r="GP240">
        <v>1.4609199903925501E-3</v>
      </c>
      <c r="GQ240">
        <v>1.1527660305458399E-3</v>
      </c>
      <c r="GR240">
        <v>1.74345743820789E-3</v>
      </c>
      <c r="GS240">
        <v>4.0829975107056603E-4</v>
      </c>
      <c r="GT240">
        <v>5.4593231220881105E-4</v>
      </c>
      <c r="GU240">
        <v>4.2858834249962099E-4</v>
      </c>
      <c r="GV240">
        <v>4.7848497993680899E-4</v>
      </c>
      <c r="GW240">
        <v>6.6291197676316197E-4</v>
      </c>
      <c r="GX240">
        <v>8.7642856287290102E-4</v>
      </c>
      <c r="GY240">
        <v>8.1603682711406703E-4</v>
      </c>
      <c r="GZ240">
        <v>2.1634116087072201E-4</v>
      </c>
      <c r="HA240">
        <v>7.7879624492034399E-4</v>
      </c>
      <c r="HB240">
        <v>2.39059781817784E-4</v>
      </c>
      <c r="HC240">
        <v>1.0244836307395501E-3</v>
      </c>
      <c r="HD240">
        <v>7.3259221008629396E-4</v>
      </c>
      <c r="HE240">
        <v>5.25453699260573E-4</v>
      </c>
      <c r="HF240">
        <v>4.2050160616513202E-4</v>
      </c>
      <c r="HG240">
        <v>6.5280804460992497E-4</v>
      </c>
      <c r="HH240">
        <v>5.3271421868164397E-4</v>
      </c>
      <c r="HI240">
        <v>5.6308569907739098E-4</v>
      </c>
      <c r="HJ240">
        <v>7.0602342483313304E-4</v>
      </c>
      <c r="HK240">
        <v>1.0149712345548501E-3</v>
      </c>
      <c r="HL240">
        <v>5.4276928744978296E-3</v>
      </c>
      <c r="HM240">
        <v>1.2905273593164601E-2</v>
      </c>
      <c r="HN240">
        <v>2.63346816634937E-4</v>
      </c>
      <c r="HO240">
        <v>1.19813042078761E-3</v>
      </c>
      <c r="HP240">
        <v>9.0590189222526001E-4</v>
      </c>
      <c r="HQ240">
        <v>4.2490386556050296E-3</v>
      </c>
      <c r="HR240">
        <v>7.8629813279551205E-4</v>
      </c>
      <c r="HS240" s="1">
        <v>7.3374563945969302E-5</v>
      </c>
      <c r="HT240">
        <v>2.5889606985254701E-3</v>
      </c>
      <c r="HU240">
        <v>3.61155080572809E-4</v>
      </c>
      <c r="HV240">
        <v>0.17158948055201101</v>
      </c>
      <c r="HW240">
        <v>1.2964929847540001E-4</v>
      </c>
      <c r="HX240">
        <v>3.5030645241328998E-4</v>
      </c>
      <c r="HY240">
        <v>8.9362768256748498E-4</v>
      </c>
      <c r="HZ240">
        <v>6.5824432084451599E-4</v>
      </c>
      <c r="IA240">
        <v>2.1038732301779801E-4</v>
      </c>
      <c r="IB240">
        <v>7.1679447665999E-4</v>
      </c>
      <c r="IC240">
        <v>8.3070842243575995E-3</v>
      </c>
      <c r="ID240">
        <v>8.3195094397489503E-4</v>
      </c>
      <c r="IE240">
        <v>5.6416020160865801E-4</v>
      </c>
      <c r="IF240">
        <v>7.6154768516262304E-4</v>
      </c>
      <c r="IG240">
        <v>8.7374481983788299E-4</v>
      </c>
      <c r="IH240">
        <v>1.3797311742643099E-3</v>
      </c>
      <c r="II240">
        <v>5.3139348235340799E-4</v>
      </c>
      <c r="IJ240">
        <v>7.7994848739863397E-4</v>
      </c>
      <c r="IK240">
        <v>1.2628521956785E-3</v>
      </c>
      <c r="IL240">
        <v>9.8655897660526498E-4</v>
      </c>
      <c r="IM240">
        <v>7.9909222995324801E-4</v>
      </c>
      <c r="IN240" s="1">
        <v>5.7900581976612001E-5</v>
      </c>
      <c r="IO240">
        <v>7.8044369455442398E-4</v>
      </c>
      <c r="IP240">
        <v>1.2130618908195801E-3</v>
      </c>
      <c r="IQ240">
        <v>8.1477026020978995E-4</v>
      </c>
      <c r="IR240">
        <v>6.3854757333716599E-4</v>
      </c>
      <c r="IS240">
        <v>2.6553092592742202E-4</v>
      </c>
      <c r="IT240">
        <v>2.02785012259648E-4</v>
      </c>
      <c r="IU240">
        <v>1.3854124838921999E-3</v>
      </c>
      <c r="IV240">
        <v>3.75204299011533E-4</v>
      </c>
      <c r="IW240">
        <v>5.4513892752665295E-4</v>
      </c>
      <c r="IX240">
        <v>1.3730082476090899E-3</v>
      </c>
      <c r="IY240">
        <v>1.0727691344441499E-3</v>
      </c>
      <c r="IZ240">
        <v>9.6981008958652601E-4</v>
      </c>
      <c r="JA240">
        <v>8.9525255155425303E-4</v>
      </c>
      <c r="JB240">
        <v>1.80985075228069E-3</v>
      </c>
      <c r="JC240">
        <v>5.7860078199746198E-4</v>
      </c>
      <c r="JD240" s="1">
        <v>1.7120100952630301E-5</v>
      </c>
      <c r="JE240">
        <v>6.0940694513072601E-4</v>
      </c>
      <c r="JF240">
        <v>3.3540444741583098E-4</v>
      </c>
      <c r="JG240">
        <v>2.8136208147714501E-3</v>
      </c>
      <c r="JH240">
        <v>7.2883791156581998E-4</v>
      </c>
      <c r="JI240">
        <v>5.2073097954427605E-4</v>
      </c>
      <c r="JJ240">
        <v>1.7813957170475901E-4</v>
      </c>
      <c r="JK240">
        <v>6.77110050359888E-4</v>
      </c>
      <c r="JL240">
        <v>5.2893123369918799E-4</v>
      </c>
      <c r="JM240">
        <v>5.6722658329913297E-3</v>
      </c>
      <c r="JN240">
        <v>9.1704690827596597E-4</v>
      </c>
      <c r="JO240">
        <v>5.7364658841730905E-4</v>
      </c>
      <c r="JP240">
        <v>9.0544874560573904E-4</v>
      </c>
      <c r="JQ240">
        <v>8.58928477322469E-4</v>
      </c>
      <c r="JR240">
        <v>9.3450025742530297E-4</v>
      </c>
      <c r="JS240">
        <v>9.73489502259722E-4</v>
      </c>
      <c r="JT240">
        <v>9.9926838046488701E-4</v>
      </c>
      <c r="JU240">
        <v>4.5962759146380902E-4</v>
      </c>
      <c r="JV240">
        <v>3.66296217580139E-3</v>
      </c>
      <c r="JW240">
        <v>3.9888974567822404E-3</v>
      </c>
      <c r="JX240">
        <v>6.3323126844546101E-4</v>
      </c>
      <c r="JY240">
        <v>3.0074531933746901E-4</v>
      </c>
      <c r="JZ240">
        <v>9.3098633135523998E-4</v>
      </c>
      <c r="KA240">
        <v>1.0553691927757099E-3</v>
      </c>
      <c r="KB240">
        <v>3.6826150620532602E-4</v>
      </c>
      <c r="KC240" s="1">
        <v>9.0842580042262494E-5</v>
      </c>
      <c r="KD240">
        <v>3.6848353288480601E-4</v>
      </c>
      <c r="KE240" s="1">
        <v>3.6775412318528698E-5</v>
      </c>
    </row>
    <row r="241" spans="1:291" x14ac:dyDescent="0.2">
      <c r="A241">
        <v>2.5000000000000001E-2</v>
      </c>
      <c r="B241" t="s">
        <v>528</v>
      </c>
      <c r="C241">
        <v>2.3808955797886499E-3</v>
      </c>
      <c r="D241">
        <v>2.0852294230620998E-2</v>
      </c>
      <c r="E241">
        <v>7.3209042580156699E-4</v>
      </c>
      <c r="F241">
        <v>1.42946306357929E-2</v>
      </c>
      <c r="G241">
        <v>3.0703944397337999E-3</v>
      </c>
      <c r="H241">
        <v>2.9719538579767199E-3</v>
      </c>
      <c r="I241">
        <v>1.4768719340392199E-3</v>
      </c>
      <c r="J241">
        <v>2.2947180101997701E-3</v>
      </c>
      <c r="K241">
        <v>2.0716301170848402E-3</v>
      </c>
      <c r="L241">
        <v>1.6968585135678301E-3</v>
      </c>
      <c r="M241">
        <v>9.0442280888855295E-2</v>
      </c>
      <c r="N241">
        <v>4.0076030613852101E-4</v>
      </c>
      <c r="O241">
        <v>6.6855336040464505E-4</v>
      </c>
      <c r="P241">
        <v>1.56668877950062E-3</v>
      </c>
      <c r="Q241">
        <v>2.6756078420469799E-3</v>
      </c>
      <c r="R241">
        <v>2.2774608066638302E-3</v>
      </c>
      <c r="S241">
        <v>2.0725729791120002E-3</v>
      </c>
      <c r="T241">
        <v>1.8736161524697699E-4</v>
      </c>
      <c r="U241">
        <v>7.7589926730978003E-4</v>
      </c>
      <c r="V241">
        <v>1.8349052264920299E-3</v>
      </c>
      <c r="W241">
        <v>1.0794486342568699E-3</v>
      </c>
      <c r="X241">
        <v>1.85781361733271E-3</v>
      </c>
      <c r="Y241">
        <v>2.0443187205371502E-3</v>
      </c>
      <c r="Z241">
        <v>3.3630698556921098E-3</v>
      </c>
      <c r="AA241">
        <v>2.0622121653405602E-3</v>
      </c>
      <c r="AB241">
        <v>1.3816084091723101E-3</v>
      </c>
      <c r="AC241">
        <v>2.6467718453435899E-3</v>
      </c>
      <c r="AD241">
        <v>1.9888870465359599E-3</v>
      </c>
      <c r="AE241">
        <v>2.0694911583714602E-3</v>
      </c>
      <c r="AF241">
        <v>1.08497713178261E-3</v>
      </c>
      <c r="AG241">
        <v>1.9548608490904998E-3</v>
      </c>
      <c r="AH241">
        <v>2.6515179942779498E-3</v>
      </c>
      <c r="AI241">
        <v>1.4571432696762301E-3</v>
      </c>
      <c r="AJ241">
        <v>1.46666887778235E-3</v>
      </c>
      <c r="AK241">
        <v>2.0182549859084999E-3</v>
      </c>
      <c r="AL241">
        <v>1.5437813467005001E-3</v>
      </c>
      <c r="AM241">
        <v>1.2031907676477501E-3</v>
      </c>
      <c r="AN241">
        <v>6.7075993791114702E-4</v>
      </c>
      <c r="AO241">
        <v>1.4916812472541799E-3</v>
      </c>
      <c r="AP241">
        <v>2.7409212427485499E-3</v>
      </c>
      <c r="AQ241">
        <v>1.7809246195005901E-3</v>
      </c>
      <c r="AR241">
        <v>1.6217368232036E-3</v>
      </c>
      <c r="AS241">
        <v>3.2589319308562901E-3</v>
      </c>
      <c r="AT241">
        <v>1.7794759870474099E-3</v>
      </c>
      <c r="AU241">
        <v>2.2390647635029898E-3</v>
      </c>
      <c r="AV241">
        <v>1.62310070804165E-3</v>
      </c>
      <c r="AW241">
        <v>4.1354934844228998E-4</v>
      </c>
      <c r="AX241">
        <v>1.06490333528575E-3</v>
      </c>
      <c r="AY241">
        <v>2.6005135727451902E-4</v>
      </c>
      <c r="AZ241">
        <v>5.4788961421447201E-3</v>
      </c>
      <c r="BA241">
        <v>3.95783489132292E-2</v>
      </c>
      <c r="BB241">
        <v>2.0937099760346299E-3</v>
      </c>
      <c r="BC241">
        <v>1.64357059412965E-3</v>
      </c>
      <c r="BD241">
        <v>7.04928103581885E-4</v>
      </c>
      <c r="BE241">
        <v>1.86204081400509E-3</v>
      </c>
      <c r="BF241">
        <v>3.6332376617591298E-3</v>
      </c>
      <c r="BG241">
        <v>1.5830009394762401E-3</v>
      </c>
      <c r="BH241">
        <v>4.1391605910991099E-4</v>
      </c>
      <c r="BI241">
        <v>3.4345011121704101E-3</v>
      </c>
      <c r="BJ241">
        <v>1.74421436956968E-3</v>
      </c>
      <c r="BK241">
        <v>3.7143729438692901E-3</v>
      </c>
      <c r="BL241">
        <v>1.2197606760510199E-3</v>
      </c>
      <c r="BM241">
        <v>2.1939884214972299E-3</v>
      </c>
      <c r="BN241">
        <v>1.66679391019057E-3</v>
      </c>
      <c r="BO241">
        <v>1.80486224956557E-3</v>
      </c>
      <c r="BP241">
        <v>1.9688190520214502E-3</v>
      </c>
      <c r="BQ241">
        <v>2.3164855757183901E-3</v>
      </c>
      <c r="BR241">
        <v>8.4724452836115803E-4</v>
      </c>
      <c r="BS241">
        <v>7.0620907286690897E-4</v>
      </c>
      <c r="BT241">
        <v>7.8911405577545299E-4</v>
      </c>
      <c r="BU241">
        <v>3.1596535322107201E-3</v>
      </c>
      <c r="BV241">
        <v>1.94892706839303E-3</v>
      </c>
      <c r="BW241">
        <v>2.2602127372344E-3</v>
      </c>
      <c r="BX241">
        <v>2.0053608257203899E-3</v>
      </c>
      <c r="BY241">
        <v>9.04117694323662E-4</v>
      </c>
      <c r="BZ241">
        <v>1.0658161795111499E-3</v>
      </c>
      <c r="CA241">
        <v>1.30182378444703E-3</v>
      </c>
      <c r="CB241">
        <v>4.0470940351748997E-3</v>
      </c>
      <c r="CC241">
        <v>2.3274407782485299E-3</v>
      </c>
      <c r="CD241">
        <v>1.4989754878167701E-3</v>
      </c>
      <c r="CE241">
        <v>2.2770080172047799E-4</v>
      </c>
      <c r="CF241">
        <v>3.2387339648930701E-3</v>
      </c>
      <c r="CG241">
        <v>3.6364016912106799E-3</v>
      </c>
      <c r="CH241">
        <v>1.1565920891528801E-3</v>
      </c>
      <c r="CI241">
        <v>3.2832585002168001E-3</v>
      </c>
      <c r="CJ241">
        <v>2.4412257366003701E-3</v>
      </c>
      <c r="CK241">
        <v>2.2131588346567402E-3</v>
      </c>
      <c r="CL241">
        <v>2.5638389841182501E-3</v>
      </c>
      <c r="CM241">
        <v>2.0410612119646301E-3</v>
      </c>
      <c r="CN241">
        <v>2.8013806369225899E-2</v>
      </c>
      <c r="CO241">
        <v>3.34416775777045E-3</v>
      </c>
      <c r="CP241">
        <v>1.08690894223893E-3</v>
      </c>
      <c r="CQ241">
        <v>1.7458165991213099E-3</v>
      </c>
      <c r="CR241">
        <v>1.2326158379410599E-3</v>
      </c>
      <c r="CS241">
        <v>1.0434085931008E-3</v>
      </c>
      <c r="CT241">
        <v>1.33819465003755E-2</v>
      </c>
      <c r="CU241">
        <v>2.1434644322978601E-3</v>
      </c>
      <c r="CV241">
        <v>1.4808202737545599E-3</v>
      </c>
      <c r="CW241">
        <v>1.0067965434161601E-2</v>
      </c>
      <c r="CX241">
        <v>1.41172116196383E-3</v>
      </c>
      <c r="CY241">
        <v>6.2784040792379105E-4</v>
      </c>
      <c r="CZ241">
        <v>2.2914429354611299E-3</v>
      </c>
      <c r="DA241">
        <v>1.2093776797578301E-3</v>
      </c>
      <c r="DB241">
        <v>8.5007232649346399E-4</v>
      </c>
      <c r="DC241">
        <v>2.1250182679184398E-3</v>
      </c>
      <c r="DD241">
        <v>2.5973778413708598E-3</v>
      </c>
      <c r="DE241">
        <v>1.0856528502611101E-3</v>
      </c>
      <c r="DF241">
        <v>2.5166700133420002E-3</v>
      </c>
      <c r="DG241">
        <v>1.7872079567463901E-3</v>
      </c>
      <c r="DH241">
        <v>2.6911481417587401E-3</v>
      </c>
      <c r="DI241">
        <v>3.36466979000689E-3</v>
      </c>
      <c r="DJ241">
        <v>2.57160322218192E-3</v>
      </c>
      <c r="DK241">
        <v>1.117411924637E-3</v>
      </c>
      <c r="DL241">
        <v>4.5692551810658302E-3</v>
      </c>
      <c r="DM241">
        <v>1.9418712482421501E-3</v>
      </c>
      <c r="DN241">
        <v>6.9811653669944696E-4</v>
      </c>
      <c r="DO241">
        <v>1.1158361036284899E-3</v>
      </c>
      <c r="DP241">
        <v>9.1093678704876405E-4</v>
      </c>
      <c r="DQ241">
        <v>2.0967904957132901E-3</v>
      </c>
      <c r="DR241">
        <v>1.2734490268858599E-3</v>
      </c>
      <c r="DS241">
        <v>2.6040038082774698E-4</v>
      </c>
      <c r="DT241">
        <v>1.0557482793416E-3</v>
      </c>
      <c r="DU241">
        <v>2.0055416800273001E-3</v>
      </c>
      <c r="DV241">
        <v>2.0737192494395202E-3</v>
      </c>
      <c r="DW241">
        <v>1.7548974393790701E-3</v>
      </c>
      <c r="DX241">
        <v>7.4972066983228897E-4</v>
      </c>
      <c r="DY241">
        <v>2.1529009898830099E-3</v>
      </c>
      <c r="DZ241">
        <v>2.0367786636786801E-3</v>
      </c>
      <c r="EA241">
        <v>9.3685149889591302E-4</v>
      </c>
      <c r="EB241">
        <v>1.8730589357079299E-3</v>
      </c>
      <c r="EC241">
        <v>4.7682934373323499E-3</v>
      </c>
      <c r="ED241">
        <v>1.6186367368653E-3</v>
      </c>
      <c r="EE241">
        <v>1.71270092132277E-3</v>
      </c>
      <c r="EF241">
        <v>1.0384245283421301E-3</v>
      </c>
      <c r="EG241">
        <v>1.40187081698592E-3</v>
      </c>
      <c r="EH241">
        <v>1.1330531012752399E-3</v>
      </c>
      <c r="EI241">
        <v>2.0021195276075702E-3</v>
      </c>
      <c r="EJ241">
        <v>6.4225536659462705E-4</v>
      </c>
      <c r="EK241">
        <v>1.3721779936358199E-3</v>
      </c>
      <c r="EL241">
        <v>1.7009900050338001E-3</v>
      </c>
      <c r="EM241">
        <v>1.3430803162888299E-3</v>
      </c>
      <c r="EN241">
        <v>3.0476249299386899E-3</v>
      </c>
      <c r="EO241">
        <v>1.9804536312409502E-3</v>
      </c>
      <c r="EP241">
        <v>4.7096533656111501E-3</v>
      </c>
      <c r="EQ241">
        <v>2.7095556608914299E-3</v>
      </c>
      <c r="ER241">
        <v>1.7068996061806001E-3</v>
      </c>
      <c r="ES241">
        <v>1.8774925109884E-3</v>
      </c>
      <c r="ET241">
        <v>7.1870758032834697E-4</v>
      </c>
      <c r="EU241">
        <v>3.1425138290509601E-4</v>
      </c>
      <c r="EV241">
        <v>6.3998703152690799E-4</v>
      </c>
      <c r="EW241">
        <v>7.0679284949294304E-4</v>
      </c>
      <c r="EX241">
        <v>1.6381475934483601E-3</v>
      </c>
      <c r="EY241">
        <v>1.9850052112918601E-3</v>
      </c>
      <c r="EZ241">
        <v>1.8894818060693601E-3</v>
      </c>
      <c r="FA241">
        <v>1.8681422047982399E-3</v>
      </c>
      <c r="FB241">
        <v>2.04493991157991E-3</v>
      </c>
      <c r="FC241">
        <v>3.9450898156640803E-3</v>
      </c>
      <c r="FD241">
        <v>8.6526054480236898E-4</v>
      </c>
      <c r="FE241">
        <v>2.1022749041672601E-3</v>
      </c>
      <c r="FF241">
        <v>1.3918698603691501E-3</v>
      </c>
      <c r="FG241">
        <v>1.2507526912599401E-3</v>
      </c>
      <c r="FH241">
        <v>1.1549135435360699E-3</v>
      </c>
      <c r="FI241">
        <v>2.01390089777419E-4</v>
      </c>
      <c r="FJ241">
        <v>9.5342690930933405E-4</v>
      </c>
      <c r="FK241">
        <v>6.0938448630664104E-4</v>
      </c>
      <c r="FL241">
        <v>4.07937883766743E-3</v>
      </c>
      <c r="FM241">
        <v>2.4525057880445799E-3</v>
      </c>
      <c r="FN241">
        <v>2.9194925644117201E-3</v>
      </c>
      <c r="FO241">
        <v>1.6818161704907899E-3</v>
      </c>
      <c r="FP241">
        <v>3.3721694731141802E-3</v>
      </c>
      <c r="FQ241">
        <v>3.1247896944512198E-3</v>
      </c>
      <c r="FR241">
        <v>2.9955669246272501E-3</v>
      </c>
      <c r="FS241">
        <v>2.4902142390507598E-3</v>
      </c>
      <c r="FT241" s="1">
        <v>3.6816659788578401E-5</v>
      </c>
      <c r="FU241">
        <v>2.8310546829248199E-3</v>
      </c>
      <c r="FV241">
        <v>2.5098442560722201E-3</v>
      </c>
      <c r="FW241">
        <v>1.0327744723801699E-3</v>
      </c>
      <c r="FX241">
        <v>1.91407502702772E-3</v>
      </c>
      <c r="FY241">
        <v>2.5126630043732999E-3</v>
      </c>
      <c r="FZ241">
        <v>8.2334880677691405E-4</v>
      </c>
      <c r="GA241">
        <v>2.3808178776565502E-3</v>
      </c>
      <c r="GB241">
        <v>1.3296105923347101E-3</v>
      </c>
      <c r="GC241">
        <v>3.0174386795206801E-3</v>
      </c>
      <c r="GD241">
        <v>7.7289754837012799E-4</v>
      </c>
      <c r="GE241">
        <v>9.65423664497821E-4</v>
      </c>
      <c r="GF241">
        <v>9.9349636357513502E-4</v>
      </c>
      <c r="GG241">
        <v>7.2059527599272399E-4</v>
      </c>
      <c r="GH241">
        <v>1.41690952893124E-3</v>
      </c>
      <c r="GI241">
        <v>7.9637063053171302E-4</v>
      </c>
      <c r="GJ241">
        <v>1.72895552149391E-3</v>
      </c>
      <c r="GK241">
        <v>7.4515174671746097E-4</v>
      </c>
      <c r="GL241">
        <v>8.4958251652473996E-4</v>
      </c>
      <c r="GM241">
        <v>2.2816498775720599E-3</v>
      </c>
      <c r="GN241">
        <v>9.975195033639511E-4</v>
      </c>
      <c r="GO241">
        <v>1.3368539500690101E-3</v>
      </c>
      <c r="GP241">
        <v>1.33997983649928E-3</v>
      </c>
      <c r="GQ241">
        <v>2.92377634892393E-3</v>
      </c>
      <c r="GR241">
        <v>2.5013532430894401E-3</v>
      </c>
      <c r="GS241">
        <v>3.9820648613002E-3</v>
      </c>
      <c r="GT241">
        <v>1.7457267863776899E-3</v>
      </c>
      <c r="GU241">
        <v>1.39127202558485E-3</v>
      </c>
      <c r="GV241">
        <v>2.1258049631874098E-3</v>
      </c>
      <c r="GW241">
        <v>3.0696916396638001E-3</v>
      </c>
      <c r="GX241">
        <v>2.4605870991830899E-3</v>
      </c>
      <c r="GY241">
        <v>1.79559023990204E-3</v>
      </c>
      <c r="GZ241">
        <v>2.4479776143583598E-4</v>
      </c>
      <c r="HA241">
        <v>1.7623228108989801E-3</v>
      </c>
      <c r="HB241">
        <v>1.31099945155551E-3</v>
      </c>
      <c r="HC241">
        <v>2.4135459334398601E-3</v>
      </c>
      <c r="HD241">
        <v>3.9896112412175404E-3</v>
      </c>
      <c r="HE241">
        <v>1.7033171431638E-3</v>
      </c>
      <c r="HF241">
        <v>1.6190437071041299E-3</v>
      </c>
      <c r="HG241">
        <v>1.4817621053009201E-3</v>
      </c>
      <c r="HH241">
        <v>7.9859282779200702E-4</v>
      </c>
      <c r="HI241">
        <v>1.0598743703951301E-3</v>
      </c>
      <c r="HJ241">
        <v>2.2267364256241501E-3</v>
      </c>
      <c r="HK241">
        <v>2.2836126019100899E-3</v>
      </c>
      <c r="HL241">
        <v>1.9115631067530201E-3</v>
      </c>
      <c r="HM241">
        <v>3.0776189095043302E-3</v>
      </c>
      <c r="HN241">
        <v>4.3230056650250798E-4</v>
      </c>
      <c r="HO241">
        <v>2.4517388630912801E-3</v>
      </c>
      <c r="HP241">
        <v>2.4243680563564899E-3</v>
      </c>
      <c r="HQ241">
        <v>3.2882939155699999E-3</v>
      </c>
      <c r="HR241">
        <v>1.7997430655724699E-3</v>
      </c>
      <c r="HS241">
        <v>2.3511768710382299E-4</v>
      </c>
      <c r="HT241">
        <v>2.3662663293617802E-3</v>
      </c>
      <c r="HU241">
        <v>1.1408169089080599E-3</v>
      </c>
      <c r="HV241">
        <v>1.63487187229437E-3</v>
      </c>
      <c r="HW241">
        <v>3.4386628174780501E-4</v>
      </c>
      <c r="HX241">
        <v>2.7968430317367701E-3</v>
      </c>
      <c r="HY241">
        <v>1.29211972767607E-3</v>
      </c>
      <c r="HZ241">
        <v>6.3151617012828498E-4</v>
      </c>
      <c r="IA241">
        <v>5.0825900573061395E-4</v>
      </c>
      <c r="IB241">
        <v>1.84167626964754E-3</v>
      </c>
      <c r="IC241">
        <v>1.2097018307063001E-3</v>
      </c>
      <c r="ID241">
        <v>1.6943929151808099E-3</v>
      </c>
      <c r="IE241">
        <v>1.55069337681274E-3</v>
      </c>
      <c r="IF241">
        <v>1.7512877040457701E-3</v>
      </c>
      <c r="IG241">
        <v>3.7874009289438001E-3</v>
      </c>
      <c r="IH241">
        <v>5.4375140191944204E-4</v>
      </c>
      <c r="II241">
        <v>1.8498948434662601E-3</v>
      </c>
      <c r="IJ241">
        <v>2.2561855269689298E-3</v>
      </c>
      <c r="IK241">
        <v>3.0434409120039998E-3</v>
      </c>
      <c r="IL241">
        <v>2.3198118690499802E-3</v>
      </c>
      <c r="IM241">
        <v>1.56310168958513E-3</v>
      </c>
      <c r="IN241">
        <v>1.9213471091759999E-4</v>
      </c>
      <c r="IO241">
        <v>2.4853762926460598E-3</v>
      </c>
      <c r="IP241">
        <v>1.4025628016471601E-3</v>
      </c>
      <c r="IQ241">
        <v>4.1181304957419998E-3</v>
      </c>
      <c r="IR241">
        <v>1.42452633685533E-3</v>
      </c>
      <c r="IS241">
        <v>1.45242512453437E-3</v>
      </c>
      <c r="IT241">
        <v>6.9305933353590104E-4</v>
      </c>
      <c r="IU241">
        <v>2.9768307824978202E-3</v>
      </c>
      <c r="IV241">
        <v>8.7228424169538503E-4</v>
      </c>
      <c r="IW241">
        <v>3.0264996259283402E-3</v>
      </c>
      <c r="IX241">
        <v>2.19052714786672E-3</v>
      </c>
      <c r="IY241">
        <v>1.3989716539816899E-3</v>
      </c>
      <c r="IZ241">
        <v>2.4624285289300699E-3</v>
      </c>
      <c r="JA241">
        <v>3.7686389965856499E-3</v>
      </c>
      <c r="JB241">
        <v>2.2657403765645998E-3</v>
      </c>
      <c r="JC241">
        <v>1.0497763723317699E-3</v>
      </c>
      <c r="JD241">
        <v>1.3614050703981799E-3</v>
      </c>
      <c r="JE241">
        <v>1.5697833337280601E-3</v>
      </c>
      <c r="JF241">
        <v>0.23846593875873001</v>
      </c>
      <c r="JG241">
        <v>1.0259386693673199E-3</v>
      </c>
      <c r="JH241">
        <v>2.8411966117289598E-3</v>
      </c>
      <c r="JI241">
        <v>3.23423866033199E-3</v>
      </c>
      <c r="JJ241">
        <v>4.4769945314612698E-4</v>
      </c>
      <c r="JK241">
        <v>2.7606446780123598E-3</v>
      </c>
      <c r="JL241">
        <v>2.2943029580422898E-3</v>
      </c>
      <c r="JM241">
        <v>4.0025796559938097E-3</v>
      </c>
      <c r="JN241">
        <v>2.6177055005336702E-3</v>
      </c>
      <c r="JO241">
        <v>1.6465750040564201E-3</v>
      </c>
      <c r="JP241">
        <v>2.2939869022768899E-3</v>
      </c>
      <c r="JQ241">
        <v>2.0633157048983602E-3</v>
      </c>
      <c r="JR241">
        <v>1.3189542858264101E-3</v>
      </c>
      <c r="JS241">
        <v>1.4867413686013701E-3</v>
      </c>
      <c r="JT241">
        <v>1.66441235405672E-3</v>
      </c>
      <c r="JU241">
        <v>1.1006250441346901E-3</v>
      </c>
      <c r="JV241">
        <v>2.9008011890503602E-3</v>
      </c>
      <c r="JW241">
        <v>3.33164196648033E-3</v>
      </c>
      <c r="JX241">
        <v>1.74693366547884E-3</v>
      </c>
      <c r="JY241">
        <v>1.18126291613102E-3</v>
      </c>
      <c r="JZ241">
        <v>1.83420285616047E-2</v>
      </c>
      <c r="KA241">
        <v>1.8499462322324699E-3</v>
      </c>
      <c r="KB241">
        <v>8.7851127154972997E-4</v>
      </c>
      <c r="KC241">
        <v>1.51310214005156E-4</v>
      </c>
      <c r="KD241">
        <v>1.56807415098644E-3</v>
      </c>
      <c r="KE241">
        <v>1.2364977727570401E-2</v>
      </c>
    </row>
    <row r="242" spans="1:291" x14ac:dyDescent="0.2">
      <c r="A242">
        <v>5.7000000000000002E-2</v>
      </c>
      <c r="B242" t="s">
        <v>529</v>
      </c>
      <c r="C242">
        <v>3.3840890407075798E-4</v>
      </c>
      <c r="D242">
        <v>3.7365570062920301E-4</v>
      </c>
      <c r="E242">
        <v>5.5433871712250496E-4</v>
      </c>
      <c r="F242">
        <v>2.0410244296736701E-3</v>
      </c>
      <c r="G242">
        <v>5.8767202839027496E-4</v>
      </c>
      <c r="H242">
        <v>5.7508145166940497E-4</v>
      </c>
      <c r="I242">
        <v>4.0019993043214502E-4</v>
      </c>
      <c r="J242">
        <v>5.89259118164901E-4</v>
      </c>
      <c r="K242">
        <v>6.7090043053600397E-4</v>
      </c>
      <c r="L242">
        <v>3.8728696100552898E-4</v>
      </c>
      <c r="M242">
        <v>5.0470049975963197E-4</v>
      </c>
      <c r="N242">
        <v>1.3770923899758701E-3</v>
      </c>
      <c r="O242">
        <v>1.70797358103054E-4</v>
      </c>
      <c r="P242">
        <v>3.8913704925578799E-4</v>
      </c>
      <c r="Q242">
        <v>6.1408488407828799E-4</v>
      </c>
      <c r="R242">
        <v>7.4751765575385601E-4</v>
      </c>
      <c r="S242">
        <v>5.8833785941168003E-4</v>
      </c>
      <c r="T242">
        <v>9.7894999113658991E-4</v>
      </c>
      <c r="U242">
        <v>2.52156076368745E-4</v>
      </c>
      <c r="V242">
        <v>5.3594063740976998E-4</v>
      </c>
      <c r="W242">
        <v>4.8491215689474502E-4</v>
      </c>
      <c r="X242">
        <v>4.8130459817814899E-4</v>
      </c>
      <c r="Y242">
        <v>7.6153030122159905E-4</v>
      </c>
      <c r="Z242">
        <v>4.9066821513464695E-4</v>
      </c>
      <c r="AA242">
        <v>6.6790461327785795E-4</v>
      </c>
      <c r="AB242">
        <v>5.3115341594465201E-4</v>
      </c>
      <c r="AC242">
        <v>6.5578492974994898E-4</v>
      </c>
      <c r="AD242">
        <v>3.3051975091545802E-3</v>
      </c>
      <c r="AE242">
        <v>4.7877965335876301E-4</v>
      </c>
      <c r="AF242">
        <v>8.4592607349019504E-4</v>
      </c>
      <c r="AG242">
        <v>4.9961103698189201E-4</v>
      </c>
      <c r="AH242">
        <v>6.0343549063342802E-4</v>
      </c>
      <c r="AI242">
        <v>8.0627451960989097E-4</v>
      </c>
      <c r="AJ242">
        <v>5.7070491297831903E-4</v>
      </c>
      <c r="AK242">
        <v>1.11180420806576E-3</v>
      </c>
      <c r="AL242">
        <v>4.9132668802433904E-4</v>
      </c>
      <c r="AM242">
        <v>5.0365311171012104E-4</v>
      </c>
      <c r="AN242">
        <v>2.04683573528476E-4</v>
      </c>
      <c r="AO242">
        <v>5.0067199614243802E-4</v>
      </c>
      <c r="AP242">
        <v>8.2001358072158602E-4</v>
      </c>
      <c r="AQ242">
        <v>5.13867117031703E-4</v>
      </c>
      <c r="AR242">
        <v>3.3204630030791402E-4</v>
      </c>
      <c r="AS242">
        <v>6.3127994126440398E-4</v>
      </c>
      <c r="AT242">
        <v>4.6458956944909601E-4</v>
      </c>
      <c r="AU242">
        <v>5.8117613550756901E-4</v>
      </c>
      <c r="AV242">
        <v>4.9881768133841096E-4</v>
      </c>
      <c r="AW242" s="1">
        <v>9.3242527345084198E-5</v>
      </c>
      <c r="AX242">
        <v>3.6587486035948399E-4</v>
      </c>
      <c r="AY242">
        <v>1.83990859384824E-4</v>
      </c>
      <c r="AZ242">
        <v>7.6034654781350003E-4</v>
      </c>
      <c r="BA242">
        <v>5.2548315608712205E-4</v>
      </c>
      <c r="BB242">
        <v>5.2398260535763803E-4</v>
      </c>
      <c r="BC242">
        <v>6.1460564547726696E-4</v>
      </c>
      <c r="BD242">
        <v>2.4774818805654598E-4</v>
      </c>
      <c r="BE242">
        <v>4.9309459413058102E-4</v>
      </c>
      <c r="BF242">
        <v>4.1068589352022102E-4</v>
      </c>
      <c r="BG242">
        <v>6.48499660553312E-4</v>
      </c>
      <c r="BH242" s="1">
        <v>4.7393925263166302E-5</v>
      </c>
      <c r="BI242">
        <v>4.6632069801992002E-4</v>
      </c>
      <c r="BJ242">
        <v>8.8967276959300498E-4</v>
      </c>
      <c r="BK242">
        <v>6.5858162342274397E-4</v>
      </c>
      <c r="BL242">
        <v>2.6417237776625699E-4</v>
      </c>
      <c r="BM242">
        <v>5.6918395340553802E-4</v>
      </c>
      <c r="BN242">
        <v>8.1504045568973297E-4</v>
      </c>
      <c r="BO242">
        <v>1.4578242060061699E-3</v>
      </c>
      <c r="BP242">
        <v>9.9136272893226391E-4</v>
      </c>
      <c r="BQ242">
        <v>0.19212676850261501</v>
      </c>
      <c r="BR242">
        <v>3.75449637866896E-4</v>
      </c>
      <c r="BS242">
        <v>2.8960742810516801E-4</v>
      </c>
      <c r="BT242">
        <v>2.2010010280442099E-4</v>
      </c>
      <c r="BU242">
        <v>4.9326664933885299E-4</v>
      </c>
      <c r="BV242">
        <v>5.8908533801870801E-4</v>
      </c>
      <c r="BW242">
        <v>2.4417554279506999E-3</v>
      </c>
      <c r="BX242">
        <v>5.5054136439432601E-4</v>
      </c>
      <c r="BY242">
        <v>2.0729741867723899E-4</v>
      </c>
      <c r="BZ242">
        <v>3.42286378531941E-4</v>
      </c>
      <c r="CA242">
        <v>7.6263548438702897E-4</v>
      </c>
      <c r="CB242">
        <v>5.0865766411904397E-4</v>
      </c>
      <c r="CC242">
        <v>6.3838645713555501E-4</v>
      </c>
      <c r="CD242">
        <v>6.8368762929652601E-4</v>
      </c>
      <c r="CE242">
        <v>0.59076979837567101</v>
      </c>
      <c r="CF242">
        <v>1.27988757547882E-4</v>
      </c>
      <c r="CG242">
        <v>7.5383873073051803E-4</v>
      </c>
      <c r="CH242">
        <v>8.0406212283888102E-4</v>
      </c>
      <c r="CI242">
        <v>5.1193857308257096E-4</v>
      </c>
      <c r="CJ242">
        <v>2.10632868496136E-3</v>
      </c>
      <c r="CK242">
        <v>4.4283276775177903E-4</v>
      </c>
      <c r="CL242">
        <v>5.9891517374468205E-4</v>
      </c>
      <c r="CM242">
        <v>5.6580187127645897E-4</v>
      </c>
      <c r="CN242">
        <v>6.6755755138049296E-4</v>
      </c>
      <c r="CO242">
        <v>6.5858332839469698E-4</v>
      </c>
      <c r="CP242">
        <v>3.4008705937394899E-4</v>
      </c>
      <c r="CQ242">
        <v>3.9804378075899798E-4</v>
      </c>
      <c r="CR242">
        <v>3.8775722821145301E-4</v>
      </c>
      <c r="CS242">
        <v>3.7165235276952002E-4</v>
      </c>
      <c r="CT242">
        <v>5.7234754485188796E-4</v>
      </c>
      <c r="CU242">
        <v>5.7002987084674801E-4</v>
      </c>
      <c r="CV242">
        <v>4.4467592360662099E-4</v>
      </c>
      <c r="CW242">
        <v>6.4120415610516399E-4</v>
      </c>
      <c r="CX242">
        <v>8.4635255413857897E-4</v>
      </c>
      <c r="CY242">
        <v>2.54229767227611E-4</v>
      </c>
      <c r="CZ242">
        <v>1.7158174225072799E-3</v>
      </c>
      <c r="DA242">
        <v>3.4994088117085099E-4</v>
      </c>
      <c r="DB242">
        <v>2.9941461359165201E-4</v>
      </c>
      <c r="DC242">
        <v>5.7867977846534201E-4</v>
      </c>
      <c r="DD242">
        <v>4.1211537695511698E-4</v>
      </c>
      <c r="DE242">
        <v>1.73043707409667E-3</v>
      </c>
      <c r="DF242">
        <v>5.79315251869976E-4</v>
      </c>
      <c r="DG242">
        <v>4.5769327662763498E-4</v>
      </c>
      <c r="DH242">
        <v>4.1610559233224402E-4</v>
      </c>
      <c r="DI242">
        <v>4.8492910898119602E-4</v>
      </c>
      <c r="DJ242">
        <v>6.0559448393392699E-4</v>
      </c>
      <c r="DK242">
        <v>2.6369739548811198E-3</v>
      </c>
      <c r="DL242">
        <v>2.92198924287174E-4</v>
      </c>
      <c r="DM242">
        <v>2.10591457514499E-2</v>
      </c>
      <c r="DN242">
        <v>7.3638402673709504E-4</v>
      </c>
      <c r="DO242">
        <v>3.7772255488615502E-4</v>
      </c>
      <c r="DP242">
        <v>2.39523210070544E-4</v>
      </c>
      <c r="DQ242">
        <v>2.6507354734003402E-3</v>
      </c>
      <c r="DR242">
        <v>1.10164875847568E-3</v>
      </c>
      <c r="DS242" s="1">
        <v>9.8973911526172104E-5</v>
      </c>
      <c r="DT242">
        <v>8.1885649223863502E-3</v>
      </c>
      <c r="DU242">
        <v>3.5898575802677501E-4</v>
      </c>
      <c r="DV242">
        <v>3.8226070091921101E-4</v>
      </c>
      <c r="DW242">
        <v>5.6289268398278702E-4</v>
      </c>
      <c r="DX242">
        <v>2.2512195818689799E-4</v>
      </c>
      <c r="DY242">
        <v>8.9635097463450295E-4</v>
      </c>
      <c r="DZ242">
        <v>4.5959546250368903E-4</v>
      </c>
      <c r="EA242">
        <v>1.9453007445567201E-4</v>
      </c>
      <c r="EB242">
        <v>1.1763137994837E-3</v>
      </c>
      <c r="EC242">
        <v>4.8225914074272598E-4</v>
      </c>
      <c r="ED242">
        <v>7.8788380393251297E-4</v>
      </c>
      <c r="EE242">
        <v>4.8009873664863303E-4</v>
      </c>
      <c r="EF242">
        <v>2.6772951063869498E-4</v>
      </c>
      <c r="EG242">
        <v>5.1261887719618901E-4</v>
      </c>
      <c r="EH242">
        <v>3.6533110712341798E-4</v>
      </c>
      <c r="EI242">
        <v>4.4121740988008098E-4</v>
      </c>
      <c r="EJ242">
        <v>1.70467290277189E-4</v>
      </c>
      <c r="EK242">
        <v>3.4875227309862799E-4</v>
      </c>
      <c r="EL242">
        <v>7.0279790851425299E-4</v>
      </c>
      <c r="EM242">
        <v>2.7604717907969998E-4</v>
      </c>
      <c r="EN242">
        <v>4.4813704851082999E-4</v>
      </c>
      <c r="EO242">
        <v>5.2722497298437403E-4</v>
      </c>
      <c r="EP242">
        <v>7.2641864609994898E-4</v>
      </c>
      <c r="EQ242">
        <v>6.4977778098208297E-4</v>
      </c>
      <c r="ER242">
        <v>1.71462375331463E-3</v>
      </c>
      <c r="ES242">
        <v>7.8686286163370898E-4</v>
      </c>
      <c r="ET242">
        <v>2.6991852013933601E-3</v>
      </c>
      <c r="EU242" s="1">
        <v>9.0719396289094798E-5</v>
      </c>
      <c r="EV242">
        <v>1.36327264356541E-4</v>
      </c>
      <c r="EW242">
        <v>2.55289318080755E-4</v>
      </c>
      <c r="EX242">
        <v>5.7736027844965999E-4</v>
      </c>
      <c r="EY242">
        <v>4.49795229450975E-4</v>
      </c>
      <c r="EZ242">
        <v>3.5967963568136801E-4</v>
      </c>
      <c r="FA242">
        <v>5.5632980383566399E-4</v>
      </c>
      <c r="FB242">
        <v>5.7861367812776397E-4</v>
      </c>
      <c r="FC242">
        <v>4.98510275173507E-4</v>
      </c>
      <c r="FD242">
        <v>1.3300153805892499E-3</v>
      </c>
      <c r="FE242">
        <v>5.0816997479953498E-4</v>
      </c>
      <c r="FF242">
        <v>2.5922379188302199E-4</v>
      </c>
      <c r="FG242">
        <v>3.4280253415392201E-4</v>
      </c>
      <c r="FH242">
        <v>3.2658955016523099E-4</v>
      </c>
      <c r="FI242" s="1">
        <v>9.8073365385076505E-5</v>
      </c>
      <c r="FJ242">
        <v>2.2980438395893199E-4</v>
      </c>
      <c r="FK242">
        <v>1.44543930595808E-4</v>
      </c>
      <c r="FL242">
        <v>5.8668166712838804E-4</v>
      </c>
      <c r="FM242">
        <v>1.0744629149722501E-3</v>
      </c>
      <c r="FN242">
        <v>6.0488574696818305E-4</v>
      </c>
      <c r="FO242">
        <v>8.6053787155093405E-4</v>
      </c>
      <c r="FP242">
        <v>6.1342285421878097E-4</v>
      </c>
      <c r="FQ242">
        <v>4.8435785231825301E-4</v>
      </c>
      <c r="FR242">
        <v>5.7056943858598897E-4</v>
      </c>
      <c r="FS242">
        <v>7.4256501685878102E-4</v>
      </c>
      <c r="FT242" s="1">
        <v>1.37149260169424E-5</v>
      </c>
      <c r="FU242">
        <v>5.9302271886360505E-4</v>
      </c>
      <c r="FV242">
        <v>5.9528883037933595E-4</v>
      </c>
      <c r="FW242">
        <v>3.4394993011130099E-4</v>
      </c>
      <c r="FX242">
        <v>9.7268199023153802E-4</v>
      </c>
      <c r="FY242">
        <v>5.4951347981654897E-4</v>
      </c>
      <c r="FZ242">
        <v>3.2938128214608499E-4</v>
      </c>
      <c r="GA242">
        <v>5.9244840571958301E-4</v>
      </c>
      <c r="GB242">
        <v>4.2336837732139399E-4</v>
      </c>
      <c r="GC242">
        <v>6.0481073786941705E-4</v>
      </c>
      <c r="GD242">
        <v>2.0115342888258201E-4</v>
      </c>
      <c r="GE242">
        <v>2.71645604158521E-4</v>
      </c>
      <c r="GF242">
        <v>3.7452972937541197E-4</v>
      </c>
      <c r="GG242">
        <v>6.2869002878856203E-4</v>
      </c>
      <c r="GH242">
        <v>3.5864312273704803E-4</v>
      </c>
      <c r="GI242">
        <v>5.4660922153537401E-4</v>
      </c>
      <c r="GJ242">
        <v>7.0438139880138798E-4</v>
      </c>
      <c r="GK242">
        <v>1.9002346164693099E-4</v>
      </c>
      <c r="GL242">
        <v>3.36907370883969E-4</v>
      </c>
      <c r="GM242">
        <v>4.1639774580728398E-4</v>
      </c>
      <c r="GN242">
        <v>3.7147355801153399E-4</v>
      </c>
      <c r="GO242">
        <v>3.8179965899601498E-4</v>
      </c>
      <c r="GP242">
        <v>5.9244240012342104E-4</v>
      </c>
      <c r="GQ242">
        <v>8.1077842867689504E-4</v>
      </c>
      <c r="GR242">
        <v>5.1572597554327103E-4</v>
      </c>
      <c r="GS242">
        <v>1.0291679951877201E-3</v>
      </c>
      <c r="GT242">
        <v>5.0001234956015804E-4</v>
      </c>
      <c r="GU242">
        <v>3.0847124923652101E-3</v>
      </c>
      <c r="GV242">
        <v>2.9326466432305902E-4</v>
      </c>
      <c r="GW242">
        <v>4.2550989571510801E-4</v>
      </c>
      <c r="GX242">
        <v>5.9344609426237598E-4</v>
      </c>
      <c r="GY242">
        <v>4.0979005768248497E-4</v>
      </c>
      <c r="GZ242">
        <v>1.54524499755016E-4</v>
      </c>
      <c r="HA242">
        <v>5.1382077993142403E-4</v>
      </c>
      <c r="HB242">
        <v>3.4946014112124198E-4</v>
      </c>
      <c r="HC242">
        <v>6.1609804665641098E-4</v>
      </c>
      <c r="HD242">
        <v>4.2699927218859199E-4</v>
      </c>
      <c r="HE242">
        <v>3.83126012524966E-4</v>
      </c>
      <c r="HF242">
        <v>3.2561091478894798E-4</v>
      </c>
      <c r="HG242">
        <v>6.38778767706354E-4</v>
      </c>
      <c r="HH242">
        <v>3.57803211372564E-4</v>
      </c>
      <c r="HI242">
        <v>6.2996233176368095E-4</v>
      </c>
      <c r="HJ242">
        <v>5.3747658115648096E-4</v>
      </c>
      <c r="HK242">
        <v>6.4160197169578796E-4</v>
      </c>
      <c r="HL242">
        <v>6.8516402618034895E-4</v>
      </c>
      <c r="HM242">
        <v>6.4037828850205204E-4</v>
      </c>
      <c r="HN242">
        <v>1.3430941809610601E-4</v>
      </c>
      <c r="HO242">
        <v>6.8115579312017004E-4</v>
      </c>
      <c r="HP242">
        <v>5.8826311296337E-4</v>
      </c>
      <c r="HQ242">
        <v>6.5560859205740301E-4</v>
      </c>
      <c r="HR242">
        <v>8.2945466547537595E-4</v>
      </c>
      <c r="HS242" s="1">
        <v>6.9465153338542899E-5</v>
      </c>
      <c r="HT242">
        <v>4.6190685565553101E-4</v>
      </c>
      <c r="HU242">
        <v>4.5113856211728898E-4</v>
      </c>
      <c r="HV242">
        <v>5.0978359454609203E-4</v>
      </c>
      <c r="HW242">
        <v>1.21105302572518E-4</v>
      </c>
      <c r="HX242">
        <v>4.5464404353973701E-4</v>
      </c>
      <c r="HY242">
        <v>4.5112285563752099E-4</v>
      </c>
      <c r="HZ242">
        <v>1.7409662512608701E-4</v>
      </c>
      <c r="IA242">
        <v>2.05132724092369E-4</v>
      </c>
      <c r="IB242">
        <v>1.71962815723395E-3</v>
      </c>
      <c r="IC242">
        <v>4.63794278550554E-4</v>
      </c>
      <c r="ID242">
        <v>1.92426069389765E-3</v>
      </c>
      <c r="IE242">
        <v>2.1935959973275101E-4</v>
      </c>
      <c r="IF242">
        <v>1.1562801966693E-3</v>
      </c>
      <c r="IG242">
        <v>6.1690944666747797E-4</v>
      </c>
      <c r="IH242">
        <v>1.8762371906996599E-4</v>
      </c>
      <c r="II242">
        <v>5.7694872659867704E-4</v>
      </c>
      <c r="IJ242">
        <v>5.2582311977278297E-4</v>
      </c>
      <c r="IK242">
        <v>5.7541587104517503E-4</v>
      </c>
      <c r="IL242">
        <v>5.8801828398389396E-4</v>
      </c>
      <c r="IM242">
        <v>4.8841140204939802E-4</v>
      </c>
      <c r="IN242">
        <v>1.0483168666550701E-4</v>
      </c>
      <c r="IO242">
        <v>1.9638053610833502E-3</v>
      </c>
      <c r="IP242">
        <v>5.4241424008908399E-4</v>
      </c>
      <c r="IQ242">
        <v>7.2570808526434304E-4</v>
      </c>
      <c r="IR242">
        <v>4.7305270183382501E-4</v>
      </c>
      <c r="IS242">
        <v>5.3007456923553197E-3</v>
      </c>
      <c r="IT242">
        <v>1.8180719859254701E-4</v>
      </c>
      <c r="IU242">
        <v>9.0544750774633996E-4</v>
      </c>
      <c r="IV242">
        <v>2.40673464086622E-4</v>
      </c>
      <c r="IW242">
        <v>6.3317871780810601E-4</v>
      </c>
      <c r="IX242">
        <v>5.1557998081575203E-4</v>
      </c>
      <c r="IY242">
        <v>5.8586763941315405E-4</v>
      </c>
      <c r="IZ242">
        <v>7.0576484294405505E-4</v>
      </c>
      <c r="JA242">
        <v>6.5800536898251904E-4</v>
      </c>
      <c r="JB242">
        <v>4.8730021052982497E-3</v>
      </c>
      <c r="JC242">
        <v>4.1723512199679901E-4</v>
      </c>
      <c r="JD242" s="1">
        <v>6.07929992328477E-5</v>
      </c>
      <c r="JE242">
        <v>5.3530842876754997E-4</v>
      </c>
      <c r="JF242">
        <v>2.7332919620884599E-4</v>
      </c>
      <c r="JG242">
        <v>3.2899774908061598E-4</v>
      </c>
      <c r="JH242">
        <v>5.8503704552184395E-4</v>
      </c>
      <c r="JI242">
        <v>7.2381977764460301E-4</v>
      </c>
      <c r="JJ242">
        <v>1.3851437842521199E-4</v>
      </c>
      <c r="JK242">
        <v>5.6175176425541599E-4</v>
      </c>
      <c r="JL242">
        <v>1.2282610192541901E-3</v>
      </c>
      <c r="JM242">
        <v>6.6873749001209804E-4</v>
      </c>
      <c r="JN242">
        <v>5.74183590276514E-4</v>
      </c>
      <c r="JO242">
        <v>4.1335615674550203E-4</v>
      </c>
      <c r="JP242">
        <v>6.0131699557947602E-4</v>
      </c>
      <c r="JQ242">
        <v>4.7692125460842099E-4</v>
      </c>
      <c r="JR242">
        <v>1.25091333528682E-3</v>
      </c>
      <c r="JS242">
        <v>8.4314080315238092E-3</v>
      </c>
      <c r="JT242">
        <v>8.8952180944716804E-4</v>
      </c>
      <c r="JU242">
        <v>4.0954175634711702E-4</v>
      </c>
      <c r="JV242">
        <v>7.5590296205633903E-4</v>
      </c>
      <c r="JW242">
        <v>6.08924988207005E-4</v>
      </c>
      <c r="JX242">
        <v>4.4479780500831601E-4</v>
      </c>
      <c r="JY242">
        <v>2.29351006973662E-4</v>
      </c>
      <c r="JZ242">
        <v>1.33500526609278E-3</v>
      </c>
      <c r="KA242">
        <v>4.7718359916451499E-4</v>
      </c>
      <c r="KB242">
        <v>4.58703122659549E-4</v>
      </c>
      <c r="KC242" s="1">
        <v>8.0865619040651604E-5</v>
      </c>
      <c r="KD242">
        <v>2.7674655207689301E-4</v>
      </c>
      <c r="KE242" s="1">
        <v>2.88868312344331E-5</v>
      </c>
    </row>
    <row r="243" spans="1:291" x14ac:dyDescent="0.2">
      <c r="A243">
        <v>3.3000000000000002E-2</v>
      </c>
      <c r="B243" t="s">
        <v>530</v>
      </c>
      <c r="C243">
        <v>1.17215638012415E-3</v>
      </c>
      <c r="D243">
        <v>6.1561810880162999E-4</v>
      </c>
      <c r="E243">
        <v>1.05989219707834E-3</v>
      </c>
      <c r="F243">
        <v>3.7480017424424E-3</v>
      </c>
      <c r="G243">
        <v>1.69142946691196E-3</v>
      </c>
      <c r="H243">
        <v>1.2746985062445999E-3</v>
      </c>
      <c r="I243">
        <v>1.5231944858521301E-3</v>
      </c>
      <c r="J243">
        <v>3.5358950898462201E-3</v>
      </c>
      <c r="K243">
        <v>2.8103162279995001E-3</v>
      </c>
      <c r="L243">
        <v>1.43758341803137E-3</v>
      </c>
      <c r="M243">
        <v>1.7481569080179901E-3</v>
      </c>
      <c r="N243">
        <v>3.5615926296117398E-4</v>
      </c>
      <c r="O243">
        <v>4.8497288949939202E-4</v>
      </c>
      <c r="P243">
        <v>1.1560752875562001E-3</v>
      </c>
      <c r="Q243">
        <v>1.77728594300005E-3</v>
      </c>
      <c r="R243">
        <v>2.5778377500222001E-3</v>
      </c>
      <c r="S243">
        <v>1.46756322419324E-3</v>
      </c>
      <c r="T243">
        <v>1.31950198518599E-4</v>
      </c>
      <c r="U243">
        <v>6.1483881973176395E-4</v>
      </c>
      <c r="V243">
        <v>1.3654936168929E-3</v>
      </c>
      <c r="W243">
        <v>0.20783422616309399</v>
      </c>
      <c r="X243">
        <v>2.1732633520921002E-3</v>
      </c>
      <c r="Y243">
        <v>1.6827693178849299E-3</v>
      </c>
      <c r="Z243">
        <v>2.2017109815941202E-3</v>
      </c>
      <c r="AA243">
        <v>1.3759323233027E-3</v>
      </c>
      <c r="AB243">
        <v>1.82415636638888E-2</v>
      </c>
      <c r="AC243">
        <v>2.0100075319705499E-3</v>
      </c>
      <c r="AD243">
        <v>8.3949140604736103E-4</v>
      </c>
      <c r="AE243">
        <v>1.2382956534512199E-3</v>
      </c>
      <c r="AF243">
        <v>2.31203909535862E-3</v>
      </c>
      <c r="AG243">
        <v>4.8099278398123198E-3</v>
      </c>
      <c r="AH243">
        <v>1.50376547864763E-3</v>
      </c>
      <c r="AI243">
        <v>1.1008168795253999E-3</v>
      </c>
      <c r="AJ243">
        <v>2.0795067695828801E-3</v>
      </c>
      <c r="AK243">
        <v>1.56925232386793E-3</v>
      </c>
      <c r="AL243">
        <v>1.24099355645535E-3</v>
      </c>
      <c r="AM243">
        <v>9.9243033273327397E-4</v>
      </c>
      <c r="AN243">
        <v>6.8010469912929597E-4</v>
      </c>
      <c r="AO243">
        <v>1.5479004088231E-3</v>
      </c>
      <c r="AP243">
        <v>1.47741401015632E-3</v>
      </c>
      <c r="AQ243">
        <v>1.4713570790539799E-3</v>
      </c>
      <c r="AR243">
        <v>1.07137776312086E-3</v>
      </c>
      <c r="AS243">
        <v>1.7581959127977E-3</v>
      </c>
      <c r="AT243">
        <v>2.1350023690830801E-3</v>
      </c>
      <c r="AU243">
        <v>1.84659555213506E-3</v>
      </c>
      <c r="AV243">
        <v>1.8639880129794899E-3</v>
      </c>
      <c r="AW243">
        <v>3.1484915465346399E-4</v>
      </c>
      <c r="AX243">
        <v>4.6660869589345601E-4</v>
      </c>
      <c r="AY243">
        <v>2.8436272863222999E-4</v>
      </c>
      <c r="AZ243">
        <v>2.14188791212601E-3</v>
      </c>
      <c r="BA243">
        <v>1.57041748686666E-3</v>
      </c>
      <c r="BB243">
        <v>1.62622027455682E-3</v>
      </c>
      <c r="BC243">
        <v>3.7966351537115002E-3</v>
      </c>
      <c r="BD243">
        <v>6.2859919750471297E-4</v>
      </c>
      <c r="BE243">
        <v>8.7849793711028098E-4</v>
      </c>
      <c r="BF243">
        <v>9.3388550741911104E-4</v>
      </c>
      <c r="BG243">
        <v>2.3729558485903898E-2</v>
      </c>
      <c r="BH243">
        <v>1.5785596334675901E-4</v>
      </c>
      <c r="BI243">
        <v>1.7541448240330701E-3</v>
      </c>
      <c r="BJ243">
        <v>1.3065378492450801E-3</v>
      </c>
      <c r="BK243">
        <v>1.5751466845576999E-3</v>
      </c>
      <c r="BL243">
        <v>1.7788420052786899E-3</v>
      </c>
      <c r="BM243">
        <v>1.3562861007134E-3</v>
      </c>
      <c r="BN243">
        <v>1.5679721601083499E-3</v>
      </c>
      <c r="BO243">
        <v>6.1585465922643799E-3</v>
      </c>
      <c r="BP243">
        <v>2.0305727427584702E-3</v>
      </c>
      <c r="BQ243">
        <v>3.5210767769305799E-3</v>
      </c>
      <c r="BR243">
        <v>9.4776366618597803E-4</v>
      </c>
      <c r="BS243">
        <v>1.87669374298292E-3</v>
      </c>
      <c r="BT243">
        <v>2.0184236371730401E-3</v>
      </c>
      <c r="BU243">
        <v>1.62208506180261E-3</v>
      </c>
      <c r="BV243">
        <v>1.5630029576369801E-3</v>
      </c>
      <c r="BW243">
        <v>1.5979432243044601E-3</v>
      </c>
      <c r="BX243">
        <v>1.3905238141398301E-3</v>
      </c>
      <c r="BY243">
        <v>6.3400372410661197E-4</v>
      </c>
      <c r="BZ243">
        <v>8.2219262043178604E-4</v>
      </c>
      <c r="CA243">
        <v>1.42609770533402E-3</v>
      </c>
      <c r="CB243">
        <v>1.2463053449048101E-3</v>
      </c>
      <c r="CC243">
        <v>2.4787369328882801E-3</v>
      </c>
      <c r="CD243">
        <v>1.2237919076927199E-3</v>
      </c>
      <c r="CE243">
        <v>9.2934983551739203E-4</v>
      </c>
      <c r="CF243">
        <v>1.03547857433543E-3</v>
      </c>
      <c r="CG243">
        <v>1.38761788929547E-3</v>
      </c>
      <c r="CH243">
        <v>9.6164276157857903E-4</v>
      </c>
      <c r="CI243">
        <v>1.3150439867911201E-3</v>
      </c>
      <c r="CJ243">
        <v>2.2513291457161998E-3</v>
      </c>
      <c r="CK243">
        <v>8.3296760775587004E-4</v>
      </c>
      <c r="CL243">
        <v>1.8584097489833999E-3</v>
      </c>
      <c r="CM243">
        <v>1.5607534946086301E-3</v>
      </c>
      <c r="CN243">
        <v>1.9569721397046302E-3</v>
      </c>
      <c r="CO243">
        <v>2.2083201891884901E-3</v>
      </c>
      <c r="CP243">
        <v>1.2618239085968601E-3</v>
      </c>
      <c r="CQ243">
        <v>1.4504713186277501E-3</v>
      </c>
      <c r="CR243">
        <v>7.5495226985210304E-4</v>
      </c>
      <c r="CS243">
        <v>8.4677447734633707E-3</v>
      </c>
      <c r="CT243">
        <v>1.80436593768261E-3</v>
      </c>
      <c r="CU243">
        <v>1.37683196099088E-3</v>
      </c>
      <c r="CV243">
        <v>1.1758220068269099E-3</v>
      </c>
      <c r="CW243">
        <v>1.23546901109296E-2</v>
      </c>
      <c r="CX243">
        <v>1.3696133389131499E-3</v>
      </c>
      <c r="CY243">
        <v>1.7872429322981899E-3</v>
      </c>
      <c r="CZ243">
        <v>2.9671296711996399E-3</v>
      </c>
      <c r="DA243">
        <v>9.3902915813223503E-4</v>
      </c>
      <c r="DB243">
        <v>8.6645878759938899E-4</v>
      </c>
      <c r="DC243">
        <v>2.1551098585397802E-3</v>
      </c>
      <c r="DD243">
        <v>1.3742185236457101E-3</v>
      </c>
      <c r="DE243">
        <v>8.4871210590775896E-4</v>
      </c>
      <c r="DF243">
        <v>1.9315542903407599E-3</v>
      </c>
      <c r="DG243">
        <v>1.4986108702870901E-3</v>
      </c>
      <c r="DH243">
        <v>1.1552188293769399E-3</v>
      </c>
      <c r="DI243">
        <v>1.18000073351008E-3</v>
      </c>
      <c r="DJ243">
        <v>3.2479409325915699E-3</v>
      </c>
      <c r="DK243">
        <v>7.5227537806857195E-4</v>
      </c>
      <c r="DL243">
        <v>7.06531900492153E-4</v>
      </c>
      <c r="DM243">
        <v>1.2128824568323499E-2</v>
      </c>
      <c r="DN243">
        <v>6.2429263649722204E-4</v>
      </c>
      <c r="DO243">
        <v>1.0068808697288999E-3</v>
      </c>
      <c r="DP243">
        <v>5.97647297665517E-4</v>
      </c>
      <c r="DQ243">
        <v>7.4293530619545606E-2</v>
      </c>
      <c r="DR243">
        <v>1.2136536744275001E-2</v>
      </c>
      <c r="DS243">
        <v>1.2690997721009299E-3</v>
      </c>
      <c r="DT243">
        <v>1.22324213216311E-2</v>
      </c>
      <c r="DU243">
        <v>1.2667747571456301E-3</v>
      </c>
      <c r="DV243">
        <v>1.3706829552803501E-3</v>
      </c>
      <c r="DW243">
        <v>2.0923574080712799E-3</v>
      </c>
      <c r="DX243">
        <v>8.5787797699343298E-3</v>
      </c>
      <c r="DY243">
        <v>1.75710932165779E-3</v>
      </c>
      <c r="DZ243">
        <v>7.0527517990599104E-4</v>
      </c>
      <c r="EA243">
        <v>4.1378552619978298E-4</v>
      </c>
      <c r="EB243">
        <v>4.02103926018209E-3</v>
      </c>
      <c r="EC243">
        <v>1.70181709169232E-3</v>
      </c>
      <c r="ED243">
        <v>8.0401295845119007E-3</v>
      </c>
      <c r="EE243">
        <v>1.4271570206669201E-3</v>
      </c>
      <c r="EF243">
        <v>8.7607695012674295E-4</v>
      </c>
      <c r="EG243">
        <v>6.7032432837172201E-3</v>
      </c>
      <c r="EH243">
        <v>5.8144043213482896E-3</v>
      </c>
      <c r="EI243">
        <v>1.2442695793399999E-3</v>
      </c>
      <c r="EJ243">
        <v>7.2328273116352296E-4</v>
      </c>
      <c r="EK243">
        <v>1.0800934544593899E-3</v>
      </c>
      <c r="EL243">
        <v>1.3521819315071701E-3</v>
      </c>
      <c r="EM243">
        <v>7.8800804076435596E-4</v>
      </c>
      <c r="EN243">
        <v>2.5628927279815099E-3</v>
      </c>
      <c r="EO243">
        <v>1.3961210897812E-3</v>
      </c>
      <c r="EP243">
        <v>3.9412666170306303E-3</v>
      </c>
      <c r="EQ243">
        <v>2.0099960028913699E-3</v>
      </c>
      <c r="ER243">
        <v>0.120342917363644</v>
      </c>
      <c r="ES243">
        <v>1.7454611384264899E-3</v>
      </c>
      <c r="ET243">
        <v>9.7813576756320395E-4</v>
      </c>
      <c r="EU243">
        <v>4.0423077746796297E-3</v>
      </c>
      <c r="EV243">
        <v>3.4728228658160298E-4</v>
      </c>
      <c r="EW243">
        <v>6.8576903823246496E-4</v>
      </c>
      <c r="EX243">
        <v>1.50115067434521E-3</v>
      </c>
      <c r="EY243">
        <v>3.0723927277665599E-3</v>
      </c>
      <c r="EZ243">
        <v>1.05394877850061E-3</v>
      </c>
      <c r="FA243">
        <v>1.7911567663241501E-3</v>
      </c>
      <c r="FB243">
        <v>1.82499647982645E-3</v>
      </c>
      <c r="FC243">
        <v>1.6059717035887401E-3</v>
      </c>
      <c r="FD243">
        <v>7.0046009112158302E-4</v>
      </c>
      <c r="FE243">
        <v>1.6336545841754101E-3</v>
      </c>
      <c r="FF243">
        <v>1.50701560717411E-3</v>
      </c>
      <c r="FG243">
        <v>1.11313259556288E-3</v>
      </c>
      <c r="FH243">
        <v>1.0039598681421699E-3</v>
      </c>
      <c r="FI243">
        <v>2.22036207191673E-4</v>
      </c>
      <c r="FJ243">
        <v>8.0389336992554297E-4</v>
      </c>
      <c r="FK243">
        <v>3.7555512557121301E-4</v>
      </c>
      <c r="FL243">
        <v>7.6428984870202503E-4</v>
      </c>
      <c r="FM243">
        <v>1.8277596494689101E-3</v>
      </c>
      <c r="FN243">
        <v>3.5055928522513299E-3</v>
      </c>
      <c r="FO243">
        <v>1.7924326949420801E-3</v>
      </c>
      <c r="FP243">
        <v>1.98439625306592E-3</v>
      </c>
      <c r="FQ243">
        <v>1.81218641359688E-3</v>
      </c>
      <c r="FR243">
        <v>1.5727145207865599E-3</v>
      </c>
      <c r="FS243">
        <v>3.0347028683419398E-3</v>
      </c>
      <c r="FT243" s="1">
        <v>3.90653062176291E-5</v>
      </c>
      <c r="FU243">
        <v>1.55606417731532E-3</v>
      </c>
      <c r="FV243">
        <v>2.25274522803609E-3</v>
      </c>
      <c r="FW243">
        <v>8.7249703156483502E-4</v>
      </c>
      <c r="FX243">
        <v>3.7429024103366802E-3</v>
      </c>
      <c r="FY243">
        <v>1.3860868672205299E-3</v>
      </c>
      <c r="FZ243">
        <v>7.4868406948970696E-4</v>
      </c>
      <c r="GA243">
        <v>3.8466135140898098E-3</v>
      </c>
      <c r="GB243">
        <v>1.1126996990334301E-3</v>
      </c>
      <c r="GC243">
        <v>4.9662088102747602E-3</v>
      </c>
      <c r="GD243">
        <v>6.7526351446995498E-4</v>
      </c>
      <c r="GE243">
        <v>9.0950057790527099E-4</v>
      </c>
      <c r="GF243">
        <v>5.6280139414111099E-3</v>
      </c>
      <c r="GG243">
        <v>4.1551160059365399E-4</v>
      </c>
      <c r="GH243">
        <v>1.02679116064822E-3</v>
      </c>
      <c r="GI243">
        <v>2.0365633535118E-3</v>
      </c>
      <c r="GJ243">
        <v>1.4467199995669799E-3</v>
      </c>
      <c r="GK243">
        <v>4.3937867997192797E-4</v>
      </c>
      <c r="GL243">
        <v>7.9191613172347308E-3</v>
      </c>
      <c r="GM243">
        <v>1.0863342257756601E-3</v>
      </c>
      <c r="GN243">
        <v>1.67212361775718E-3</v>
      </c>
      <c r="GO243">
        <v>2.4315299778038101E-3</v>
      </c>
      <c r="GP243">
        <v>1.15301533127077E-3</v>
      </c>
      <c r="GQ243">
        <v>1.5677859200933599E-3</v>
      </c>
      <c r="GR243">
        <v>1.2680857733540201E-3</v>
      </c>
      <c r="GS243">
        <v>1.45106717597998E-3</v>
      </c>
      <c r="GT243">
        <v>9.7559726688457599E-4</v>
      </c>
      <c r="GU243">
        <v>1.0024021196230401E-3</v>
      </c>
      <c r="GV243">
        <v>9.0092278395574198E-4</v>
      </c>
      <c r="GW243">
        <v>1.1874023312463801E-3</v>
      </c>
      <c r="GX243">
        <v>1.7872908318920201E-3</v>
      </c>
      <c r="GY243">
        <v>1.51460954873904E-3</v>
      </c>
      <c r="GZ243">
        <v>2.60075602633179E-4</v>
      </c>
      <c r="HA243">
        <v>8.8038008792388194E-3</v>
      </c>
      <c r="HB243">
        <v>1.0841831119418801E-3</v>
      </c>
      <c r="HC243">
        <v>4.5769957792180299E-3</v>
      </c>
      <c r="HD243">
        <v>1.6381638397159901E-3</v>
      </c>
      <c r="HE243">
        <v>1.4483812609335301E-3</v>
      </c>
      <c r="HF243">
        <v>8.7005307066114802E-4</v>
      </c>
      <c r="HG243">
        <v>1.10692429687205E-3</v>
      </c>
      <c r="HH243">
        <v>6.2866450213370205E-4</v>
      </c>
      <c r="HI243">
        <v>1.1210370202651299E-3</v>
      </c>
      <c r="HJ243">
        <v>1.10384499174519E-3</v>
      </c>
      <c r="HK243">
        <v>1.5803381735876601E-2</v>
      </c>
      <c r="HL243">
        <v>1.51702745099756E-3</v>
      </c>
      <c r="HM243">
        <v>2.30274807937086E-3</v>
      </c>
      <c r="HN243">
        <v>2.5897808064621701E-4</v>
      </c>
      <c r="HO243">
        <v>6.2843824633622199E-3</v>
      </c>
      <c r="HP243">
        <v>2.5830419959569002E-3</v>
      </c>
      <c r="HQ243">
        <v>1.8294609906100399E-3</v>
      </c>
      <c r="HR243">
        <v>1.3142219993547101E-3</v>
      </c>
      <c r="HS243">
        <v>1.5293732233125001E-4</v>
      </c>
      <c r="HT243">
        <v>9.943325410783359E-4</v>
      </c>
      <c r="HU243">
        <v>1.15897321568716E-3</v>
      </c>
      <c r="HV243">
        <v>2.49283269216456E-3</v>
      </c>
      <c r="HW243">
        <v>2.3002511661330099E-4</v>
      </c>
      <c r="HX243">
        <v>1.02337586154982E-3</v>
      </c>
      <c r="HY243">
        <v>1.10161592357204E-3</v>
      </c>
      <c r="HZ243">
        <v>5.45454522849855E-4</v>
      </c>
      <c r="IA243">
        <v>3.7337273569291698E-4</v>
      </c>
      <c r="IB243">
        <v>1.35621130810647E-3</v>
      </c>
      <c r="IC243">
        <v>1.4017677121039001E-3</v>
      </c>
      <c r="ID243">
        <v>1.48109514335953E-3</v>
      </c>
      <c r="IE243">
        <v>5.7964519341119098E-4</v>
      </c>
      <c r="IF243">
        <v>1.56287092954778E-3</v>
      </c>
      <c r="IG243">
        <v>1.4687934819921701E-3</v>
      </c>
      <c r="IH243">
        <v>4.2751429999805601E-4</v>
      </c>
      <c r="II243">
        <v>1.03665033554544E-3</v>
      </c>
      <c r="IJ243">
        <v>1.5143404112925799E-3</v>
      </c>
      <c r="IK243">
        <v>1.72433309579439E-3</v>
      </c>
      <c r="IL243">
        <v>2.0195578597613502E-3</v>
      </c>
      <c r="IM243">
        <v>1.47402247347007E-3</v>
      </c>
      <c r="IN243">
        <v>1.6129181491879299E-4</v>
      </c>
      <c r="IO243">
        <v>1.72381610800445E-3</v>
      </c>
      <c r="IP243">
        <v>1.36765976532841E-3</v>
      </c>
      <c r="IQ243">
        <v>3.53380468010478E-3</v>
      </c>
      <c r="IR243">
        <v>1.07910830300169E-3</v>
      </c>
      <c r="IS243">
        <v>3.02627823234547E-3</v>
      </c>
      <c r="IT243">
        <v>4.4277429618803899E-4</v>
      </c>
      <c r="IU243">
        <v>1.60201025460633E-3</v>
      </c>
      <c r="IV243">
        <v>6.9696054234002797E-4</v>
      </c>
      <c r="IW243">
        <v>1.2533789174603001E-3</v>
      </c>
      <c r="IX243">
        <v>1.50375005664977E-3</v>
      </c>
      <c r="IY243">
        <v>1.4220522526633499E-3</v>
      </c>
      <c r="IZ243">
        <v>2.1594306980912102E-3</v>
      </c>
      <c r="JA243">
        <v>1.7020630753541901E-3</v>
      </c>
      <c r="JB243">
        <v>7.1225946440116403E-3</v>
      </c>
      <c r="JC243">
        <v>9.4488252444917004E-4</v>
      </c>
      <c r="JD243" s="1">
        <v>7.7657389595608696E-5</v>
      </c>
      <c r="JE243">
        <v>1.31156484833533E-3</v>
      </c>
      <c r="JF243">
        <v>6.5701934797912902E-4</v>
      </c>
      <c r="JG243">
        <v>6.7466893771770699E-4</v>
      </c>
      <c r="JH243">
        <v>1.4698382267340499E-3</v>
      </c>
      <c r="JI243">
        <v>9.1634623295293804E-4</v>
      </c>
      <c r="JJ243">
        <v>3.5652005721083501E-4</v>
      </c>
      <c r="JK243">
        <v>1.4879838751495099E-3</v>
      </c>
      <c r="JL243">
        <v>8.9703223352705498E-4</v>
      </c>
      <c r="JM243">
        <v>1.2604602866681199E-3</v>
      </c>
      <c r="JN243">
        <v>1.8791322182411499E-3</v>
      </c>
      <c r="JO243">
        <v>1.13264023820461E-3</v>
      </c>
      <c r="JP243">
        <v>3.7759184384570802E-3</v>
      </c>
      <c r="JQ243">
        <v>1.11527477374733E-3</v>
      </c>
      <c r="JR243">
        <v>4.0674811968702696E-3</v>
      </c>
      <c r="JS243">
        <v>1.6011645587645099E-3</v>
      </c>
      <c r="JT243">
        <v>4.31781689175347E-3</v>
      </c>
      <c r="JU243">
        <v>2.1759784672313498E-3</v>
      </c>
      <c r="JV243">
        <v>1.9922286346846399E-3</v>
      </c>
      <c r="JW243">
        <v>1.86003718122295E-3</v>
      </c>
      <c r="JX243">
        <v>2.3335654508840902E-3</v>
      </c>
      <c r="JY243">
        <v>5.1932926132603895E-4</v>
      </c>
      <c r="JZ243">
        <v>2.7019854778490698E-3</v>
      </c>
      <c r="KA243">
        <v>1.1513324399184299E-3</v>
      </c>
      <c r="KB243">
        <v>8.5190509963998205E-4</v>
      </c>
      <c r="KC243">
        <v>3.9252880834122502E-4</v>
      </c>
      <c r="KD243">
        <v>1.29498369759493E-2</v>
      </c>
      <c r="KE243" s="1">
        <v>9.8565765315024802E-5</v>
      </c>
    </row>
    <row r="244" spans="1:291" x14ac:dyDescent="0.2">
      <c r="A244">
        <v>1.9E-2</v>
      </c>
      <c r="B244" t="s">
        <v>531</v>
      </c>
      <c r="C244">
        <v>1.6426050991489201E-3</v>
      </c>
      <c r="D244">
        <v>1.15775890614091E-3</v>
      </c>
      <c r="E244">
        <v>8.5965206599948596E-4</v>
      </c>
      <c r="F244">
        <v>1.2146723251563001E-3</v>
      </c>
      <c r="G244">
        <v>2.6089407048638701E-3</v>
      </c>
      <c r="H244">
        <v>2.6283929515141498E-3</v>
      </c>
      <c r="I244">
        <v>1.6742192305941701E-3</v>
      </c>
      <c r="J244">
        <v>2.21996674309153E-3</v>
      </c>
      <c r="K244">
        <v>2.9395587109223298E-3</v>
      </c>
      <c r="L244">
        <v>1.9890835893020499E-3</v>
      </c>
      <c r="M244">
        <v>2.51477977371109E-3</v>
      </c>
      <c r="N244">
        <v>3.7916665675593702E-4</v>
      </c>
      <c r="O244">
        <v>6.5591271234085897E-4</v>
      </c>
      <c r="P244">
        <v>1.80646274442815E-3</v>
      </c>
      <c r="Q244">
        <v>3.2996033289668701E-3</v>
      </c>
      <c r="R244">
        <v>2.5314004730104399E-3</v>
      </c>
      <c r="S244">
        <v>2.3986033362283299E-3</v>
      </c>
      <c r="T244">
        <v>2.2766255779905199E-4</v>
      </c>
      <c r="U244">
        <v>1.07838537522081E-3</v>
      </c>
      <c r="V244">
        <v>2.6813303357681399E-3</v>
      </c>
      <c r="W244">
        <v>2.67022812736562E-3</v>
      </c>
      <c r="X244">
        <v>2.2610392725435301E-3</v>
      </c>
      <c r="Y244">
        <v>3.5880987086860101E-3</v>
      </c>
      <c r="Z244">
        <v>2.8270880121936399E-3</v>
      </c>
      <c r="AA244">
        <v>2.0408682061915399E-3</v>
      </c>
      <c r="AB244">
        <v>2.9135242663135001E-3</v>
      </c>
      <c r="AC244">
        <v>2.7011588242494599E-3</v>
      </c>
      <c r="AD244">
        <v>1.3165776938134099E-3</v>
      </c>
      <c r="AE244">
        <v>1.78954832928056E-3</v>
      </c>
      <c r="AF244">
        <v>1.2084682779226E-3</v>
      </c>
      <c r="AG244">
        <v>4.4460666146863897E-3</v>
      </c>
      <c r="AH244">
        <v>2.31710247490551E-3</v>
      </c>
      <c r="AI244">
        <v>1.5635763413589399E-3</v>
      </c>
      <c r="AJ244">
        <v>1.9472605950920799E-3</v>
      </c>
      <c r="AK244">
        <v>2.6663952480393098E-3</v>
      </c>
      <c r="AL244">
        <v>1.7515531954776101E-3</v>
      </c>
      <c r="AM244">
        <v>2.1729096736217198E-3</v>
      </c>
      <c r="AN244">
        <v>8.8307750449043198E-4</v>
      </c>
      <c r="AO244">
        <v>1.5412581137760699E-3</v>
      </c>
      <c r="AP244">
        <v>3.0893790089942101E-3</v>
      </c>
      <c r="AQ244">
        <v>2.70919297042173E-3</v>
      </c>
      <c r="AR244">
        <v>1.6200815325901701E-3</v>
      </c>
      <c r="AS244">
        <v>3.4420874592817198E-3</v>
      </c>
      <c r="AT244">
        <v>2.2979344248599998E-3</v>
      </c>
      <c r="AU244">
        <v>3.9336781134841098E-2</v>
      </c>
      <c r="AV244">
        <v>1.2214476468752099E-3</v>
      </c>
      <c r="AW244">
        <v>3.34556745916877E-4</v>
      </c>
      <c r="AX244">
        <v>7.5266538147556296E-4</v>
      </c>
      <c r="AY244">
        <v>3.20807913783488E-4</v>
      </c>
      <c r="AZ244">
        <v>3.02521844182716E-3</v>
      </c>
      <c r="BA244">
        <v>2.801948759983E-3</v>
      </c>
      <c r="BB244">
        <v>3.2298416496881199E-3</v>
      </c>
      <c r="BC244">
        <v>2.4425494588190301E-3</v>
      </c>
      <c r="BD244">
        <v>1.09757498631386E-3</v>
      </c>
      <c r="BE244">
        <v>2.79486933422015E-3</v>
      </c>
      <c r="BF244">
        <v>1.92294396998378E-3</v>
      </c>
      <c r="BG244">
        <v>1.9049336505756599E-3</v>
      </c>
      <c r="BH244">
        <v>1.78265364575495E-4</v>
      </c>
      <c r="BI244">
        <v>2.84165630985973E-3</v>
      </c>
      <c r="BJ244">
        <v>2.4484596956089099E-3</v>
      </c>
      <c r="BK244">
        <v>3.2432806544312898E-3</v>
      </c>
      <c r="BL244">
        <v>1.4281060248960099E-3</v>
      </c>
      <c r="BM244">
        <v>3.5278566626460199E-3</v>
      </c>
      <c r="BN244">
        <v>2.5745086735726001E-3</v>
      </c>
      <c r="BO244">
        <v>2.03082658054995E-3</v>
      </c>
      <c r="BP244">
        <v>2.2464132486591502E-3</v>
      </c>
      <c r="BQ244">
        <v>3.1957043892947199E-3</v>
      </c>
      <c r="BR244">
        <v>1.73795112149542E-3</v>
      </c>
      <c r="BS244">
        <v>1.0911782961939699E-3</v>
      </c>
      <c r="BT244">
        <v>1.6674984542164599E-3</v>
      </c>
      <c r="BU244">
        <v>3.0243696230920201E-3</v>
      </c>
      <c r="BV244">
        <v>6.5953904106764397E-2</v>
      </c>
      <c r="BW244">
        <v>2.3616710358706E-3</v>
      </c>
      <c r="BX244">
        <v>2.3176177692749399E-3</v>
      </c>
      <c r="BY244">
        <v>7.7994143185869196E-4</v>
      </c>
      <c r="BZ244">
        <v>1.10920894568001E-3</v>
      </c>
      <c r="CA244">
        <v>1.3918940014127699E-3</v>
      </c>
      <c r="CB244">
        <v>2.6720233285735199E-3</v>
      </c>
      <c r="CC244">
        <v>2.3636681760681802E-3</v>
      </c>
      <c r="CD244">
        <v>3.2388412839119102E-3</v>
      </c>
      <c r="CE244">
        <v>2.6694044613279598E-4</v>
      </c>
      <c r="CF244">
        <v>6.7975402887851695E-4</v>
      </c>
      <c r="CG244">
        <v>2.4236294003588299E-3</v>
      </c>
      <c r="CH244">
        <v>2.14855823958256E-3</v>
      </c>
      <c r="CI244">
        <v>2.1839286617034701E-3</v>
      </c>
      <c r="CJ244">
        <v>1.47744407391127E-2</v>
      </c>
      <c r="CK244">
        <v>1.93912949274189E-3</v>
      </c>
      <c r="CL244">
        <v>3.09389855082451E-3</v>
      </c>
      <c r="CM244">
        <v>2.6098444782976199E-3</v>
      </c>
      <c r="CN244">
        <v>2.72683491742915E-3</v>
      </c>
      <c r="CO244">
        <v>3.15348648191093E-3</v>
      </c>
      <c r="CP244">
        <v>1.40479263151669E-3</v>
      </c>
      <c r="CQ244">
        <v>2.0622393803645502E-3</v>
      </c>
      <c r="CR244">
        <v>1.57730086250953E-3</v>
      </c>
      <c r="CS244">
        <v>1.24439410946132E-3</v>
      </c>
      <c r="CT244">
        <v>3.07019918096103E-3</v>
      </c>
      <c r="CU244">
        <v>2.3209583177856898E-3</v>
      </c>
      <c r="CV244">
        <v>2.0671638670165201E-3</v>
      </c>
      <c r="CW244">
        <v>3.2778137831101901E-3</v>
      </c>
      <c r="CX244">
        <v>1.68628225765179E-3</v>
      </c>
      <c r="CY244">
        <v>1.3556532624970201E-3</v>
      </c>
      <c r="CZ244">
        <v>7.6132381730523004E-3</v>
      </c>
      <c r="DA244">
        <v>1.1771943593196E-3</v>
      </c>
      <c r="DB244">
        <v>1.42630464557479E-3</v>
      </c>
      <c r="DC244">
        <v>4.0818798045248201E-3</v>
      </c>
      <c r="DD244">
        <v>3.0438250421275098E-3</v>
      </c>
      <c r="DE244">
        <v>9.5389025584112703E-4</v>
      </c>
      <c r="DF244">
        <v>3.11746542602905E-3</v>
      </c>
      <c r="DG244">
        <v>2.3801764337852802E-3</v>
      </c>
      <c r="DH244">
        <v>3.6859053003508299E-3</v>
      </c>
      <c r="DI244">
        <v>2.0367800778403299E-3</v>
      </c>
      <c r="DJ244">
        <v>2.6087415033132001E-3</v>
      </c>
      <c r="DK244">
        <v>8.9022631656433197E-4</v>
      </c>
      <c r="DL244">
        <v>1.3168300402995701E-3</v>
      </c>
      <c r="DM244">
        <v>2.1957734858026102E-3</v>
      </c>
      <c r="DN244">
        <v>7.5639300393128505E-4</v>
      </c>
      <c r="DO244">
        <v>1.42648357189429E-3</v>
      </c>
      <c r="DP244">
        <v>1.1491270225265299E-3</v>
      </c>
      <c r="DQ244">
        <v>3.09981149498505E-3</v>
      </c>
      <c r="DR244">
        <v>2.31550299001663E-3</v>
      </c>
      <c r="DS244">
        <v>2.4657926325582602E-4</v>
      </c>
      <c r="DT244">
        <v>1.8192433490068899E-3</v>
      </c>
      <c r="DU244">
        <v>1.65785672835848E-3</v>
      </c>
      <c r="DV244">
        <v>2.0614547591701901E-3</v>
      </c>
      <c r="DW244">
        <v>3.0104833696441499E-3</v>
      </c>
      <c r="DX244">
        <v>1.25959748672253E-3</v>
      </c>
      <c r="DY244">
        <v>2.8562073669139799E-2</v>
      </c>
      <c r="DZ244">
        <v>1.05589374220423E-3</v>
      </c>
      <c r="EA244">
        <v>8.7481741347771199E-4</v>
      </c>
      <c r="EB244">
        <v>1.3870398594211001E-3</v>
      </c>
      <c r="EC244">
        <v>2.7430138732644901E-3</v>
      </c>
      <c r="ED244">
        <v>2.5420643454239699E-3</v>
      </c>
      <c r="EE244">
        <v>2.43107500830344E-3</v>
      </c>
      <c r="EF244">
        <v>1.3559142664445001E-3</v>
      </c>
      <c r="EG244">
        <v>1.9584196193719698E-3</v>
      </c>
      <c r="EH244">
        <v>1.4739908496392701E-3</v>
      </c>
      <c r="EI244">
        <v>5.9052959603395003E-2</v>
      </c>
      <c r="EJ244">
        <v>7.5830403159233705E-4</v>
      </c>
      <c r="EK244">
        <v>1.8297638711682999E-3</v>
      </c>
      <c r="EL244">
        <v>1.9177781043316501E-3</v>
      </c>
      <c r="EM244">
        <v>2.5429619173961198E-3</v>
      </c>
      <c r="EN244">
        <v>2.9609590554684402E-3</v>
      </c>
      <c r="EO244">
        <v>3.51099095924181E-3</v>
      </c>
      <c r="EP244">
        <v>1.0234639213462799E-3</v>
      </c>
      <c r="EQ244">
        <v>3.0706016820502701E-3</v>
      </c>
      <c r="ER244">
        <v>2.46986612454689E-3</v>
      </c>
      <c r="ES244">
        <v>3.1341406080762002E-3</v>
      </c>
      <c r="ET244">
        <v>1.0713403841321101E-3</v>
      </c>
      <c r="EU244">
        <v>3.7035800027371399E-4</v>
      </c>
      <c r="EV244">
        <v>5.0471858449140203E-4</v>
      </c>
      <c r="EW244">
        <v>8.3905475082601399E-4</v>
      </c>
      <c r="EX244">
        <v>2.2194915094652301E-3</v>
      </c>
      <c r="EY244">
        <v>1.30944512383833E-3</v>
      </c>
      <c r="EZ244">
        <v>2.8162903593449899E-3</v>
      </c>
      <c r="FA244">
        <v>1.37033047119528E-2</v>
      </c>
      <c r="FB244">
        <v>6.5847674469146798E-3</v>
      </c>
      <c r="FC244">
        <v>3.4501727793028098E-3</v>
      </c>
      <c r="FD244">
        <v>1.13071252165719E-3</v>
      </c>
      <c r="FE244">
        <v>2.67466411795967E-3</v>
      </c>
      <c r="FF244">
        <v>1.15248796356727E-3</v>
      </c>
      <c r="FG244">
        <v>1.3864228142474501E-3</v>
      </c>
      <c r="FH244">
        <v>1.3197470889775901E-3</v>
      </c>
      <c r="FI244">
        <v>2.41890107986167E-4</v>
      </c>
      <c r="FJ244">
        <v>1.4239279028024599E-3</v>
      </c>
      <c r="FK244">
        <v>6.2592218999129798E-4</v>
      </c>
      <c r="FL244">
        <v>1.1408861994932999E-3</v>
      </c>
      <c r="FM244">
        <v>3.0683591536440199E-3</v>
      </c>
      <c r="FN244">
        <v>3.37604714619714E-3</v>
      </c>
      <c r="FO244">
        <v>2.07139847579228E-3</v>
      </c>
      <c r="FP244">
        <v>2.9784813650116501E-3</v>
      </c>
      <c r="FQ244">
        <v>1.1106980866795501E-2</v>
      </c>
      <c r="FR244">
        <v>3.4720869179966098E-3</v>
      </c>
      <c r="FS244">
        <v>3.78460326226696E-3</v>
      </c>
      <c r="FT244">
        <v>9.4602643603637604E-4</v>
      </c>
      <c r="FU244">
        <v>2.9884555939942601E-3</v>
      </c>
      <c r="FV244">
        <v>2.8262217246117498E-3</v>
      </c>
      <c r="FW244">
        <v>2.0659269298803598E-3</v>
      </c>
      <c r="FX244">
        <v>2.21359923316603E-3</v>
      </c>
      <c r="FY244">
        <v>2.72727338488716E-3</v>
      </c>
      <c r="FZ244">
        <v>1.58866980538383E-3</v>
      </c>
      <c r="GA244">
        <v>2.8288960032156999E-3</v>
      </c>
      <c r="GB244">
        <v>1.42243027040089E-3</v>
      </c>
      <c r="GC244">
        <v>3.0473434399655198E-3</v>
      </c>
      <c r="GD244">
        <v>8.2873476869222004E-4</v>
      </c>
      <c r="GE244">
        <v>2.0340600478142901E-3</v>
      </c>
      <c r="GF244">
        <v>6.2981772574205704E-3</v>
      </c>
      <c r="GG244">
        <v>5.9738832122619399E-4</v>
      </c>
      <c r="GH244">
        <v>1.30109010643754E-3</v>
      </c>
      <c r="GI244">
        <v>8.8469442612702895E-4</v>
      </c>
      <c r="GJ244">
        <v>1.41230532645823E-3</v>
      </c>
      <c r="GK244">
        <v>9.0445508475137202E-4</v>
      </c>
      <c r="GL244">
        <v>5.5858008087616299E-3</v>
      </c>
      <c r="GM244">
        <v>3.2606124831483902E-3</v>
      </c>
      <c r="GN244">
        <v>1.5550630362994901E-3</v>
      </c>
      <c r="GO244">
        <v>1.7552208083642001E-3</v>
      </c>
      <c r="GP244">
        <v>2.0506767613024902E-3</v>
      </c>
      <c r="GQ244">
        <v>3.4425360165170702E-3</v>
      </c>
      <c r="GR244">
        <v>1.9944899530346298E-3</v>
      </c>
      <c r="GS244">
        <v>2.5493282398886901E-3</v>
      </c>
      <c r="GT244">
        <v>3.9951825173586298E-3</v>
      </c>
      <c r="GU244">
        <v>1.6386366777695999E-3</v>
      </c>
      <c r="GV244">
        <v>1.70929977231661E-3</v>
      </c>
      <c r="GW244">
        <v>2.2322702128115299E-3</v>
      </c>
      <c r="GX244">
        <v>1.5815080890398299E-2</v>
      </c>
      <c r="GY244">
        <v>2.3940924030159401E-3</v>
      </c>
      <c r="GZ244">
        <v>2.27877238249455E-4</v>
      </c>
      <c r="HA244">
        <v>2.2400167229094901E-3</v>
      </c>
      <c r="HB244">
        <v>8.7427451847295302E-4</v>
      </c>
      <c r="HC244">
        <v>5.3333910710493902E-3</v>
      </c>
      <c r="HD244">
        <v>2.3485997886952899E-3</v>
      </c>
      <c r="HE244">
        <v>1.8062230985370199E-3</v>
      </c>
      <c r="HF244">
        <v>1.9087135505146001E-3</v>
      </c>
      <c r="HG244">
        <v>1.9349918986027901E-3</v>
      </c>
      <c r="HH244">
        <v>1.2007773992841601E-3</v>
      </c>
      <c r="HI244">
        <v>1.4863110160758899E-3</v>
      </c>
      <c r="HJ244">
        <v>2.5065316369185498E-3</v>
      </c>
      <c r="HK244">
        <v>3.6591000178077099E-3</v>
      </c>
      <c r="HL244">
        <v>2.7464165569923301E-3</v>
      </c>
      <c r="HM244">
        <v>2.8565186271981798E-3</v>
      </c>
      <c r="HN244">
        <v>4.2764074744444202E-4</v>
      </c>
      <c r="HO244">
        <v>3.67767357038408E-3</v>
      </c>
      <c r="HP244">
        <v>2.0689044853241102E-3</v>
      </c>
      <c r="HQ244">
        <v>3.0873933234217702E-3</v>
      </c>
      <c r="HR244">
        <v>2.9945062665615702E-3</v>
      </c>
      <c r="HS244">
        <v>2.5004964748980501E-4</v>
      </c>
      <c r="HT244">
        <v>1.6490644640388299E-3</v>
      </c>
      <c r="HU244">
        <v>1.9838983479733702E-3</v>
      </c>
      <c r="HV244">
        <v>2.6182214699595001E-3</v>
      </c>
      <c r="HW244">
        <v>4.6034049602280502E-4</v>
      </c>
      <c r="HX244">
        <v>1.6412459256914E-3</v>
      </c>
      <c r="HY244">
        <v>1.7077964661194401E-3</v>
      </c>
      <c r="HZ244">
        <v>7.7507831066341601E-4</v>
      </c>
      <c r="IA244">
        <v>6.8175422184443401E-4</v>
      </c>
      <c r="IB244">
        <v>4.1146055239793698E-3</v>
      </c>
      <c r="IC244">
        <v>1.5459114677427699E-3</v>
      </c>
      <c r="ID244">
        <v>3.6637794921977702E-3</v>
      </c>
      <c r="IE244">
        <v>1.04071638566333E-3</v>
      </c>
      <c r="IF244">
        <v>3.4649939291245099E-3</v>
      </c>
      <c r="IG244">
        <v>3.5574761652313702E-3</v>
      </c>
      <c r="IH244">
        <v>6.6428531829475397E-4</v>
      </c>
      <c r="II244">
        <v>2.3166654330024901E-3</v>
      </c>
      <c r="IJ244">
        <v>3.8117405340686002E-3</v>
      </c>
      <c r="IK244">
        <v>5.1077926116926499E-2</v>
      </c>
      <c r="IL244">
        <v>3.5776419782012699E-3</v>
      </c>
      <c r="IM244">
        <v>1.6782718228586901E-3</v>
      </c>
      <c r="IN244">
        <v>2.2640034864251601E-4</v>
      </c>
      <c r="IO244">
        <v>3.0003702221862499E-3</v>
      </c>
      <c r="IP244">
        <v>1.7651910510841E-3</v>
      </c>
      <c r="IQ244">
        <v>3.0219410473149699E-3</v>
      </c>
      <c r="IR244">
        <v>9.3174746993221105E-2</v>
      </c>
      <c r="IS244">
        <v>8.59448175741271E-4</v>
      </c>
      <c r="IT244">
        <v>6.8796832934699896E-4</v>
      </c>
      <c r="IU244">
        <v>2.9182725991026698E-3</v>
      </c>
      <c r="IV244">
        <v>1.3580871036806301E-3</v>
      </c>
      <c r="IW244">
        <v>2.06513684495486E-3</v>
      </c>
      <c r="IX244">
        <v>2.8372555827044302E-3</v>
      </c>
      <c r="IY244">
        <v>1.7975665393466899E-3</v>
      </c>
      <c r="IZ244">
        <v>1.38399842544236E-2</v>
      </c>
      <c r="JA244">
        <v>3.8891736106930999E-3</v>
      </c>
      <c r="JB244">
        <v>3.15320929607011E-3</v>
      </c>
      <c r="JC244">
        <v>1.3669146235142701E-3</v>
      </c>
      <c r="JD244" s="1">
        <v>5.2024235000629601E-5</v>
      </c>
      <c r="JE244">
        <v>1.74084986658712E-3</v>
      </c>
      <c r="JF244">
        <v>9.9616348846397391E-4</v>
      </c>
      <c r="JG244">
        <v>1.66885610356788E-3</v>
      </c>
      <c r="JH244">
        <v>2.5137111664710202E-3</v>
      </c>
      <c r="JI244">
        <v>2.1117302885897702E-3</v>
      </c>
      <c r="JJ244">
        <v>2.4620154543531902E-3</v>
      </c>
      <c r="JK244">
        <v>2.7072346620805E-3</v>
      </c>
      <c r="JL244">
        <v>1.67565987329741E-3</v>
      </c>
      <c r="JM244">
        <v>1.6747049808323101E-3</v>
      </c>
      <c r="JN244">
        <v>3.8572016826881501E-3</v>
      </c>
      <c r="JO244">
        <v>1.86139090567917E-3</v>
      </c>
      <c r="JP244">
        <v>3.2087127437885801E-3</v>
      </c>
      <c r="JQ244">
        <v>1.9745727876791402E-3</v>
      </c>
      <c r="JR244">
        <v>5.44994731503277E-3</v>
      </c>
      <c r="JS244">
        <v>2.20261223965409E-3</v>
      </c>
      <c r="JT244">
        <v>2.7626608202886301E-3</v>
      </c>
      <c r="JU244">
        <v>3.2715364245237801E-3</v>
      </c>
      <c r="JV244">
        <v>3.3881807042354401E-3</v>
      </c>
      <c r="JW244">
        <v>3.1845966326683401E-3</v>
      </c>
      <c r="JX244">
        <v>1.88226222733946E-3</v>
      </c>
      <c r="JY244">
        <v>8.9229985207891105E-4</v>
      </c>
      <c r="JZ244">
        <v>4.3862671097622897E-3</v>
      </c>
      <c r="KA244">
        <v>1.6356102407875999E-3</v>
      </c>
      <c r="KB244">
        <v>3.5395472541469601E-3</v>
      </c>
      <c r="KC244">
        <v>2.5115098366260298E-4</v>
      </c>
      <c r="KD244">
        <v>1.2125749947019401E-3</v>
      </c>
      <c r="KE244">
        <v>1.5161653307051899E-4</v>
      </c>
    </row>
    <row r="245" spans="1:291" x14ac:dyDescent="0.2">
      <c r="A245">
        <v>3.3000000000000002E-2</v>
      </c>
      <c r="B245" t="s">
        <v>532</v>
      </c>
      <c r="C245">
        <v>1.5187290242089E-3</v>
      </c>
      <c r="D245">
        <v>1.6371968662779301E-3</v>
      </c>
      <c r="E245">
        <v>9.3206074007121597E-4</v>
      </c>
      <c r="F245">
        <v>1.3028645903747701E-3</v>
      </c>
      <c r="G245">
        <v>3.1714801061748302E-3</v>
      </c>
      <c r="H245">
        <v>3.1209939320062802E-3</v>
      </c>
      <c r="I245">
        <v>1.4404528381004201E-3</v>
      </c>
      <c r="J245">
        <v>1.6914732345897599E-3</v>
      </c>
      <c r="K245">
        <v>3.1720224091560199E-3</v>
      </c>
      <c r="L245">
        <v>1.8502674664914499E-3</v>
      </c>
      <c r="M245">
        <v>2.3276505925237099E-3</v>
      </c>
      <c r="N245">
        <v>5.3722165472064104E-4</v>
      </c>
      <c r="O245">
        <v>1.93710155184189E-3</v>
      </c>
      <c r="P245">
        <v>2.0866099217035899E-3</v>
      </c>
      <c r="Q245">
        <v>3.5106501795978601E-2</v>
      </c>
      <c r="R245">
        <v>4.3275122675317801E-3</v>
      </c>
      <c r="S245">
        <v>3.82603846328088E-2</v>
      </c>
      <c r="T245">
        <v>1.8121102886459501E-4</v>
      </c>
      <c r="U245">
        <v>8.03687013951423E-4</v>
      </c>
      <c r="V245">
        <v>2.4599438851646699E-3</v>
      </c>
      <c r="W245">
        <v>2.6541050706375999E-3</v>
      </c>
      <c r="X245">
        <v>3.0181028324586501E-3</v>
      </c>
      <c r="Y245">
        <v>3.9603288676397603E-3</v>
      </c>
      <c r="Z245">
        <v>2.1767962934462599E-3</v>
      </c>
      <c r="AA245">
        <v>3.3713513288418902E-3</v>
      </c>
      <c r="AB245">
        <v>2.3702599899539899E-3</v>
      </c>
      <c r="AC245">
        <v>2.82219917174406E-3</v>
      </c>
      <c r="AD245">
        <v>1.0860004952934E-3</v>
      </c>
      <c r="AE245">
        <v>1.9324856069105299E-3</v>
      </c>
      <c r="AF245">
        <v>1.15222588305773E-3</v>
      </c>
      <c r="AG245">
        <v>2.1328478569376101E-3</v>
      </c>
      <c r="AH245">
        <v>2.8942857266013198E-3</v>
      </c>
      <c r="AI245">
        <v>1.2640787201574099E-3</v>
      </c>
      <c r="AJ245">
        <v>1.8107104308847401E-3</v>
      </c>
      <c r="AK245">
        <v>3.0584864368820002E-3</v>
      </c>
      <c r="AL245">
        <v>2.41957033824788E-3</v>
      </c>
      <c r="AM245">
        <v>1.9455357186781801E-3</v>
      </c>
      <c r="AN245">
        <v>8.4207778087311399E-4</v>
      </c>
      <c r="AO245">
        <v>3.33475405952364E-3</v>
      </c>
      <c r="AP245">
        <v>1.88572882600329E-3</v>
      </c>
      <c r="AQ245">
        <v>1.8431066315973499E-3</v>
      </c>
      <c r="AR245">
        <v>2.2545224351105501E-3</v>
      </c>
      <c r="AS245">
        <v>3.2517747373155101E-3</v>
      </c>
      <c r="AT245">
        <v>1.92983343236373E-3</v>
      </c>
      <c r="AU245">
        <v>2.9818510705894499E-3</v>
      </c>
      <c r="AV245">
        <v>1.19383331861562E-3</v>
      </c>
      <c r="AW245">
        <v>3.0723551905895998E-4</v>
      </c>
      <c r="AX245">
        <v>1.1256929333979E-3</v>
      </c>
      <c r="AY245">
        <v>4.6181988685899599E-4</v>
      </c>
      <c r="AZ245">
        <v>2.2856960811735E-3</v>
      </c>
      <c r="BA245">
        <v>2.58763236075654E-3</v>
      </c>
      <c r="BB245">
        <v>2.81457423883369E-3</v>
      </c>
      <c r="BC245">
        <v>2.4050798176952501E-3</v>
      </c>
      <c r="BD245">
        <v>3.9335657612913997E-3</v>
      </c>
      <c r="BE245">
        <v>2.1723029903723402E-3</v>
      </c>
      <c r="BF245">
        <v>1.1824011743953699E-3</v>
      </c>
      <c r="BG245">
        <v>2.0999351089477799E-3</v>
      </c>
      <c r="BH245">
        <v>1.64558867722329E-4</v>
      </c>
      <c r="BI245">
        <v>1.9907974491854001E-3</v>
      </c>
      <c r="BJ245">
        <v>2.0817244510135898E-3</v>
      </c>
      <c r="BK245">
        <v>3.08170864881988E-3</v>
      </c>
      <c r="BL245">
        <v>8.2095137956904405E-4</v>
      </c>
      <c r="BM245">
        <v>8.7265311707413803E-3</v>
      </c>
      <c r="BN245">
        <v>1.8974452732883099E-3</v>
      </c>
      <c r="BO245">
        <v>1.5818298101695999E-3</v>
      </c>
      <c r="BP245">
        <v>1.8439145180824199E-3</v>
      </c>
      <c r="BQ245">
        <v>1.8692298085259201E-3</v>
      </c>
      <c r="BR245">
        <v>1.0222167331266001E-3</v>
      </c>
      <c r="BS245">
        <v>7.2190552790550103E-3</v>
      </c>
      <c r="BT245">
        <v>2.36326947378801E-3</v>
      </c>
      <c r="BU245">
        <v>2.0487934597121799E-3</v>
      </c>
      <c r="BV245">
        <v>2.9093597640329201E-3</v>
      </c>
      <c r="BW245">
        <v>1.6896769404624E-3</v>
      </c>
      <c r="BX245">
        <v>2.0218299380730699E-3</v>
      </c>
      <c r="BY245">
        <v>9.71549860561703E-4</v>
      </c>
      <c r="BZ245">
        <v>1.40893629313712E-3</v>
      </c>
      <c r="CA245">
        <v>1.4178723579621501E-3</v>
      </c>
      <c r="CB245">
        <v>1.9221715957522701E-3</v>
      </c>
      <c r="CC245">
        <v>3.5341837563736401E-3</v>
      </c>
      <c r="CD245">
        <v>9.5369361678415508E-3</v>
      </c>
      <c r="CE245">
        <v>1.8998042940360799E-4</v>
      </c>
      <c r="CF245">
        <v>6.2599845499655595E-4</v>
      </c>
      <c r="CG245">
        <v>2.7311698544944399E-3</v>
      </c>
      <c r="CH245">
        <v>1.5403475009837899E-3</v>
      </c>
      <c r="CI245">
        <v>2.6760967104366299E-3</v>
      </c>
      <c r="CJ245">
        <v>3.4553090825405201E-3</v>
      </c>
      <c r="CK245">
        <v>1.3557823024635E-3</v>
      </c>
      <c r="CL245">
        <v>3.3744735135313002E-3</v>
      </c>
      <c r="CM245">
        <v>2.2835612475740901E-3</v>
      </c>
      <c r="CN245">
        <v>3.1124345520014999E-3</v>
      </c>
      <c r="CO245">
        <v>3.5885300967343999E-3</v>
      </c>
      <c r="CP245">
        <v>1.55839052454691E-3</v>
      </c>
      <c r="CQ245">
        <v>1.7121064879731E-3</v>
      </c>
      <c r="CR245">
        <v>1.12357009158745E-3</v>
      </c>
      <c r="CS245">
        <v>1.1730385130561301E-3</v>
      </c>
      <c r="CT245">
        <v>2.84515483545425E-3</v>
      </c>
      <c r="CU245">
        <v>2.2121761877247998E-3</v>
      </c>
      <c r="CV245">
        <v>3.0732690043142E-3</v>
      </c>
      <c r="CW245">
        <v>2.7098533212477601E-3</v>
      </c>
      <c r="CX245">
        <v>2.70220925428186E-3</v>
      </c>
      <c r="CY245">
        <v>7.1909031090790904E-4</v>
      </c>
      <c r="CZ245">
        <v>2.6123157457754701E-3</v>
      </c>
      <c r="DA245">
        <v>1.34135368081717E-3</v>
      </c>
      <c r="DB245">
        <v>1.0492055767573399E-3</v>
      </c>
      <c r="DC245">
        <v>5.6661918505376399E-2</v>
      </c>
      <c r="DD245">
        <v>1.6439620604647199E-3</v>
      </c>
      <c r="DE245">
        <v>1.11871939295071E-3</v>
      </c>
      <c r="DF245">
        <v>2.8692861582862799E-3</v>
      </c>
      <c r="DG245">
        <v>2.9031727130824502E-3</v>
      </c>
      <c r="DH245">
        <v>2.1791397027916002E-3</v>
      </c>
      <c r="DI245">
        <v>2.0417998818429602E-3</v>
      </c>
      <c r="DJ245">
        <v>1.9855978176807699E-3</v>
      </c>
      <c r="DK245">
        <v>9.8299061041768796E-4</v>
      </c>
      <c r="DL245">
        <v>1.40954772495828E-3</v>
      </c>
      <c r="DM245">
        <v>1.1806691557640901E-3</v>
      </c>
      <c r="DN245">
        <v>1.13045648361013E-3</v>
      </c>
      <c r="DO245">
        <v>1.1281959083008E-3</v>
      </c>
      <c r="DP245">
        <v>1.2906149165679E-3</v>
      </c>
      <c r="DQ245">
        <v>2.3085633746895802E-3</v>
      </c>
      <c r="DR245">
        <v>1.3286432134401E-3</v>
      </c>
      <c r="DS245">
        <v>2.4162322761336999E-4</v>
      </c>
      <c r="DT245">
        <v>1.0756292448108201E-3</v>
      </c>
      <c r="DU245">
        <v>1.8433297430565101E-3</v>
      </c>
      <c r="DV245">
        <v>1.3944030260467401E-3</v>
      </c>
      <c r="DW245">
        <v>2.5301826224715701E-3</v>
      </c>
      <c r="DX245">
        <v>8.4993961234892598E-4</v>
      </c>
      <c r="DY245">
        <v>2.3679794234587499E-3</v>
      </c>
      <c r="DZ245">
        <v>1.17891122948625E-3</v>
      </c>
      <c r="EA245">
        <v>4.6408878678519399E-4</v>
      </c>
      <c r="EB245">
        <v>5.0880956055773799E-3</v>
      </c>
      <c r="EC245">
        <v>2.0303370788399798E-3</v>
      </c>
      <c r="ED245">
        <v>2.4857485114782702E-3</v>
      </c>
      <c r="EE245">
        <v>1.8109971084216601E-3</v>
      </c>
      <c r="EF245">
        <v>4.6045149161140402E-3</v>
      </c>
      <c r="EG245">
        <v>1.31833480418304E-3</v>
      </c>
      <c r="EH245">
        <v>1.5321419105895301E-3</v>
      </c>
      <c r="EI245">
        <v>7.0521769957090598E-3</v>
      </c>
      <c r="EJ245">
        <v>1.00672916530028E-3</v>
      </c>
      <c r="EK245">
        <v>1.45373418135592E-3</v>
      </c>
      <c r="EL245">
        <v>1.95145299779836E-3</v>
      </c>
      <c r="EM245">
        <v>1.10143702716881E-3</v>
      </c>
      <c r="EN245">
        <v>1.9914421096702598E-3</v>
      </c>
      <c r="EO245">
        <v>3.0467479743885698E-2</v>
      </c>
      <c r="EP245">
        <v>1.12570128505714E-3</v>
      </c>
      <c r="EQ245">
        <v>2.71393573232497E-3</v>
      </c>
      <c r="ER245">
        <v>3.0091004750534499E-3</v>
      </c>
      <c r="ES245">
        <v>2.8957531268106302E-3</v>
      </c>
      <c r="ET245">
        <v>8.9465777322551897E-4</v>
      </c>
      <c r="EU245">
        <v>3.8793039379546697E-4</v>
      </c>
      <c r="EV245">
        <v>6.8073230539060796E-4</v>
      </c>
      <c r="EW245">
        <v>7.7683208805688902E-4</v>
      </c>
      <c r="EX245">
        <v>3.71919052250859E-3</v>
      </c>
      <c r="EY245">
        <v>1.1772551528756599E-3</v>
      </c>
      <c r="EZ245">
        <v>8.8540798017361592E-3</v>
      </c>
      <c r="FA245">
        <v>2.11660545298821E-3</v>
      </c>
      <c r="FB245">
        <v>2.5286686746341198E-3</v>
      </c>
      <c r="FC245">
        <v>2.04092353401183E-3</v>
      </c>
      <c r="FD245">
        <v>2.2880859065814601E-3</v>
      </c>
      <c r="FE245">
        <v>2.1150652616716299E-3</v>
      </c>
      <c r="FF245">
        <v>1.01020785979247E-3</v>
      </c>
      <c r="FG245">
        <v>1.64929875853893E-3</v>
      </c>
      <c r="FH245">
        <v>1.3151719891749099E-3</v>
      </c>
      <c r="FI245">
        <v>2.87752149438634E-4</v>
      </c>
      <c r="FJ245">
        <v>8.6426818821614098E-4</v>
      </c>
      <c r="FK245">
        <v>3.5934429810327499E-3</v>
      </c>
      <c r="FL245">
        <v>1.02532570996391E-3</v>
      </c>
      <c r="FM245">
        <v>3.2395206608349198E-3</v>
      </c>
      <c r="FN245">
        <v>3.0289253942915599E-3</v>
      </c>
      <c r="FO245">
        <v>1.8946783701546701E-3</v>
      </c>
      <c r="FP245">
        <v>4.8191638590858801E-3</v>
      </c>
      <c r="FQ245">
        <v>2.17929787983473E-3</v>
      </c>
      <c r="FR245">
        <v>7.13858886814237E-3</v>
      </c>
      <c r="FS245">
        <v>2.5752401441890001E-3</v>
      </c>
      <c r="FT245" s="1">
        <v>5.6722378688995197E-5</v>
      </c>
      <c r="FU245">
        <v>2.3029971676823799E-3</v>
      </c>
      <c r="FV245">
        <v>6.5624118531073502E-3</v>
      </c>
      <c r="FW245">
        <v>2.1153095532380701E-3</v>
      </c>
      <c r="FX245">
        <v>1.59846519488104E-3</v>
      </c>
      <c r="FY245">
        <v>2.3810406762451099E-3</v>
      </c>
      <c r="FZ245">
        <v>8.45442603957624E-4</v>
      </c>
      <c r="GA245">
        <v>1.9306470118871299E-3</v>
      </c>
      <c r="GB245">
        <v>2.26461704826504E-3</v>
      </c>
      <c r="GC245">
        <v>2.7508403622444298E-3</v>
      </c>
      <c r="GD245">
        <v>9.4288466819661605E-4</v>
      </c>
      <c r="GE245">
        <v>9.5758487399587896E-4</v>
      </c>
      <c r="GF245">
        <v>1.65344396993698E-3</v>
      </c>
      <c r="GG245">
        <v>7.6008008217090897E-4</v>
      </c>
      <c r="GH245">
        <v>1.06122440551808E-3</v>
      </c>
      <c r="GI245">
        <v>1.20955081799359E-3</v>
      </c>
      <c r="GJ245">
        <v>1.1491625463957199E-3</v>
      </c>
      <c r="GK245">
        <v>8.6658521623239897E-4</v>
      </c>
      <c r="GL245">
        <v>2.7358312950968001E-3</v>
      </c>
      <c r="GM245">
        <v>1.4229392685723399E-3</v>
      </c>
      <c r="GN245">
        <v>1.78288623695489E-3</v>
      </c>
      <c r="GO245">
        <v>1.4443544833370901E-3</v>
      </c>
      <c r="GP245">
        <v>1.64766095180415E-3</v>
      </c>
      <c r="GQ245">
        <v>6.7462318420492802E-3</v>
      </c>
      <c r="GR245">
        <v>1.93807619183505E-3</v>
      </c>
      <c r="GS245">
        <v>1.9675893129679099E-3</v>
      </c>
      <c r="GT245">
        <v>1.6315281751438199E-3</v>
      </c>
      <c r="GU245">
        <v>3.9811025283794897E-3</v>
      </c>
      <c r="GV245">
        <v>1.44265233536716E-3</v>
      </c>
      <c r="GW245">
        <v>2.70542329643672E-3</v>
      </c>
      <c r="GX245">
        <v>1.7310196193585901E-2</v>
      </c>
      <c r="GY245">
        <v>1.99074831974093E-3</v>
      </c>
      <c r="GZ245">
        <v>3.0345214958973199E-4</v>
      </c>
      <c r="HA245">
        <v>1.6909672126035899E-3</v>
      </c>
      <c r="HB245">
        <v>8.3954518288573501E-4</v>
      </c>
      <c r="HC245">
        <v>2.48109903738264E-3</v>
      </c>
      <c r="HD245">
        <v>1.6218723223489499E-3</v>
      </c>
      <c r="HE245">
        <v>6.8747061597018199E-3</v>
      </c>
      <c r="HF245">
        <v>0.110677515013066</v>
      </c>
      <c r="HG245">
        <v>1.82040136795952E-3</v>
      </c>
      <c r="HH245">
        <v>9.2924925745331197E-4</v>
      </c>
      <c r="HI245">
        <v>1.9855826602099098E-3</v>
      </c>
      <c r="HJ245">
        <v>1.75069558974161E-3</v>
      </c>
      <c r="HK245">
        <v>2.83688312079808E-3</v>
      </c>
      <c r="HL245">
        <v>1.9461732231422801E-3</v>
      </c>
      <c r="HM245">
        <v>2.19838246611994E-3</v>
      </c>
      <c r="HN245">
        <v>4.1582127645970298E-4</v>
      </c>
      <c r="HO245">
        <v>3.1230501967683499E-3</v>
      </c>
      <c r="HP245">
        <v>1.8604256959279899E-3</v>
      </c>
      <c r="HQ245">
        <v>2.7952161356818201E-3</v>
      </c>
      <c r="HR245">
        <v>7.4479467321806297E-2</v>
      </c>
      <c r="HS245">
        <v>2.7678663178757002E-4</v>
      </c>
      <c r="HT245">
        <v>1.22303625359186E-3</v>
      </c>
      <c r="HU245">
        <v>1.18167736550853E-3</v>
      </c>
      <c r="HV245">
        <v>1.7124779124427401E-3</v>
      </c>
      <c r="HW245">
        <v>4.4306496554263902E-4</v>
      </c>
      <c r="HX245">
        <v>1.0861319273845801E-3</v>
      </c>
      <c r="HY245">
        <v>1.5943623398974301E-3</v>
      </c>
      <c r="HZ245">
        <v>5.8729853938755999E-4</v>
      </c>
      <c r="IA245">
        <v>7.2991389455818296E-4</v>
      </c>
      <c r="IB245">
        <v>1.95861200582089E-3</v>
      </c>
      <c r="IC245">
        <v>1.2772856833374901E-3</v>
      </c>
      <c r="ID245">
        <v>3.1410663700343101E-3</v>
      </c>
      <c r="IE245">
        <v>1.2540801865145201E-3</v>
      </c>
      <c r="IF245">
        <v>3.0958702526414999E-3</v>
      </c>
      <c r="IG245">
        <v>2.1451471510756099E-3</v>
      </c>
      <c r="IH245">
        <v>6.0585713347069501E-4</v>
      </c>
      <c r="II245">
        <v>8.7965365839920203E-3</v>
      </c>
      <c r="IJ245">
        <v>4.9730780986612299E-3</v>
      </c>
      <c r="IK245">
        <v>3.2660930780260399E-3</v>
      </c>
      <c r="IL245">
        <v>4.0604030627002397E-3</v>
      </c>
      <c r="IM245">
        <v>3.1898301550490702E-3</v>
      </c>
      <c r="IN245">
        <v>1.6836984508671E-4</v>
      </c>
      <c r="IO245">
        <v>2.3315920238036899E-3</v>
      </c>
      <c r="IP245">
        <v>1.5103415969002899E-3</v>
      </c>
      <c r="IQ245">
        <v>2.1957107204059502E-3</v>
      </c>
      <c r="IR245">
        <v>1.66452678943122E-3</v>
      </c>
      <c r="IS245">
        <v>7.70651189555178E-4</v>
      </c>
      <c r="IT245">
        <v>7.0065700197137297E-4</v>
      </c>
      <c r="IU245">
        <v>3.55838608778037E-3</v>
      </c>
      <c r="IV245">
        <v>1.0232418464884399E-3</v>
      </c>
      <c r="IW245">
        <v>3.0220198550736199E-3</v>
      </c>
      <c r="IX245">
        <v>2.3719093176166801E-3</v>
      </c>
      <c r="IY245">
        <v>1.46746162702546E-3</v>
      </c>
      <c r="IZ245">
        <v>3.70250064058997E-3</v>
      </c>
      <c r="JA245">
        <v>2.1242906027614601E-3</v>
      </c>
      <c r="JB245">
        <v>3.2380988537476598E-3</v>
      </c>
      <c r="JC245">
        <v>9.9976672609391397E-4</v>
      </c>
      <c r="JD245" s="1">
        <v>6.7510728144881395E-5</v>
      </c>
      <c r="JE245">
        <v>1.75972722894418E-3</v>
      </c>
      <c r="JF245">
        <v>9.5951094809666499E-4</v>
      </c>
      <c r="JG245">
        <v>9.0072368200824803E-4</v>
      </c>
      <c r="JH245">
        <v>2.9314598592787302E-3</v>
      </c>
      <c r="JI245">
        <v>1.6681477577579901E-3</v>
      </c>
      <c r="JJ245">
        <v>3.35997769589541E-3</v>
      </c>
      <c r="JK245">
        <v>3.6051824186207099E-3</v>
      </c>
      <c r="JL245">
        <v>3.4441125853989902E-3</v>
      </c>
      <c r="JM245">
        <v>1.52786595388519E-3</v>
      </c>
      <c r="JN245">
        <v>4.3698222618081296E-3</v>
      </c>
      <c r="JO245">
        <v>1.81600105096945E-3</v>
      </c>
      <c r="JP245">
        <v>3.4512268505601401E-3</v>
      </c>
      <c r="JQ245">
        <v>1.62786176607673E-3</v>
      </c>
      <c r="JR245">
        <v>3.2442464780685302E-3</v>
      </c>
      <c r="JS245">
        <v>1.5798710163798201E-3</v>
      </c>
      <c r="JT245">
        <v>2.1710623035655998E-3</v>
      </c>
      <c r="JU245">
        <v>1.4236689857618299E-3</v>
      </c>
      <c r="JV245">
        <v>2.94514748023491E-3</v>
      </c>
      <c r="JW245">
        <v>3.2184385063092199E-3</v>
      </c>
      <c r="JX245">
        <v>3.7802456749023099E-2</v>
      </c>
      <c r="JY245">
        <v>7.3492459931746705E-4</v>
      </c>
      <c r="JZ245">
        <v>2.36644651429079E-3</v>
      </c>
      <c r="KA245">
        <v>1.51387742902878E-3</v>
      </c>
      <c r="KB245">
        <v>1.2635690021285599E-3</v>
      </c>
      <c r="KC245">
        <v>1.97369300324146E-4</v>
      </c>
      <c r="KD245">
        <v>9.2551071541812995E-4</v>
      </c>
      <c r="KE245">
        <v>2.21907811292997E-4</v>
      </c>
    </row>
    <row r="246" spans="1:291" x14ac:dyDescent="0.2">
      <c r="A246">
        <v>2.5999999999999999E-2</v>
      </c>
      <c r="B246" t="s">
        <v>533</v>
      </c>
      <c r="C246">
        <v>2.3818047801291999E-3</v>
      </c>
      <c r="D246">
        <v>1.0933128961139499E-3</v>
      </c>
      <c r="E246">
        <v>8.9039834037866301E-4</v>
      </c>
      <c r="F246">
        <v>1.54160079607395E-3</v>
      </c>
      <c r="G246">
        <v>3.1276816913110299E-3</v>
      </c>
      <c r="H246">
        <v>2.39508770626286E-3</v>
      </c>
      <c r="I246">
        <v>1.62081988111847E-3</v>
      </c>
      <c r="J246">
        <v>2.23711171652699E-3</v>
      </c>
      <c r="K246">
        <v>5.1709389773098503E-2</v>
      </c>
      <c r="L246">
        <v>3.2593188291458299E-3</v>
      </c>
      <c r="M246">
        <v>2.45797753112156E-3</v>
      </c>
      <c r="N246">
        <v>4.16992899492878E-4</v>
      </c>
      <c r="O246">
        <v>1.0105722472539399E-3</v>
      </c>
      <c r="P246">
        <v>1.8364878484881399E-3</v>
      </c>
      <c r="Q246">
        <v>3.4936872312925499E-3</v>
      </c>
      <c r="R246">
        <v>3.6977589196319498E-3</v>
      </c>
      <c r="S246">
        <v>3.3178205795326302E-3</v>
      </c>
      <c r="T246">
        <v>2.0074354445046201E-4</v>
      </c>
      <c r="U246">
        <v>1.5677397334525199E-3</v>
      </c>
      <c r="V246">
        <v>3.1028877339212102E-3</v>
      </c>
      <c r="W246">
        <v>1.98298631844754E-3</v>
      </c>
      <c r="X246">
        <v>2.6919230758089599E-3</v>
      </c>
      <c r="Y246">
        <v>3.67386363797052E-3</v>
      </c>
      <c r="Z246">
        <v>3.02145071684132E-3</v>
      </c>
      <c r="AA246">
        <v>2.5242938477127901E-3</v>
      </c>
      <c r="AB246">
        <v>2.6109744265887698E-3</v>
      </c>
      <c r="AC246">
        <v>4.8819986547453996E-3</v>
      </c>
      <c r="AD246">
        <v>1.35275671653297E-3</v>
      </c>
      <c r="AE246">
        <v>1.72803818418467E-3</v>
      </c>
      <c r="AF246">
        <v>1.12291001683029E-3</v>
      </c>
      <c r="AG246">
        <v>3.4983440711798398E-3</v>
      </c>
      <c r="AH246">
        <v>2.3596852563124802E-3</v>
      </c>
      <c r="AI246">
        <v>2.9022858167095599E-3</v>
      </c>
      <c r="AJ246">
        <v>3.6960929968811898E-3</v>
      </c>
      <c r="AK246">
        <v>3.17776350364397E-3</v>
      </c>
      <c r="AL246">
        <v>1.8932011602513E-3</v>
      </c>
      <c r="AM246">
        <v>1.88761136632997E-3</v>
      </c>
      <c r="AN246">
        <v>1.0104723501930201E-3</v>
      </c>
      <c r="AO246">
        <v>1.87070653536778E-3</v>
      </c>
      <c r="AP246">
        <v>2.9268359104685899E-3</v>
      </c>
      <c r="AQ246">
        <v>2.2798744157599502E-3</v>
      </c>
      <c r="AR246">
        <v>1.9870177307314001E-3</v>
      </c>
      <c r="AS246">
        <v>3.4316574230058702E-3</v>
      </c>
      <c r="AT246">
        <v>2.2859338401522802E-3</v>
      </c>
      <c r="AU246">
        <v>2.28157610142036E-2</v>
      </c>
      <c r="AV246">
        <v>1.17475352642306E-3</v>
      </c>
      <c r="AW246">
        <v>3.7524443052005201E-4</v>
      </c>
      <c r="AX246">
        <v>9.8717571248290196E-4</v>
      </c>
      <c r="AY246">
        <v>4.3030486418653099E-4</v>
      </c>
      <c r="AZ246">
        <v>4.18828608200835E-3</v>
      </c>
      <c r="BA246">
        <v>2.8992930545774899E-3</v>
      </c>
      <c r="BB246">
        <v>3.2754343760026399E-3</v>
      </c>
      <c r="BC246">
        <v>3.0179798336710298E-3</v>
      </c>
      <c r="BD246">
        <v>9.0314500412987597E-4</v>
      </c>
      <c r="BE246">
        <v>1.95159806600945E-3</v>
      </c>
      <c r="BF246">
        <v>2.1095959268524101E-3</v>
      </c>
      <c r="BG246">
        <v>2.20574814011206E-3</v>
      </c>
      <c r="BH246">
        <v>1.8397295996929101E-4</v>
      </c>
      <c r="BI246">
        <v>2.6214971993251601E-3</v>
      </c>
      <c r="BJ246">
        <v>2.54187094929881E-3</v>
      </c>
      <c r="BK246">
        <v>2.6445165046752E-3</v>
      </c>
      <c r="BL246">
        <v>8.4165072921661005E-4</v>
      </c>
      <c r="BM246">
        <v>2.6688864964457002E-3</v>
      </c>
      <c r="BN246">
        <v>2.9880219737899302E-3</v>
      </c>
      <c r="BO246">
        <v>1.52338176110376E-3</v>
      </c>
      <c r="BP246">
        <v>2.5710591078757102E-3</v>
      </c>
      <c r="BQ246">
        <v>2.8217785388179599E-3</v>
      </c>
      <c r="BR246">
        <v>1.3049025023294399E-3</v>
      </c>
      <c r="BS246">
        <v>1.0736995103170601E-3</v>
      </c>
      <c r="BT246">
        <v>1.1529443318999599E-3</v>
      </c>
      <c r="BU246">
        <v>2.4368901360650999E-3</v>
      </c>
      <c r="BV246">
        <v>3.7498876019382302E-2</v>
      </c>
      <c r="BW246">
        <v>2.2579577498683299E-3</v>
      </c>
      <c r="BX246">
        <v>2.5481438041561701E-3</v>
      </c>
      <c r="BY246">
        <v>8.6930016737156001E-4</v>
      </c>
      <c r="BZ246">
        <v>1.1175840265166201E-3</v>
      </c>
      <c r="CA246">
        <v>1.5144410504192799E-3</v>
      </c>
      <c r="CB246">
        <v>2.2870898853937101E-3</v>
      </c>
      <c r="CC246">
        <v>3.8028212288542299E-3</v>
      </c>
      <c r="CD246">
        <v>4.0356888637177998E-2</v>
      </c>
      <c r="CE246">
        <v>2.30600494523416E-4</v>
      </c>
      <c r="CF246">
        <v>6.2808175543908797E-4</v>
      </c>
      <c r="CG246">
        <v>1.4463546960331799E-2</v>
      </c>
      <c r="CH246">
        <v>1.85376672110838E-3</v>
      </c>
      <c r="CI246">
        <v>2.11761113346774E-3</v>
      </c>
      <c r="CJ246">
        <v>1.06038915624007E-2</v>
      </c>
      <c r="CK246">
        <v>1.6344762528182301E-3</v>
      </c>
      <c r="CL246">
        <v>2.7689088472083998E-3</v>
      </c>
      <c r="CM246">
        <v>2.41543639416435E-3</v>
      </c>
      <c r="CN246">
        <v>3.1102362344818599E-3</v>
      </c>
      <c r="CO246">
        <v>3.5639085531417899E-3</v>
      </c>
      <c r="CP246">
        <v>1.8976401853402201E-3</v>
      </c>
      <c r="CQ246">
        <v>1.53103321308875E-3</v>
      </c>
      <c r="CR246">
        <v>1.3890110511954E-3</v>
      </c>
      <c r="CS246">
        <v>1.2496527964014101E-3</v>
      </c>
      <c r="CT246">
        <v>6.5120250478031098E-3</v>
      </c>
      <c r="CU246">
        <v>3.88972913832862E-3</v>
      </c>
      <c r="CV246">
        <v>2.6765110358582E-3</v>
      </c>
      <c r="CW246">
        <v>3.2392874167175602E-3</v>
      </c>
      <c r="CX246">
        <v>1.9809577854729499E-3</v>
      </c>
      <c r="CY246">
        <v>1.0131581400272299E-3</v>
      </c>
      <c r="CZ246">
        <v>3.01810914892658E-3</v>
      </c>
      <c r="DA246">
        <v>1.2590120943270101E-3</v>
      </c>
      <c r="DB246">
        <v>1.30295723035382E-3</v>
      </c>
      <c r="DC246">
        <v>3.7833211099190201E-3</v>
      </c>
      <c r="DD246">
        <v>2.4747563051956598E-3</v>
      </c>
      <c r="DE246">
        <v>1.1367732516447801E-3</v>
      </c>
      <c r="DF246">
        <v>3.2768583259067999E-3</v>
      </c>
      <c r="DG246">
        <v>3.1730772579999398E-3</v>
      </c>
      <c r="DH246">
        <v>3.2665512767312702E-3</v>
      </c>
      <c r="DI246">
        <v>2.3622312426587601E-3</v>
      </c>
      <c r="DJ246">
        <v>2.9431031366110002E-3</v>
      </c>
      <c r="DK246">
        <v>9.2348124690710704E-4</v>
      </c>
      <c r="DL246">
        <v>3.0510341863600899E-3</v>
      </c>
      <c r="DM246">
        <v>1.57769742320849E-3</v>
      </c>
      <c r="DN246">
        <v>8.6129760483399996E-4</v>
      </c>
      <c r="DO246">
        <v>1.36466955285136E-3</v>
      </c>
      <c r="DP246">
        <v>1.11432565801615E-3</v>
      </c>
      <c r="DQ246">
        <v>3.5093093079766901E-3</v>
      </c>
      <c r="DR246">
        <v>2.19448584839414E-3</v>
      </c>
      <c r="DS246">
        <v>2.7479470467228501E-4</v>
      </c>
      <c r="DT246">
        <v>2.86331973806732E-3</v>
      </c>
      <c r="DU246">
        <v>1.6608913341452001E-3</v>
      </c>
      <c r="DV246">
        <v>1.71978726862922E-3</v>
      </c>
      <c r="DW246">
        <v>2.9405095892261501E-3</v>
      </c>
      <c r="DX246">
        <v>1.20630596995601E-3</v>
      </c>
      <c r="DY246">
        <v>1.68543053699295E-2</v>
      </c>
      <c r="DZ246">
        <v>1.1048283924924699E-3</v>
      </c>
      <c r="EA246">
        <v>6.82547748503294E-4</v>
      </c>
      <c r="EB246">
        <v>1.4194789293926599E-3</v>
      </c>
      <c r="EC246">
        <v>3.2403296075480602E-3</v>
      </c>
      <c r="ED246">
        <v>2.6196477265695598E-3</v>
      </c>
      <c r="EE246">
        <v>3.5053269798732498E-3</v>
      </c>
      <c r="EF246">
        <v>1.38439749386003E-3</v>
      </c>
      <c r="EG246">
        <v>2.0477590879306199E-3</v>
      </c>
      <c r="EH246">
        <v>1.7430266859908201E-3</v>
      </c>
      <c r="EI246">
        <v>4.4423122159198596E-3</v>
      </c>
      <c r="EJ246">
        <v>9.4929964907996905E-4</v>
      </c>
      <c r="EK246">
        <v>1.7295338951960899E-3</v>
      </c>
      <c r="EL246">
        <v>2.1984400219370401E-3</v>
      </c>
      <c r="EM246">
        <v>2.0431272841251601E-3</v>
      </c>
      <c r="EN246">
        <v>2.88953304986648E-3</v>
      </c>
      <c r="EO246">
        <v>2.9793354627856501E-3</v>
      </c>
      <c r="EP246">
        <v>1.0860863114598601E-3</v>
      </c>
      <c r="EQ246">
        <v>2.9004227544295498E-3</v>
      </c>
      <c r="ER246">
        <v>2.23247508865116E-3</v>
      </c>
      <c r="ES246">
        <v>2.67244699741492E-3</v>
      </c>
      <c r="ET246">
        <v>1.93460599566188E-3</v>
      </c>
      <c r="EU246">
        <v>4.54692310945084E-4</v>
      </c>
      <c r="EV246">
        <v>1.5008112649626401E-3</v>
      </c>
      <c r="EW246">
        <v>9.5779567721262799E-4</v>
      </c>
      <c r="EX246">
        <v>3.4253771374941999E-3</v>
      </c>
      <c r="EY246">
        <v>1.5051128301404001E-3</v>
      </c>
      <c r="EZ246">
        <v>2.3002402851562799E-3</v>
      </c>
      <c r="FA246">
        <v>7.6426118118300204E-3</v>
      </c>
      <c r="FB246">
        <v>5.05427033467141E-3</v>
      </c>
      <c r="FC246">
        <v>3.1200936391038501E-3</v>
      </c>
      <c r="FD246">
        <v>1.4994766200829199E-3</v>
      </c>
      <c r="FE246">
        <v>3.2988237566369599E-3</v>
      </c>
      <c r="FF246">
        <v>1.1568355593083101E-3</v>
      </c>
      <c r="FG246">
        <v>1.9847581617190302E-3</v>
      </c>
      <c r="FH246">
        <v>1.4581654095700599E-3</v>
      </c>
      <c r="FI246">
        <v>2.5513428558957799E-4</v>
      </c>
      <c r="FJ246">
        <v>1.2798675042338401E-3</v>
      </c>
      <c r="FK246">
        <v>6.8328152962613298E-4</v>
      </c>
      <c r="FL246">
        <v>1.1633967243431099E-3</v>
      </c>
      <c r="FM246">
        <v>3.3617423274535799E-3</v>
      </c>
      <c r="FN246">
        <v>1.21535039497243E-2</v>
      </c>
      <c r="FO246">
        <v>2.2825536239501698E-3</v>
      </c>
      <c r="FP246">
        <v>3.3788258628526602E-3</v>
      </c>
      <c r="FQ246">
        <v>6.6454952366324597E-3</v>
      </c>
      <c r="FR246">
        <v>3.3906294727285699E-3</v>
      </c>
      <c r="FS246">
        <v>3.7607041372035199E-3</v>
      </c>
      <c r="FT246" s="1">
        <v>6.2927421096852201E-5</v>
      </c>
      <c r="FU246">
        <v>3.51867420848174E-3</v>
      </c>
      <c r="FV246">
        <v>4.8595074495804899E-3</v>
      </c>
      <c r="FW246">
        <v>1.54232968976815E-3</v>
      </c>
      <c r="FX246">
        <v>2.8338520024046498E-3</v>
      </c>
      <c r="FY246">
        <v>2.6457657351847599E-3</v>
      </c>
      <c r="FZ246">
        <v>1.2040671631865E-3</v>
      </c>
      <c r="GA246">
        <v>3.3690866491757399E-3</v>
      </c>
      <c r="GB246">
        <v>2.2285810685776799E-3</v>
      </c>
      <c r="GC246">
        <v>2.9588603443714201E-3</v>
      </c>
      <c r="GD246">
        <v>8.5966018148490202E-4</v>
      </c>
      <c r="GE246">
        <v>1.6343590914947299E-3</v>
      </c>
      <c r="GF246">
        <v>3.86641822313962E-3</v>
      </c>
      <c r="GG246">
        <v>6.4064576764162899E-4</v>
      </c>
      <c r="GH246">
        <v>1.13872383654689E-3</v>
      </c>
      <c r="GI246">
        <v>1.2832474644085799E-3</v>
      </c>
      <c r="GJ246">
        <v>3.1398913983643599E-3</v>
      </c>
      <c r="GK246">
        <v>7.8135888965207196E-4</v>
      </c>
      <c r="GL246">
        <v>2.8686606019897201E-3</v>
      </c>
      <c r="GM246">
        <v>2.5931978012492499E-3</v>
      </c>
      <c r="GN246">
        <v>1.44149143674023E-3</v>
      </c>
      <c r="GO246">
        <v>2.15083270179494E-3</v>
      </c>
      <c r="GP246">
        <v>1.9695289760556399E-3</v>
      </c>
      <c r="GQ246">
        <v>3.3192690814211798E-3</v>
      </c>
      <c r="GR246">
        <v>2.3883496305791901E-3</v>
      </c>
      <c r="GS246">
        <v>2.1076852259163501E-3</v>
      </c>
      <c r="GT246">
        <v>2.7963649370235E-3</v>
      </c>
      <c r="GU246">
        <v>1.74134056494327E-3</v>
      </c>
      <c r="GV246">
        <v>1.56756336222263E-3</v>
      </c>
      <c r="GW246">
        <v>2.5752861272686999E-3</v>
      </c>
      <c r="GX246">
        <v>2.96394291590776E-3</v>
      </c>
      <c r="GY246">
        <v>2.0670596414139901E-3</v>
      </c>
      <c r="GZ246">
        <v>3.0751532682582802E-4</v>
      </c>
      <c r="HA246">
        <v>2.42167748377955E-3</v>
      </c>
      <c r="HB246">
        <v>9.67795315327931E-4</v>
      </c>
      <c r="HC246">
        <v>4.1845623657736798E-3</v>
      </c>
      <c r="HD246">
        <v>2.5157268203115099E-3</v>
      </c>
      <c r="HE246">
        <v>2.7702425558575302E-3</v>
      </c>
      <c r="HF246">
        <v>1.8898816227380501E-3</v>
      </c>
      <c r="HG246">
        <v>1.93769469780176E-3</v>
      </c>
      <c r="HH246">
        <v>1.18573388601434E-3</v>
      </c>
      <c r="HI246">
        <v>1.50701496205715E-3</v>
      </c>
      <c r="HJ246">
        <v>2.3219435279653402E-3</v>
      </c>
      <c r="HK246">
        <v>4.0882831796606499E-3</v>
      </c>
      <c r="HL246">
        <v>2.64519970883441E-3</v>
      </c>
      <c r="HM246">
        <v>3.0735956681147698E-3</v>
      </c>
      <c r="HN246">
        <v>4.68393780640484E-4</v>
      </c>
      <c r="HO246">
        <v>3.9995492546388099E-3</v>
      </c>
      <c r="HP246">
        <v>2.3943954714537399E-3</v>
      </c>
      <c r="HQ246">
        <v>3.22618645293692E-3</v>
      </c>
      <c r="HR246">
        <v>3.2789039081739602E-3</v>
      </c>
      <c r="HS246">
        <v>2.7070678366629701E-4</v>
      </c>
      <c r="HT246">
        <v>1.6004846822068499E-3</v>
      </c>
      <c r="HU246">
        <v>1.9760244666014899E-3</v>
      </c>
      <c r="HV246">
        <v>2.0109175963579601E-3</v>
      </c>
      <c r="HW246">
        <v>4.6405930372851701E-4</v>
      </c>
      <c r="HX246">
        <v>1.4063851468772699E-3</v>
      </c>
      <c r="HY246">
        <v>1.6707625225494201E-3</v>
      </c>
      <c r="HZ246">
        <v>7.8004001960423595E-4</v>
      </c>
      <c r="IA246">
        <v>6.70593208015148E-4</v>
      </c>
      <c r="IB246">
        <v>2.49958153476927E-3</v>
      </c>
      <c r="IC246">
        <v>1.81756677776391E-3</v>
      </c>
      <c r="ID246">
        <v>3.8418824967768198E-3</v>
      </c>
      <c r="IE246">
        <v>1.0318627978643899E-3</v>
      </c>
      <c r="IF246">
        <v>3.9055178007943001E-3</v>
      </c>
      <c r="IG246">
        <v>3.1140875540315101E-3</v>
      </c>
      <c r="IH246">
        <v>7.6730641004814598E-4</v>
      </c>
      <c r="II246">
        <v>4.1712716512774502E-3</v>
      </c>
      <c r="IJ246">
        <v>3.7774305638016699E-3</v>
      </c>
      <c r="IK246">
        <v>1.22224653281188E-2</v>
      </c>
      <c r="IL246">
        <v>3.8814636275346999E-3</v>
      </c>
      <c r="IM246">
        <v>2.2354260713290399E-3</v>
      </c>
      <c r="IN246">
        <v>2.4283516589230201E-4</v>
      </c>
      <c r="IO246">
        <v>2.6060732519495701E-3</v>
      </c>
      <c r="IP246">
        <v>2.0366398608288E-3</v>
      </c>
      <c r="IQ246">
        <v>3.0248748821408199E-3</v>
      </c>
      <c r="IR246">
        <v>4.0059194885631397E-3</v>
      </c>
      <c r="IS246">
        <v>9.7124316894795599E-4</v>
      </c>
      <c r="IT246">
        <v>8.8165598852559804E-4</v>
      </c>
      <c r="IU246">
        <v>3.5225626649495801E-3</v>
      </c>
      <c r="IV246">
        <v>1.1825589377939E-3</v>
      </c>
      <c r="IW246">
        <v>2.21254338273772E-3</v>
      </c>
      <c r="IX246">
        <v>3.03323628960657E-3</v>
      </c>
      <c r="IY246">
        <v>1.8474696622336501E-3</v>
      </c>
      <c r="IZ246">
        <v>9.4319676400156892E-3</v>
      </c>
      <c r="JA246">
        <v>3.2574794222728401E-3</v>
      </c>
      <c r="JB246">
        <v>3.0975448981793502E-3</v>
      </c>
      <c r="JC246">
        <v>1.0723569112346799E-3</v>
      </c>
      <c r="JD246" s="1">
        <v>4.9920988347566701E-5</v>
      </c>
      <c r="JE246">
        <v>1.8709537814431099E-3</v>
      </c>
      <c r="JF246">
        <v>8.8737015954445096E-4</v>
      </c>
      <c r="JG246">
        <v>1.43769916420221E-3</v>
      </c>
      <c r="JH246">
        <v>2.80134885309789E-3</v>
      </c>
      <c r="JI246">
        <v>1.9806386698962698E-3</v>
      </c>
      <c r="JJ246">
        <v>0.11238056125882701</v>
      </c>
      <c r="JK246">
        <v>3.05373797769004E-3</v>
      </c>
      <c r="JL246">
        <v>2.0483527205027098E-3</v>
      </c>
      <c r="JM246">
        <v>2.56848270070127E-3</v>
      </c>
      <c r="JN246">
        <v>9.1780578025009198E-3</v>
      </c>
      <c r="JO246">
        <v>1.9180845355208E-3</v>
      </c>
      <c r="JP246">
        <v>3.4023950722563701E-3</v>
      </c>
      <c r="JQ246">
        <v>2.2454109006779101E-3</v>
      </c>
      <c r="JR246">
        <v>4.8167522047111297E-3</v>
      </c>
      <c r="JS246">
        <v>3.43898538323195E-3</v>
      </c>
      <c r="JT246">
        <v>2.6940754924040401E-2</v>
      </c>
      <c r="JU246">
        <v>2.4681047274010301E-3</v>
      </c>
      <c r="JV246">
        <v>3.49472928763991E-3</v>
      </c>
      <c r="JW246">
        <v>3.1800745368991698E-3</v>
      </c>
      <c r="JX246">
        <v>2.04260393091587E-3</v>
      </c>
      <c r="JY246">
        <v>1.04096432333748E-3</v>
      </c>
      <c r="JZ246">
        <v>8.8614639501223696E-3</v>
      </c>
      <c r="KA246">
        <v>1.9119470670021E-3</v>
      </c>
      <c r="KB246">
        <v>2.6268890995207799E-3</v>
      </c>
      <c r="KC246">
        <v>2.44915953854913E-3</v>
      </c>
      <c r="KD246">
        <v>1.3111687214336499E-3</v>
      </c>
      <c r="KE246">
        <v>2.25799494878764E-4</v>
      </c>
    </row>
    <row r="247" spans="1:291" x14ac:dyDescent="0.2">
      <c r="A247">
        <v>5.5E-2</v>
      </c>
      <c r="B247" t="s">
        <v>534</v>
      </c>
      <c r="C247">
        <v>4.3480698948610503E-3</v>
      </c>
      <c r="D247">
        <v>3.6009796297053299E-4</v>
      </c>
      <c r="E247">
        <v>8.5517527866843593E-3</v>
      </c>
      <c r="F247">
        <v>1.07028012646242E-3</v>
      </c>
      <c r="G247">
        <v>1.3405468681603799E-3</v>
      </c>
      <c r="H247">
        <v>9.4336256992275504E-4</v>
      </c>
      <c r="I247">
        <v>7.34139277802059E-4</v>
      </c>
      <c r="J247">
        <v>5.8411187219054098E-3</v>
      </c>
      <c r="K247">
        <v>8.3082781378306699E-4</v>
      </c>
      <c r="L247">
        <v>8.3399871172260204E-4</v>
      </c>
      <c r="M247">
        <v>1.0506543255743199E-3</v>
      </c>
      <c r="N247">
        <v>4.0286042327304297E-4</v>
      </c>
      <c r="O247">
        <v>3.1938483621293698E-4</v>
      </c>
      <c r="P247">
        <v>8.8042198822823204E-4</v>
      </c>
      <c r="Q247">
        <v>1.1011276084473599E-3</v>
      </c>
      <c r="R247">
        <v>1.40281634917466E-3</v>
      </c>
      <c r="S247">
        <v>9.5977313791104297E-4</v>
      </c>
      <c r="T247" s="1">
        <v>7.3960691482435496E-5</v>
      </c>
      <c r="U247">
        <v>1.0445856039227399E-3</v>
      </c>
      <c r="V247">
        <v>1.2198770195110699E-3</v>
      </c>
      <c r="W247">
        <v>6.0551007791330297E-3</v>
      </c>
      <c r="X247">
        <v>1.3710511250555101E-3</v>
      </c>
      <c r="Y247">
        <v>1.9850600796910401E-3</v>
      </c>
      <c r="Z247">
        <v>9.6120168096593996E-4</v>
      </c>
      <c r="AA247">
        <v>4.8949992967333003E-2</v>
      </c>
      <c r="AB247">
        <v>1.4565337384888099E-3</v>
      </c>
      <c r="AC247">
        <v>1.28512992300261E-3</v>
      </c>
      <c r="AD247">
        <v>5.7817900567461102E-4</v>
      </c>
      <c r="AE247">
        <v>7.6206055002829901E-4</v>
      </c>
      <c r="AF247">
        <v>7.80837859560933E-4</v>
      </c>
      <c r="AG247">
        <v>1.05469681639172E-3</v>
      </c>
      <c r="AH247">
        <v>1.0247882926058701E-3</v>
      </c>
      <c r="AI247">
        <v>1.21192606913891E-3</v>
      </c>
      <c r="AJ247">
        <v>7.3681599222134798E-4</v>
      </c>
      <c r="AK247">
        <v>1.6458583117171599E-3</v>
      </c>
      <c r="AL247">
        <v>2.1114660352422798E-3</v>
      </c>
      <c r="AM247">
        <v>7.43171185606529E-4</v>
      </c>
      <c r="AN247">
        <v>3.7843522333430102E-4</v>
      </c>
      <c r="AO247">
        <v>8.6984585946154702E-4</v>
      </c>
      <c r="AP247">
        <v>1.7195798286261501E-3</v>
      </c>
      <c r="AQ247">
        <v>8.3945802614059204E-4</v>
      </c>
      <c r="AR247">
        <v>5.9234452933762101E-4</v>
      </c>
      <c r="AS247">
        <v>1.2652103566497201E-3</v>
      </c>
      <c r="AT247">
        <v>1.0016006033644099E-3</v>
      </c>
      <c r="AU247">
        <v>1.08398095088254E-3</v>
      </c>
      <c r="AV247">
        <v>8.3042074114730998E-4</v>
      </c>
      <c r="AW247">
        <v>1.44681353170219E-4</v>
      </c>
      <c r="AX247">
        <v>3.0827385857834998E-4</v>
      </c>
      <c r="AY247">
        <v>4.0596757743433599E-4</v>
      </c>
      <c r="AZ247">
        <v>1.18915300902148E-3</v>
      </c>
      <c r="BA247">
        <v>1.0897341854756301E-3</v>
      </c>
      <c r="BB247">
        <v>9.7031005826768695E-4</v>
      </c>
      <c r="BC247">
        <v>1.11268395435821E-3</v>
      </c>
      <c r="BD247">
        <v>4.00504283168548E-4</v>
      </c>
      <c r="BE247">
        <v>9.3548924625882395E-4</v>
      </c>
      <c r="BF247">
        <v>7.04125783209991E-4</v>
      </c>
      <c r="BG247">
        <v>9.2994969205633499E-4</v>
      </c>
      <c r="BH247" s="1">
        <v>9.2558136405106005E-5</v>
      </c>
      <c r="BI247">
        <v>1.0406050580750799E-3</v>
      </c>
      <c r="BJ247">
        <v>8.8507438932397401E-4</v>
      </c>
      <c r="BK247">
        <v>1.17619750054703E-3</v>
      </c>
      <c r="BL247">
        <v>2.8421777388378298E-4</v>
      </c>
      <c r="BM247">
        <v>1.01560470995928E-3</v>
      </c>
      <c r="BN247">
        <v>1.4734156117376599E-3</v>
      </c>
      <c r="BO247">
        <v>1.06077356419795E-3</v>
      </c>
      <c r="BP247">
        <v>7.89922755712698E-3</v>
      </c>
      <c r="BQ247">
        <v>1.18631911580879E-3</v>
      </c>
      <c r="BR247">
        <v>7.4215766227529799E-4</v>
      </c>
      <c r="BS247">
        <v>6.9540956462193495E-4</v>
      </c>
      <c r="BT247">
        <v>3.9074517815992899E-4</v>
      </c>
      <c r="BU247">
        <v>1.1181926592234001E-3</v>
      </c>
      <c r="BV247">
        <v>1.0649778972654999E-3</v>
      </c>
      <c r="BW247">
        <v>1.5440918091939599E-3</v>
      </c>
      <c r="BX247">
        <v>8.5636246645281805E-4</v>
      </c>
      <c r="BY247">
        <v>3.3443119295065599E-4</v>
      </c>
      <c r="BZ247">
        <v>5.4010831747701004E-4</v>
      </c>
      <c r="CA247">
        <v>9.0392565406654201E-4</v>
      </c>
      <c r="CB247">
        <v>8.5487343072912102E-4</v>
      </c>
      <c r="CC247">
        <v>2.2682856777216701E-3</v>
      </c>
      <c r="CD247">
        <v>8.2265273799936095E-4</v>
      </c>
      <c r="CE247">
        <v>1.0018557187342699E-4</v>
      </c>
      <c r="CF247">
        <v>2.7645734600063301E-4</v>
      </c>
      <c r="CG247">
        <v>1.3055953377145099E-3</v>
      </c>
      <c r="CH247">
        <v>6.4397071898720398E-4</v>
      </c>
      <c r="CI247">
        <v>1.04944267888052E-3</v>
      </c>
      <c r="CJ247">
        <v>1.15066922736271E-3</v>
      </c>
      <c r="CK247">
        <v>5.5284175485280601E-4</v>
      </c>
      <c r="CL247">
        <v>1.11554980909815E-3</v>
      </c>
      <c r="CM247">
        <v>9.8881136205870011E-4</v>
      </c>
      <c r="CN247">
        <v>1.3580010781129399E-3</v>
      </c>
      <c r="CO247">
        <v>1.71126313565621E-3</v>
      </c>
      <c r="CP247">
        <v>7.6699999784494597E-4</v>
      </c>
      <c r="CQ247">
        <v>7.1805050583366599E-4</v>
      </c>
      <c r="CR247">
        <v>6.9028456253384602E-3</v>
      </c>
      <c r="CS247">
        <v>1.0820065340213E-3</v>
      </c>
      <c r="CT247">
        <v>1.52114410611983E-3</v>
      </c>
      <c r="CU247">
        <v>9.1489425192729996E-4</v>
      </c>
      <c r="CV247">
        <v>8.6674721674849997E-4</v>
      </c>
      <c r="CW247">
        <v>1.91092973645015E-3</v>
      </c>
      <c r="CX247">
        <v>1.0510788941566001E-3</v>
      </c>
      <c r="CY247">
        <v>4.53848225204618E-4</v>
      </c>
      <c r="CZ247">
        <v>2.0417830070045802E-3</v>
      </c>
      <c r="DA247">
        <v>5.5999253885738202E-3</v>
      </c>
      <c r="DB247">
        <v>1.0492409099247799E-3</v>
      </c>
      <c r="DC247">
        <v>1.29903343988234E-3</v>
      </c>
      <c r="DD247">
        <v>3.3517911752874502E-3</v>
      </c>
      <c r="DE247">
        <v>9.0916204948915998E-4</v>
      </c>
      <c r="DF247">
        <v>1.07666108775617E-3</v>
      </c>
      <c r="DG247">
        <v>9.5512428022893599E-4</v>
      </c>
      <c r="DH247">
        <v>1.0674005893226599E-3</v>
      </c>
      <c r="DI247">
        <v>9.4082533598513897E-4</v>
      </c>
      <c r="DJ247">
        <v>0.16043793748517701</v>
      </c>
      <c r="DK247">
        <v>5.5916973803345899E-4</v>
      </c>
      <c r="DL247">
        <v>6.0149625832468996E-4</v>
      </c>
      <c r="DM247">
        <v>5.7095367261083998E-4</v>
      </c>
      <c r="DN247">
        <v>1.5329398977660599E-3</v>
      </c>
      <c r="DO247">
        <v>2.430318553514E-2</v>
      </c>
      <c r="DP247">
        <v>1.3539814592936901E-3</v>
      </c>
      <c r="DQ247">
        <v>1.5159188400420799E-3</v>
      </c>
      <c r="DR247">
        <v>1.80463464717048E-3</v>
      </c>
      <c r="DS247">
        <v>1.28695567343503E-4</v>
      </c>
      <c r="DT247">
        <v>8.2464915665242204E-4</v>
      </c>
      <c r="DU247">
        <v>7.95867695664817E-4</v>
      </c>
      <c r="DV247">
        <v>7.4473372764431495E-4</v>
      </c>
      <c r="DW247">
        <v>1.3607025042589099E-3</v>
      </c>
      <c r="DX247">
        <v>6.2753020482821901E-4</v>
      </c>
      <c r="DY247">
        <v>2.5792575370035399E-3</v>
      </c>
      <c r="DZ247">
        <v>6.6674039537119301E-4</v>
      </c>
      <c r="EA247">
        <v>2.8924820670288802E-4</v>
      </c>
      <c r="EB247">
        <v>6.3808362973448798E-4</v>
      </c>
      <c r="EC247">
        <v>8.5772395279760797E-4</v>
      </c>
      <c r="ED247">
        <v>1.1897803665181499E-3</v>
      </c>
      <c r="EE247">
        <v>1.02037382734151E-3</v>
      </c>
      <c r="EF247">
        <v>5.8000702164724097E-4</v>
      </c>
      <c r="EG247">
        <v>7.9283673719672901E-4</v>
      </c>
      <c r="EH247">
        <v>0.34281640832822602</v>
      </c>
      <c r="EI247">
        <v>9.7141671127299895E-4</v>
      </c>
      <c r="EJ247">
        <v>3.9613811157496198E-4</v>
      </c>
      <c r="EK247">
        <v>8.6252151044354398E-4</v>
      </c>
      <c r="EL247">
        <v>1.6220294964952901E-3</v>
      </c>
      <c r="EM247">
        <v>4.8151672012666601E-4</v>
      </c>
      <c r="EN247">
        <v>9.8745252585094503E-4</v>
      </c>
      <c r="EO247">
        <v>1.1321463802919699E-3</v>
      </c>
      <c r="EP247">
        <v>6.4915583573322399E-3</v>
      </c>
      <c r="EQ247">
        <v>1.32161833672217E-3</v>
      </c>
      <c r="ER247">
        <v>3.9407079565853898E-3</v>
      </c>
      <c r="ES247">
        <v>1.71746691781634E-3</v>
      </c>
      <c r="ET247">
        <v>5.65948634080632E-4</v>
      </c>
      <c r="EU247">
        <v>1.64908389685114E-4</v>
      </c>
      <c r="EV247">
        <v>2.1433614223563899E-4</v>
      </c>
      <c r="EW247">
        <v>3.4624806470583797E-4</v>
      </c>
      <c r="EX247">
        <v>9.1844633608262002E-4</v>
      </c>
      <c r="EY247">
        <v>6.77313540871955E-4</v>
      </c>
      <c r="EZ247">
        <v>7.2029269622155695E-4</v>
      </c>
      <c r="FA247">
        <v>1.0729591159409E-3</v>
      </c>
      <c r="FB247">
        <v>1.18861027483027E-3</v>
      </c>
      <c r="FC247">
        <v>1.57759402132704E-3</v>
      </c>
      <c r="FD247">
        <v>4.67474790888638E-4</v>
      </c>
      <c r="FE247">
        <v>1.08659230252739E-3</v>
      </c>
      <c r="FF247">
        <v>1.0622004823862799E-3</v>
      </c>
      <c r="FG247">
        <v>9.7225329824194803E-4</v>
      </c>
      <c r="FH247">
        <v>6.8481918999221904E-4</v>
      </c>
      <c r="FI247">
        <v>4.1286385488471903E-4</v>
      </c>
      <c r="FJ247">
        <v>4.5643004909371799E-4</v>
      </c>
      <c r="FK247">
        <v>3.2184107827725697E-4</v>
      </c>
      <c r="FL247">
        <v>1.4963354856881999E-2</v>
      </c>
      <c r="FM247">
        <v>1.3251500519610899E-3</v>
      </c>
      <c r="FN247">
        <v>4.0483184664507196E-3</v>
      </c>
      <c r="FO247">
        <v>1.41492025509759E-3</v>
      </c>
      <c r="FP247">
        <v>1.1708298861010399E-3</v>
      </c>
      <c r="FQ247">
        <v>1.1015254778820099E-3</v>
      </c>
      <c r="FR247">
        <v>1.2813426611962501E-3</v>
      </c>
      <c r="FS247">
        <v>1.3538607642784499E-3</v>
      </c>
      <c r="FT247" s="1">
        <v>6.7198501096362703E-5</v>
      </c>
      <c r="FU247">
        <v>1.4681275809521599E-3</v>
      </c>
      <c r="FV247">
        <v>1.7877375599811901E-3</v>
      </c>
      <c r="FW247">
        <v>7.2636593960818095E-4</v>
      </c>
      <c r="FX247">
        <v>1.7157707628145599E-3</v>
      </c>
      <c r="FY247">
        <v>9.6844770955699898E-4</v>
      </c>
      <c r="FZ247">
        <v>9.66629688155868E-4</v>
      </c>
      <c r="GA247">
        <v>1.10493577235402E-3</v>
      </c>
      <c r="GB247">
        <v>6.3438365632154901E-3</v>
      </c>
      <c r="GC247">
        <v>1.4313447968779601E-3</v>
      </c>
      <c r="GD247">
        <v>3.6522498355900398E-4</v>
      </c>
      <c r="GE247">
        <v>4.3741406200552399E-4</v>
      </c>
      <c r="GF247">
        <v>7.3877794445889795E-4</v>
      </c>
      <c r="GG247">
        <v>3.5663296475738602E-4</v>
      </c>
      <c r="GH247">
        <v>9.8768163101005889E-4</v>
      </c>
      <c r="GI247">
        <v>5.9418439831514605E-4</v>
      </c>
      <c r="GJ247">
        <v>5.8283259108490295E-4</v>
      </c>
      <c r="GK247">
        <v>5.8324885923987399E-4</v>
      </c>
      <c r="GL247">
        <v>5.63931861923391E-4</v>
      </c>
      <c r="GM247">
        <v>9.1748164846463902E-4</v>
      </c>
      <c r="GN247">
        <v>1.2743478810481499E-3</v>
      </c>
      <c r="GO247">
        <v>6.6825505315737898E-4</v>
      </c>
      <c r="GP247">
        <v>7.7193115434033197E-4</v>
      </c>
      <c r="GQ247">
        <v>1.2695747323051799E-3</v>
      </c>
      <c r="GR247">
        <v>1.0557874069691E-3</v>
      </c>
      <c r="GS247">
        <v>5.5478051548892905E-4</v>
      </c>
      <c r="GT247">
        <v>6.5980900325668E-4</v>
      </c>
      <c r="GU247">
        <v>8.6202318968259196E-4</v>
      </c>
      <c r="GV247">
        <v>5.4766174811044204E-4</v>
      </c>
      <c r="GW247">
        <v>3.6947325247765799E-3</v>
      </c>
      <c r="GX247">
        <v>1.2812056442989899E-3</v>
      </c>
      <c r="GY247">
        <v>8.9326295807322105E-4</v>
      </c>
      <c r="GZ247">
        <v>2.19031491055462E-2</v>
      </c>
      <c r="HA247">
        <v>9.9072844812447196E-4</v>
      </c>
      <c r="HB247">
        <v>3.8893075025013698E-4</v>
      </c>
      <c r="HC247">
        <v>1.3081849136068601E-3</v>
      </c>
      <c r="HD247">
        <v>8.7536024076325205E-4</v>
      </c>
      <c r="HE247">
        <v>6.94518107363626E-4</v>
      </c>
      <c r="HF247">
        <v>6.2695336175126195E-4</v>
      </c>
      <c r="HG247">
        <v>8.4394491492975903E-4</v>
      </c>
      <c r="HH247">
        <v>5.3364335768121601E-4</v>
      </c>
      <c r="HI247">
        <v>8.6635854163306103E-3</v>
      </c>
      <c r="HJ247">
        <v>8.286726587233E-4</v>
      </c>
      <c r="HK247">
        <v>1.11786604055152E-3</v>
      </c>
      <c r="HL247">
        <v>1.7767425227103199E-3</v>
      </c>
      <c r="HM247">
        <v>2.1812202438181E-3</v>
      </c>
      <c r="HN247">
        <v>2.18111489704607E-4</v>
      </c>
      <c r="HO247">
        <v>1.52088062033269E-3</v>
      </c>
      <c r="HP247">
        <v>1.05174770484134E-3</v>
      </c>
      <c r="HQ247">
        <v>5.4522945754271E-3</v>
      </c>
      <c r="HR247">
        <v>8.60993695380667E-4</v>
      </c>
      <c r="HS247">
        <v>1.09430507658619E-4</v>
      </c>
      <c r="HT247">
        <v>1.4840107853398899E-3</v>
      </c>
      <c r="HU247">
        <v>7.9914667655763395E-4</v>
      </c>
      <c r="HV247">
        <v>7.8288875134231301E-3</v>
      </c>
      <c r="HW247">
        <v>2.00634163304685E-4</v>
      </c>
      <c r="HX247">
        <v>4.80445951399066E-4</v>
      </c>
      <c r="HY247">
        <v>8.3875605714189003E-4</v>
      </c>
      <c r="HZ247">
        <v>6.9564670601014202E-4</v>
      </c>
      <c r="IA247">
        <v>2.7677436096046901E-4</v>
      </c>
      <c r="IB247">
        <v>9.3275756327042801E-4</v>
      </c>
      <c r="IC247">
        <v>1.7826575585860999E-3</v>
      </c>
      <c r="ID247">
        <v>9.1065094859217501E-4</v>
      </c>
      <c r="IE247">
        <v>4.9151043777217898E-4</v>
      </c>
      <c r="IF247">
        <v>9.0644009664873698E-4</v>
      </c>
      <c r="IG247">
        <v>1.2160545047192901E-3</v>
      </c>
      <c r="IH247">
        <v>3.2278403369907999E-4</v>
      </c>
      <c r="II247">
        <v>8.1656449293550099E-4</v>
      </c>
      <c r="IJ247">
        <v>1.2113902153517899E-3</v>
      </c>
      <c r="IK247">
        <v>1.1107939572558799E-3</v>
      </c>
      <c r="IL247">
        <v>1.57770072263109E-3</v>
      </c>
      <c r="IM247">
        <v>8.78585060455579E-4</v>
      </c>
      <c r="IN247" s="1">
        <v>8.1045552661990303E-5</v>
      </c>
      <c r="IO247">
        <v>8.7862841803799604E-4</v>
      </c>
      <c r="IP247">
        <v>3.9783577452080901E-2</v>
      </c>
      <c r="IQ247">
        <v>1.13655162059091E-3</v>
      </c>
      <c r="IR247">
        <v>6.8459871351499299E-4</v>
      </c>
      <c r="IS247">
        <v>3.7569950008071101E-4</v>
      </c>
      <c r="IT247">
        <v>3.7724239570639399E-4</v>
      </c>
      <c r="IU247">
        <v>1.5480259945754699E-3</v>
      </c>
      <c r="IV247">
        <v>4.80932317696409E-4</v>
      </c>
      <c r="IW247">
        <v>1.4035274073456901E-3</v>
      </c>
      <c r="IX247">
        <v>9.9605026589888609E-4</v>
      </c>
      <c r="IY247">
        <v>1.0586553333780599E-3</v>
      </c>
      <c r="IZ247">
        <v>1.7797005042435199E-3</v>
      </c>
      <c r="JA247">
        <v>1.2192940098505599E-3</v>
      </c>
      <c r="JB247">
        <v>1.52276466159619E-3</v>
      </c>
      <c r="JC247">
        <v>5.81667967465575E-4</v>
      </c>
      <c r="JD247" s="1">
        <v>2.60246517197946E-5</v>
      </c>
      <c r="JE247">
        <v>2.6329627836699202E-3</v>
      </c>
      <c r="JF247">
        <v>5.7231713753044995E-4</v>
      </c>
      <c r="JG247">
        <v>5.3391106596123797E-4</v>
      </c>
      <c r="JH247">
        <v>1.8103111023835799E-3</v>
      </c>
      <c r="JI247">
        <v>1.02299064298534E-3</v>
      </c>
      <c r="JJ247">
        <v>2.6506185025208199E-4</v>
      </c>
      <c r="JK247">
        <v>1.0845847862399299E-3</v>
      </c>
      <c r="JL247">
        <v>7.4342947090061395E-4</v>
      </c>
      <c r="JM247">
        <v>9.5890358575907296E-4</v>
      </c>
      <c r="JN247">
        <v>1.1360720142302801E-3</v>
      </c>
      <c r="JO247">
        <v>8.4827677777103499E-4</v>
      </c>
      <c r="JP247">
        <v>1.0045853976376599E-3</v>
      </c>
      <c r="JQ247">
        <v>1.77296471779484E-3</v>
      </c>
      <c r="JR247">
        <v>1.07842047368191E-3</v>
      </c>
      <c r="JS247">
        <v>1.37668482727756E-3</v>
      </c>
      <c r="JT247">
        <v>1.8779470669247501E-3</v>
      </c>
      <c r="JU247">
        <v>5.4940187148635198E-4</v>
      </c>
      <c r="JV247">
        <v>1.70146769493186E-3</v>
      </c>
      <c r="JW247">
        <v>1.8172999876144801E-3</v>
      </c>
      <c r="JX247">
        <v>1.46375616168204E-3</v>
      </c>
      <c r="JY247">
        <v>3.8874053491862198E-4</v>
      </c>
      <c r="JZ247">
        <v>1.9917234435829498E-3</v>
      </c>
      <c r="KA247">
        <v>1.01612869034028E-3</v>
      </c>
      <c r="KB247">
        <v>7.04452972090444E-4</v>
      </c>
      <c r="KC247">
        <v>1.7072246062952299E-4</v>
      </c>
      <c r="KD247">
        <v>6.6473463972167499E-4</v>
      </c>
      <c r="KE247" s="1">
        <v>6.2204571226579197E-5</v>
      </c>
    </row>
    <row r="248" spans="1:291" x14ac:dyDescent="0.2">
      <c r="A248">
        <v>2.3E-2</v>
      </c>
      <c r="B248" t="s">
        <v>535</v>
      </c>
      <c r="C248">
        <v>1.8855949654083401E-3</v>
      </c>
      <c r="D248">
        <v>9.1301285556463698E-4</v>
      </c>
      <c r="E248">
        <v>8.7138187816587895E-4</v>
      </c>
      <c r="F248">
        <v>1.30970940287965E-3</v>
      </c>
      <c r="G248">
        <v>3.6007641602272202E-3</v>
      </c>
      <c r="H248">
        <v>2.1544381799962699E-3</v>
      </c>
      <c r="I248">
        <v>1.7770906946029E-3</v>
      </c>
      <c r="J248">
        <v>2.3507924862327298E-3</v>
      </c>
      <c r="K248">
        <v>2.1880935408715501E-3</v>
      </c>
      <c r="L248">
        <v>1.9615265085268798E-3</v>
      </c>
      <c r="M248">
        <v>3.20936008555664E-3</v>
      </c>
      <c r="N248">
        <v>3.7957282627034799E-4</v>
      </c>
      <c r="O248">
        <v>5.4767352972671002E-4</v>
      </c>
      <c r="P248">
        <v>2.92593420325477E-3</v>
      </c>
      <c r="Q248">
        <v>2.69440556612816E-3</v>
      </c>
      <c r="R248">
        <v>2.3433315327110599E-3</v>
      </c>
      <c r="S248">
        <v>2.40281549060181E-3</v>
      </c>
      <c r="T248">
        <v>2.02165463747442E-4</v>
      </c>
      <c r="U248">
        <v>9.4020290666122104E-4</v>
      </c>
      <c r="V248">
        <v>1.8718238377019201E-3</v>
      </c>
      <c r="W248">
        <v>1.2841837267120501E-3</v>
      </c>
      <c r="X248">
        <v>2.4605393178091001E-3</v>
      </c>
      <c r="Y248">
        <v>2.4086294866829802E-3</v>
      </c>
      <c r="Z248">
        <v>4.1651192135837203E-3</v>
      </c>
      <c r="AA248">
        <v>1.9433624915734999E-3</v>
      </c>
      <c r="AB248">
        <v>2.3208867233020102E-3</v>
      </c>
      <c r="AC248">
        <v>3.2000382262948098E-3</v>
      </c>
      <c r="AD248">
        <v>1.5777204306256501E-3</v>
      </c>
      <c r="AE248">
        <v>2.44602148725784E-3</v>
      </c>
      <c r="AF248">
        <v>1.31762448913781E-3</v>
      </c>
      <c r="AG248">
        <v>2.32849443547389E-3</v>
      </c>
      <c r="AH248">
        <v>2.3620635580209499E-3</v>
      </c>
      <c r="AI248">
        <v>1.7725798262460701E-3</v>
      </c>
      <c r="AJ248">
        <v>1.83204250948598E-3</v>
      </c>
      <c r="AK248">
        <v>2.9953922887642399E-3</v>
      </c>
      <c r="AL248">
        <v>1.52415579327287E-3</v>
      </c>
      <c r="AM248">
        <v>1.8469786410352099E-3</v>
      </c>
      <c r="AN248">
        <v>1.2822292905650401E-3</v>
      </c>
      <c r="AO248">
        <v>1.4829185456304401E-3</v>
      </c>
      <c r="AP248">
        <v>2.7700929243656899E-3</v>
      </c>
      <c r="AQ248">
        <v>3.40502217348995E-3</v>
      </c>
      <c r="AR248">
        <v>1.20196119745051E-3</v>
      </c>
      <c r="AS248">
        <v>4.2661015226376098E-3</v>
      </c>
      <c r="AT248">
        <v>3.2508500323027E-3</v>
      </c>
      <c r="AU248">
        <v>2.9082563098698101E-3</v>
      </c>
      <c r="AV248">
        <v>1.4286966388146001E-3</v>
      </c>
      <c r="AW248">
        <v>3.3438681842904301E-4</v>
      </c>
      <c r="AX248">
        <v>8.5204985956533299E-4</v>
      </c>
      <c r="AY248">
        <v>3.0585487120505801E-4</v>
      </c>
      <c r="AZ248">
        <v>2.8703748865656002E-3</v>
      </c>
      <c r="BA248">
        <v>4.6205878729159303E-3</v>
      </c>
      <c r="BB248">
        <v>2.6056814284851301E-3</v>
      </c>
      <c r="BC248">
        <v>2.4009905205478101E-3</v>
      </c>
      <c r="BD248">
        <v>8.4806528434843299E-4</v>
      </c>
      <c r="BE248">
        <v>1.79497049478995E-3</v>
      </c>
      <c r="BF248">
        <v>1.43792779563083E-3</v>
      </c>
      <c r="BG248">
        <v>1.7850494143951E-3</v>
      </c>
      <c r="BH248">
        <v>2.0484864897223599E-4</v>
      </c>
      <c r="BI248">
        <v>3.0437254100431502E-3</v>
      </c>
      <c r="BJ248">
        <v>2.5108229474830302E-3</v>
      </c>
      <c r="BK248">
        <v>2.39342790107544E-3</v>
      </c>
      <c r="BL248">
        <v>9.39671683408985E-4</v>
      </c>
      <c r="BM248">
        <v>2.06040982407263E-3</v>
      </c>
      <c r="BN248">
        <v>2.1734296198670702E-3</v>
      </c>
      <c r="BO248">
        <v>1.0294486209552599E-3</v>
      </c>
      <c r="BP248">
        <v>1.9144813825676199E-3</v>
      </c>
      <c r="BQ248">
        <v>2.99296113033786E-3</v>
      </c>
      <c r="BR248">
        <v>2.6700785642807799E-3</v>
      </c>
      <c r="BS248">
        <v>7.7991366907060201E-4</v>
      </c>
      <c r="BT248">
        <v>1.02627858989572E-3</v>
      </c>
      <c r="BU248">
        <v>3.21239723992606E-3</v>
      </c>
      <c r="BV248">
        <v>2.3589334396307399E-3</v>
      </c>
      <c r="BW248">
        <v>2.94090391777004E-3</v>
      </c>
      <c r="BX248">
        <v>2.4329271818610298E-3</v>
      </c>
      <c r="BY248">
        <v>8.9654100098559804E-4</v>
      </c>
      <c r="BZ248">
        <v>1.46708522536143E-2</v>
      </c>
      <c r="CA248">
        <v>1.13550800720052E-3</v>
      </c>
      <c r="CB248">
        <v>1.7135674936057999E-3</v>
      </c>
      <c r="CC248">
        <v>2.24612373142928E-3</v>
      </c>
      <c r="CD248">
        <v>1.96471133071096E-3</v>
      </c>
      <c r="CE248">
        <v>2.5469205999846002E-4</v>
      </c>
      <c r="CF248">
        <v>9.69245090955001E-4</v>
      </c>
      <c r="CG248">
        <v>2.9852482591549E-3</v>
      </c>
      <c r="CH248">
        <v>1.8546833682843999E-3</v>
      </c>
      <c r="CI248">
        <v>4.32200092351315E-3</v>
      </c>
      <c r="CJ248">
        <v>3.1500199507969399E-3</v>
      </c>
      <c r="CK248">
        <v>1.8171735575843401E-3</v>
      </c>
      <c r="CL248">
        <v>2.4679613069666E-3</v>
      </c>
      <c r="CM248">
        <v>3.89169584770194E-3</v>
      </c>
      <c r="CN248">
        <v>4.0973284384135797E-3</v>
      </c>
      <c r="CO248">
        <v>3.5244913319748702E-3</v>
      </c>
      <c r="CP248">
        <v>2.6972427990414301E-3</v>
      </c>
      <c r="CQ248">
        <v>2.0861936827261799E-3</v>
      </c>
      <c r="CR248">
        <v>1.8012417640551001E-3</v>
      </c>
      <c r="CS248">
        <v>1.1500253504271799E-3</v>
      </c>
      <c r="CT248">
        <v>4.2603932026298802E-3</v>
      </c>
      <c r="CU248">
        <v>2.1876680633288099E-3</v>
      </c>
      <c r="CV248">
        <v>3.5782043617218501E-3</v>
      </c>
      <c r="CW248">
        <v>1.0161967494468901E-2</v>
      </c>
      <c r="CX248">
        <v>1.6734099874026801E-3</v>
      </c>
      <c r="CY248">
        <v>1.0165378223337799E-3</v>
      </c>
      <c r="CZ248">
        <v>2.9961717913880698E-3</v>
      </c>
      <c r="DA248">
        <v>1.25745664557689E-3</v>
      </c>
      <c r="DB248">
        <v>1.12873358431486E-3</v>
      </c>
      <c r="DC248">
        <v>2.5813322953352302E-3</v>
      </c>
      <c r="DD248">
        <v>2.3966069432013299E-3</v>
      </c>
      <c r="DE248">
        <v>8.6929543163893105E-4</v>
      </c>
      <c r="DF248">
        <v>2.7509172185538298E-3</v>
      </c>
      <c r="DG248">
        <v>2.6697932765279799E-3</v>
      </c>
      <c r="DH248">
        <v>1.7668262191466099E-3</v>
      </c>
      <c r="DI248">
        <v>3.51660412031592E-3</v>
      </c>
      <c r="DJ248">
        <v>3.15587204349422E-3</v>
      </c>
      <c r="DK248">
        <v>7.2950706915585E-4</v>
      </c>
      <c r="DL248">
        <v>1.09817215128817E-3</v>
      </c>
      <c r="DM248">
        <v>1.9501302438043699E-3</v>
      </c>
      <c r="DN248">
        <v>7.6804451047067003E-4</v>
      </c>
      <c r="DO248">
        <v>1.46360978907663E-3</v>
      </c>
      <c r="DP248">
        <v>1.16831945419186E-3</v>
      </c>
      <c r="DQ248">
        <v>3.1728363933875401E-3</v>
      </c>
      <c r="DR248">
        <v>1.90175516633528E-3</v>
      </c>
      <c r="DS248">
        <v>2.5724380464552999E-4</v>
      </c>
      <c r="DT248">
        <v>1.19435977021481E-3</v>
      </c>
      <c r="DU248">
        <v>1.6599631790853E-3</v>
      </c>
      <c r="DV248">
        <v>1.9887674722119499E-3</v>
      </c>
      <c r="DW248">
        <v>2.6109618347016999E-3</v>
      </c>
      <c r="DX248">
        <v>2.3252833405994901E-3</v>
      </c>
      <c r="DY248">
        <v>2.6123282404414399E-3</v>
      </c>
      <c r="DZ248">
        <v>9.7729459045650603E-4</v>
      </c>
      <c r="EA248">
        <v>5.2895453798561004E-4</v>
      </c>
      <c r="EB248">
        <v>1.3480880815785899E-3</v>
      </c>
      <c r="EC248">
        <v>2.8378026468996102E-3</v>
      </c>
      <c r="ED248">
        <v>1.70104882913627E-3</v>
      </c>
      <c r="EE248">
        <v>3.33718379098151E-3</v>
      </c>
      <c r="EF248">
        <v>1.25206671698784E-3</v>
      </c>
      <c r="EG248">
        <v>1.88400928035361E-3</v>
      </c>
      <c r="EH248">
        <v>1.31908202825379E-3</v>
      </c>
      <c r="EI248">
        <v>1.8058311456832E-3</v>
      </c>
      <c r="EJ248">
        <v>2.0666284287912599E-3</v>
      </c>
      <c r="EK248">
        <v>1.4987970156698999E-3</v>
      </c>
      <c r="EL248">
        <v>2.5217476600085998E-3</v>
      </c>
      <c r="EM248">
        <v>2.2026388614768901E-3</v>
      </c>
      <c r="EN248">
        <v>2.7447504744856801E-3</v>
      </c>
      <c r="EO248">
        <v>2.0511632836887799E-3</v>
      </c>
      <c r="EP248">
        <v>9.3427836712856602E-4</v>
      </c>
      <c r="EQ248">
        <v>1.4515822706849099E-2</v>
      </c>
      <c r="ER248">
        <v>1.7108137752709701E-3</v>
      </c>
      <c r="ES248">
        <v>2.7630924057896601E-3</v>
      </c>
      <c r="ET248">
        <v>8.0730700095363404E-4</v>
      </c>
      <c r="EU248">
        <v>4.8371139659943E-4</v>
      </c>
      <c r="EV248">
        <v>4.4538389037891999E-4</v>
      </c>
      <c r="EW248">
        <v>8.9866509209469297E-4</v>
      </c>
      <c r="EX248">
        <v>2.4019249235370001E-3</v>
      </c>
      <c r="EY248">
        <v>1.5355103624392801E-3</v>
      </c>
      <c r="EZ248">
        <v>1.38212884441963E-3</v>
      </c>
      <c r="FA248">
        <v>2.50080930361106E-3</v>
      </c>
      <c r="FB248">
        <v>2.9256044700720798E-3</v>
      </c>
      <c r="FC248">
        <v>2.7714250640020299E-3</v>
      </c>
      <c r="FD248">
        <v>9.0883989473252704E-4</v>
      </c>
      <c r="FE248">
        <v>4.0340207637918502E-3</v>
      </c>
      <c r="FF248">
        <v>1.3848927375824901E-3</v>
      </c>
      <c r="FG248">
        <v>1.4004631807644E-3</v>
      </c>
      <c r="FH248">
        <v>1.65132058866962E-3</v>
      </c>
      <c r="FI248">
        <v>2.2633024489478E-4</v>
      </c>
      <c r="FJ248">
        <v>1.00143563476786E-3</v>
      </c>
      <c r="FK248">
        <v>5.5330796342002795E-4</v>
      </c>
      <c r="FL248">
        <v>1.2247382729838501E-3</v>
      </c>
      <c r="FM248">
        <v>3.0067861831544499E-3</v>
      </c>
      <c r="FN248">
        <v>2.2446680420545998E-3</v>
      </c>
      <c r="FO248">
        <v>1.98069672097681E-3</v>
      </c>
      <c r="FP248">
        <v>2.4147228498419002E-3</v>
      </c>
      <c r="FQ248">
        <v>3.21578551975722E-3</v>
      </c>
      <c r="FR248">
        <v>2.5243778746329901E-3</v>
      </c>
      <c r="FS248">
        <v>3.5475088090479502E-3</v>
      </c>
      <c r="FT248" s="1">
        <v>4.2662136264627402E-5</v>
      </c>
      <c r="FU248">
        <v>3.5294886913290299E-3</v>
      </c>
      <c r="FV248">
        <v>2.6190096929991401E-3</v>
      </c>
      <c r="FW248">
        <v>1.82014645028993E-3</v>
      </c>
      <c r="FX248">
        <v>2.1281959176641498E-3</v>
      </c>
      <c r="FY248">
        <v>2.7516219451470501E-3</v>
      </c>
      <c r="FZ248">
        <v>2.2397277777819599E-3</v>
      </c>
      <c r="GA248">
        <v>2.71575428103325E-3</v>
      </c>
      <c r="GB248">
        <v>1.3297066653894501E-3</v>
      </c>
      <c r="GC248">
        <v>3.4067068301737902E-3</v>
      </c>
      <c r="GD248">
        <v>9.0582622176360703E-4</v>
      </c>
      <c r="GE248">
        <v>1.4096315743385201E-3</v>
      </c>
      <c r="GF248">
        <v>1.26485594532183E-3</v>
      </c>
      <c r="GG248">
        <v>5.8377207728665405E-4</v>
      </c>
      <c r="GH248">
        <v>1.67151684348955E-3</v>
      </c>
      <c r="GI248">
        <v>8.76695691906514E-4</v>
      </c>
      <c r="GJ248">
        <v>1.0792173373711999E-3</v>
      </c>
      <c r="GK248">
        <v>6.9932514793906203E-4</v>
      </c>
      <c r="GL248">
        <v>1.1326892964177301E-3</v>
      </c>
      <c r="GM248">
        <v>1.4666339203528501E-3</v>
      </c>
      <c r="GN248">
        <v>1.4095039511972001E-3</v>
      </c>
      <c r="GO248">
        <v>3.9333845821236703E-3</v>
      </c>
      <c r="GP248">
        <v>2.4415182954561402E-3</v>
      </c>
      <c r="GQ248">
        <v>2.5831885366896898E-3</v>
      </c>
      <c r="GR248">
        <v>2.5443997718998198E-3</v>
      </c>
      <c r="GS248">
        <v>1.33438355880761E-3</v>
      </c>
      <c r="GT248">
        <v>1.7075745769146E-3</v>
      </c>
      <c r="GU248">
        <v>1.12507906828263E-3</v>
      </c>
      <c r="GV248">
        <v>1.42242045959202E-3</v>
      </c>
      <c r="GW248">
        <v>2.4942795497009899E-3</v>
      </c>
      <c r="GX248">
        <v>2.4173546384466502E-3</v>
      </c>
      <c r="GY248">
        <v>3.2384599091380998E-3</v>
      </c>
      <c r="GZ248">
        <v>2.2000468941921501E-4</v>
      </c>
      <c r="HA248">
        <v>2.4562446017444999E-3</v>
      </c>
      <c r="HB248">
        <v>7.5544214293558096E-4</v>
      </c>
      <c r="HC248">
        <v>3.0876486082192299E-3</v>
      </c>
      <c r="HD248">
        <v>2.2121785537734498E-3</v>
      </c>
      <c r="HE248">
        <v>1.61567669941226E-3</v>
      </c>
      <c r="HF248">
        <v>1.3099182581681401E-3</v>
      </c>
      <c r="HG248">
        <v>2.7054762137770898E-3</v>
      </c>
      <c r="HH248">
        <v>1.46122566562237E-3</v>
      </c>
      <c r="HI248">
        <v>1.38117769232835E-3</v>
      </c>
      <c r="HJ248">
        <v>3.8408465588908899E-3</v>
      </c>
      <c r="HK248">
        <v>2.89412204247447E-3</v>
      </c>
      <c r="HL248">
        <v>3.2171400079981601E-3</v>
      </c>
      <c r="HM248">
        <v>2.6559654712072101E-3</v>
      </c>
      <c r="HN248">
        <v>4.7717873675558599E-4</v>
      </c>
      <c r="HO248">
        <v>3.80234480324487E-3</v>
      </c>
      <c r="HP248">
        <v>2.3997104376691498E-3</v>
      </c>
      <c r="HQ248">
        <v>3.25827355898675E-3</v>
      </c>
      <c r="HR248">
        <v>1.58554554452415E-3</v>
      </c>
      <c r="HS248">
        <v>2.4165804732871501E-4</v>
      </c>
      <c r="HT248">
        <v>3.2464339536942902E-3</v>
      </c>
      <c r="HU248">
        <v>1.2673994823330799E-3</v>
      </c>
      <c r="HV248">
        <v>2.1903051208889699E-3</v>
      </c>
      <c r="HW248">
        <v>3.7146082800689802E-4</v>
      </c>
      <c r="HX248">
        <v>9.5837072513939997E-4</v>
      </c>
      <c r="HY248">
        <v>1.7056393813303301E-3</v>
      </c>
      <c r="HZ248">
        <v>7.4121504275126101E-4</v>
      </c>
      <c r="IA248">
        <v>8.1131295619001997E-4</v>
      </c>
      <c r="IB248">
        <v>2.32012106752825E-3</v>
      </c>
      <c r="IC248">
        <v>1.4616274164567301E-3</v>
      </c>
      <c r="ID248">
        <v>2.0695508431825601E-3</v>
      </c>
      <c r="IE248">
        <v>0.20953066433273199</v>
      </c>
      <c r="IF248">
        <v>2.2143878845508201E-3</v>
      </c>
      <c r="IG248">
        <v>2.5740443296724301E-3</v>
      </c>
      <c r="IH248">
        <v>1.5251725369737601E-2</v>
      </c>
      <c r="II248">
        <v>1.68033391958446E-3</v>
      </c>
      <c r="IJ248">
        <v>2.98918070771434E-3</v>
      </c>
      <c r="IK248">
        <v>3.0782366140853401E-3</v>
      </c>
      <c r="IL248">
        <v>2.8907590516008799E-3</v>
      </c>
      <c r="IM248">
        <v>4.9925812848039498E-3</v>
      </c>
      <c r="IN248">
        <v>2.3765405098136999E-4</v>
      </c>
      <c r="IO248">
        <v>2.8940977598251099E-3</v>
      </c>
      <c r="IP248">
        <v>1.94412759632558E-3</v>
      </c>
      <c r="IQ248">
        <v>2.7250834468039199E-3</v>
      </c>
      <c r="IR248">
        <v>1.9868846599805398E-3</v>
      </c>
      <c r="IS248">
        <v>1.01662862621557E-3</v>
      </c>
      <c r="IT248">
        <v>6.5094291816865401E-4</v>
      </c>
      <c r="IU248">
        <v>2.9453574478796002E-3</v>
      </c>
      <c r="IV248">
        <v>1.3311737081472901E-3</v>
      </c>
      <c r="IW248">
        <v>2.3520257060516401E-3</v>
      </c>
      <c r="IX248">
        <v>3.4392892127198101E-2</v>
      </c>
      <c r="IY248">
        <v>1.79378085335738E-3</v>
      </c>
      <c r="IZ248">
        <v>1.52096044733922E-2</v>
      </c>
      <c r="JA248">
        <v>3.9689639377281398E-3</v>
      </c>
      <c r="JB248">
        <v>3.11120700594005E-3</v>
      </c>
      <c r="JC248">
        <v>1.7253443852873101E-3</v>
      </c>
      <c r="JD248" s="1">
        <v>4.5410379563367499E-5</v>
      </c>
      <c r="JE248">
        <v>3.1898266480853699E-3</v>
      </c>
      <c r="JF248">
        <v>8.3728894528621101E-4</v>
      </c>
      <c r="JG248">
        <v>1.4871115414784801E-3</v>
      </c>
      <c r="JH248">
        <v>2.9852010168089299E-3</v>
      </c>
      <c r="JI248">
        <v>1.7306993070880499E-3</v>
      </c>
      <c r="JJ248">
        <v>4.9844888496198799E-4</v>
      </c>
      <c r="JK248">
        <v>2.47577811336356E-3</v>
      </c>
      <c r="JL248">
        <v>1.69729537730793E-3</v>
      </c>
      <c r="JM248">
        <v>0.12815263259007101</v>
      </c>
      <c r="JN248">
        <v>2.7132719243182098E-3</v>
      </c>
      <c r="JO248">
        <v>2.0016168148130099E-3</v>
      </c>
      <c r="JP248">
        <v>2.7306875182029999E-3</v>
      </c>
      <c r="JQ248">
        <v>2.1440275654093502E-3</v>
      </c>
      <c r="JR248">
        <v>1.5251889770926399E-3</v>
      </c>
      <c r="JS248">
        <v>1.3888360821313599E-3</v>
      </c>
      <c r="JT248">
        <v>1.83292353278026E-3</v>
      </c>
      <c r="JU248">
        <v>1.2341304828657901E-3</v>
      </c>
      <c r="JV248">
        <v>3.3745787100242499E-3</v>
      </c>
      <c r="JW248">
        <v>3.6971006705947599E-3</v>
      </c>
      <c r="JX248">
        <v>1.7984720174071E-3</v>
      </c>
      <c r="JY248">
        <v>9.2186524162139499E-4</v>
      </c>
      <c r="JZ248">
        <v>2.9640075226539699E-3</v>
      </c>
      <c r="KA248">
        <v>2.20126151269657E-3</v>
      </c>
      <c r="KB248">
        <v>1.0899158924629899E-3</v>
      </c>
      <c r="KC248">
        <v>1.6662941207093199E-4</v>
      </c>
      <c r="KD248">
        <v>1.4482131246760599E-3</v>
      </c>
      <c r="KE248">
        <v>2.42620361783473E-4</v>
      </c>
    </row>
    <row r="249" spans="1:291" x14ac:dyDescent="0.2">
      <c r="A249">
        <v>2.5999999999999999E-2</v>
      </c>
      <c r="B249" t="s">
        <v>536</v>
      </c>
      <c r="C249">
        <v>1.63900659409864E-3</v>
      </c>
      <c r="D249">
        <v>1.15289650302901E-3</v>
      </c>
      <c r="E249">
        <v>9.0074862524984901E-4</v>
      </c>
      <c r="F249">
        <v>1.55230561914481E-3</v>
      </c>
      <c r="G249">
        <v>3.5913385400589601E-3</v>
      </c>
      <c r="H249">
        <v>2.674110255564E-3</v>
      </c>
      <c r="I249">
        <v>1.76509428646738E-3</v>
      </c>
      <c r="J249">
        <v>2.2534311009172799E-3</v>
      </c>
      <c r="K249">
        <v>2.0516458510190599E-3</v>
      </c>
      <c r="L249">
        <v>1.9397715639519601E-3</v>
      </c>
      <c r="M249">
        <v>2.6157155431891302E-3</v>
      </c>
      <c r="N249">
        <v>4.1473786611301999E-4</v>
      </c>
      <c r="O249">
        <v>8.1657875385676205E-4</v>
      </c>
      <c r="P249">
        <v>1.90135956576241E-3</v>
      </c>
      <c r="Q249">
        <v>7.5755518019046302E-3</v>
      </c>
      <c r="R249">
        <v>4.5435652024911802E-2</v>
      </c>
      <c r="S249">
        <v>4.0459726868944104E-3</v>
      </c>
      <c r="T249">
        <v>2.9500853071688302E-4</v>
      </c>
      <c r="U249">
        <v>1.02620024675867E-3</v>
      </c>
      <c r="V249">
        <v>3.05767422044865E-3</v>
      </c>
      <c r="W249">
        <v>3.3348294753851502E-3</v>
      </c>
      <c r="X249">
        <v>2.5933711623904602E-3</v>
      </c>
      <c r="Y249">
        <v>5.1384008242808801E-3</v>
      </c>
      <c r="Z249">
        <v>2.6325792999798E-3</v>
      </c>
      <c r="AA249">
        <v>3.7217478116012E-3</v>
      </c>
      <c r="AB249">
        <v>3.2803383484941002E-3</v>
      </c>
      <c r="AC249">
        <v>3.1421764056903901E-3</v>
      </c>
      <c r="AD249">
        <v>1.30889770903869E-3</v>
      </c>
      <c r="AE249">
        <v>2.1857868884033E-3</v>
      </c>
      <c r="AF249">
        <v>1.16022600267563E-3</v>
      </c>
      <c r="AG249">
        <v>2.55251251869499E-3</v>
      </c>
      <c r="AH249">
        <v>3.0402716659311498E-3</v>
      </c>
      <c r="AI249">
        <v>1.6725483387451301E-3</v>
      </c>
      <c r="AJ249">
        <v>3.2037209154515398E-3</v>
      </c>
      <c r="AK249">
        <v>4.5665661521857498E-2</v>
      </c>
      <c r="AL249">
        <v>3.6369469398959001E-3</v>
      </c>
      <c r="AM249">
        <v>1.84763617992695E-3</v>
      </c>
      <c r="AN249">
        <v>1.00374086274693E-3</v>
      </c>
      <c r="AO249">
        <v>1.9957112022298698E-3</v>
      </c>
      <c r="AP249">
        <v>2.7492334968879698E-3</v>
      </c>
      <c r="AQ249">
        <v>2.08468864157107E-3</v>
      </c>
      <c r="AR249">
        <v>1.4023625393210001E-3</v>
      </c>
      <c r="AS249">
        <v>3.7058081984714399E-3</v>
      </c>
      <c r="AT249">
        <v>2.3931017604197202E-3</v>
      </c>
      <c r="AU249">
        <v>2.9095390378971299E-3</v>
      </c>
      <c r="AV249">
        <v>1.1454865167050501E-3</v>
      </c>
      <c r="AW249">
        <v>3.3360428722970799E-4</v>
      </c>
      <c r="AX249">
        <v>1.12611396692701E-3</v>
      </c>
      <c r="AY249">
        <v>5.2777485261498399E-4</v>
      </c>
      <c r="AZ249">
        <v>3.1234991358165998E-3</v>
      </c>
      <c r="BA249">
        <v>3.7583035817720998E-3</v>
      </c>
      <c r="BB249">
        <v>2.82117384643551E-3</v>
      </c>
      <c r="BC249">
        <v>2.8750622324664301E-3</v>
      </c>
      <c r="BD249">
        <v>1.19018221050837E-3</v>
      </c>
      <c r="BE249">
        <v>1.71998545374524E-3</v>
      </c>
      <c r="BF249">
        <v>1.6905129030905599E-3</v>
      </c>
      <c r="BG249">
        <v>2.2107162707421398E-3</v>
      </c>
      <c r="BH249">
        <v>1.7783842930972201E-4</v>
      </c>
      <c r="BI249">
        <v>2.32699370813763E-3</v>
      </c>
      <c r="BJ249">
        <v>2.3067677284148201E-3</v>
      </c>
      <c r="BK249">
        <v>2.6868779408514001E-3</v>
      </c>
      <c r="BL249">
        <v>8.1379214814836405E-4</v>
      </c>
      <c r="BM249">
        <v>4.9630404175354604E-3</v>
      </c>
      <c r="BN249">
        <v>6.0786268331757699E-3</v>
      </c>
      <c r="BO249">
        <v>1.4456502622683001E-3</v>
      </c>
      <c r="BP249">
        <v>2.7076330155574998E-3</v>
      </c>
      <c r="BQ249">
        <v>3.4647702741091701E-3</v>
      </c>
      <c r="BR249">
        <v>1.4207478971388001E-3</v>
      </c>
      <c r="BS249">
        <v>2.54867146247255E-3</v>
      </c>
      <c r="BT249">
        <v>1.9799502602507401E-3</v>
      </c>
      <c r="BU249">
        <v>2.2929996713776002E-3</v>
      </c>
      <c r="BV249">
        <v>2.5408805633959598E-3</v>
      </c>
      <c r="BW249">
        <v>2.0022755376040702E-3</v>
      </c>
      <c r="BX249">
        <v>2.9541678328266299E-3</v>
      </c>
      <c r="BY249">
        <v>9.44274088432969E-4</v>
      </c>
      <c r="BZ249">
        <v>1.3995964121986601E-3</v>
      </c>
      <c r="CA249">
        <v>1.54894045032301E-3</v>
      </c>
      <c r="CB249">
        <v>2.3494908987700498E-3</v>
      </c>
      <c r="CC249">
        <v>1.81458876032367E-2</v>
      </c>
      <c r="CD249">
        <v>2.3790483339127299E-3</v>
      </c>
      <c r="CE249">
        <v>2.25597673192737E-4</v>
      </c>
      <c r="CF249">
        <v>6.1405506179893897E-4</v>
      </c>
      <c r="CG249">
        <v>2.5032335936585998E-3</v>
      </c>
      <c r="CH249">
        <v>1.3996265389023101E-3</v>
      </c>
      <c r="CI249">
        <v>2.1721290728352401E-3</v>
      </c>
      <c r="CJ249">
        <v>2.8889422882340098E-3</v>
      </c>
      <c r="CK249">
        <v>1.5168606415081401E-3</v>
      </c>
      <c r="CL249">
        <v>2.83919108821293E-3</v>
      </c>
      <c r="CM249">
        <v>2.9349904797612999E-3</v>
      </c>
      <c r="CN249">
        <v>4.7088855103484401E-3</v>
      </c>
      <c r="CO249">
        <v>1.6183989887768601E-2</v>
      </c>
      <c r="CP249">
        <v>3.5174670969145799E-3</v>
      </c>
      <c r="CQ249">
        <v>1.4845224054444201E-3</v>
      </c>
      <c r="CR249">
        <v>1.7828939618649701E-3</v>
      </c>
      <c r="CS249">
        <v>1.24689170885341E-3</v>
      </c>
      <c r="CT249">
        <v>4.23192739772637E-3</v>
      </c>
      <c r="CU249">
        <v>2.5237367723592802E-3</v>
      </c>
      <c r="CV249">
        <v>2.0917873808690198E-3</v>
      </c>
      <c r="CW249">
        <v>3.9362242177547399E-3</v>
      </c>
      <c r="CX249">
        <v>2.06845527834849E-3</v>
      </c>
      <c r="CY249">
        <v>1.0238471299620199E-3</v>
      </c>
      <c r="CZ249">
        <v>4.2499871917275004E-3</v>
      </c>
      <c r="DA249">
        <v>1.21446034325923E-3</v>
      </c>
      <c r="DB249">
        <v>1.57199259951203E-3</v>
      </c>
      <c r="DC249">
        <v>4.5963639273847397E-2</v>
      </c>
      <c r="DD249">
        <v>2.25867544791576E-3</v>
      </c>
      <c r="DE249">
        <v>1.25467979006416E-3</v>
      </c>
      <c r="DF249">
        <v>3.1773194865153702E-3</v>
      </c>
      <c r="DG249">
        <v>2.5002511714620102E-3</v>
      </c>
      <c r="DH249">
        <v>2.0432894201454599E-3</v>
      </c>
      <c r="DI249">
        <v>2.6849913607883201E-3</v>
      </c>
      <c r="DJ249">
        <v>2.57341287475105E-3</v>
      </c>
      <c r="DK249">
        <v>9.0959773863708699E-4</v>
      </c>
      <c r="DL249">
        <v>1.18857796217839E-3</v>
      </c>
      <c r="DM249">
        <v>1.28929041968864E-3</v>
      </c>
      <c r="DN249">
        <v>9.3268420305251396E-4</v>
      </c>
      <c r="DO249">
        <v>1.5669941365640599E-3</v>
      </c>
      <c r="DP249">
        <v>1.2398541221739501E-3</v>
      </c>
      <c r="DQ249">
        <v>3.2797364276957999E-3</v>
      </c>
      <c r="DR249">
        <v>2.7449717775092902E-3</v>
      </c>
      <c r="DS249">
        <v>2.56339963028885E-4</v>
      </c>
      <c r="DT249">
        <v>1.39728898026161E-3</v>
      </c>
      <c r="DU249">
        <v>1.8282851439903E-3</v>
      </c>
      <c r="DV249">
        <v>1.7730670611075599E-3</v>
      </c>
      <c r="DW249">
        <v>3.7032056844434101E-3</v>
      </c>
      <c r="DX249">
        <v>1.2506406602293E-3</v>
      </c>
      <c r="DY249">
        <v>2.6341441095921198E-3</v>
      </c>
      <c r="DZ249">
        <v>1.2318316204904299E-3</v>
      </c>
      <c r="EA249">
        <v>7.2804449653985097E-4</v>
      </c>
      <c r="EB249">
        <v>2.48384716593486E-3</v>
      </c>
      <c r="EC249">
        <v>2.4267514781519E-3</v>
      </c>
      <c r="ED249">
        <v>2.0382058963326101E-3</v>
      </c>
      <c r="EE249">
        <v>2.3926128040088401E-3</v>
      </c>
      <c r="EF249">
        <v>1.74650259339938E-3</v>
      </c>
      <c r="EG249">
        <v>1.6105994100933899E-3</v>
      </c>
      <c r="EH249">
        <v>4.3117851994430101E-3</v>
      </c>
      <c r="EI249">
        <v>2.7045822051365801E-3</v>
      </c>
      <c r="EJ249">
        <v>9.6973517059943399E-4</v>
      </c>
      <c r="EK249">
        <v>3.3535157900981601E-3</v>
      </c>
      <c r="EL249">
        <v>2.8359981347317602E-3</v>
      </c>
      <c r="EM249">
        <v>1.3086734152574001E-3</v>
      </c>
      <c r="EN249">
        <v>2.5123685816160301E-3</v>
      </c>
      <c r="EO249">
        <v>3.8465971410252399E-3</v>
      </c>
      <c r="EP249">
        <v>1.1458831078476599E-3</v>
      </c>
      <c r="EQ249">
        <v>3.0325105488664601E-3</v>
      </c>
      <c r="ER249">
        <v>2.7561029657083001E-3</v>
      </c>
      <c r="ES249">
        <v>2.9381544720851198E-3</v>
      </c>
      <c r="ET249">
        <v>1.0177065065494E-3</v>
      </c>
      <c r="EU249">
        <v>3.8638232327726097E-4</v>
      </c>
      <c r="EV249">
        <v>5.5379002410004495E-4</v>
      </c>
      <c r="EW249">
        <v>8.4396075138377003E-4</v>
      </c>
      <c r="EX249">
        <v>2.9070673191650999E-3</v>
      </c>
      <c r="EY249">
        <v>1.45458154895163E-3</v>
      </c>
      <c r="EZ249">
        <v>3.4318442064320302E-3</v>
      </c>
      <c r="FA249">
        <v>2.4210081741795199E-3</v>
      </c>
      <c r="FB249">
        <v>3.5302388750474202E-3</v>
      </c>
      <c r="FC249">
        <v>3.06619952645317E-3</v>
      </c>
      <c r="FD249">
        <v>4.3602044797964E-3</v>
      </c>
      <c r="FE249">
        <v>2.5695009010188001E-3</v>
      </c>
      <c r="FF249">
        <v>1.1446398433249301E-3</v>
      </c>
      <c r="FG249">
        <v>1.6936818435454601E-3</v>
      </c>
      <c r="FH249">
        <v>1.3766512981436699E-3</v>
      </c>
      <c r="FI249">
        <v>3.6921887004925599E-4</v>
      </c>
      <c r="FJ249">
        <v>1.1145278993713E-3</v>
      </c>
      <c r="FK249">
        <v>2.2865072346038599E-3</v>
      </c>
      <c r="FL249">
        <v>1.08141576731724E-3</v>
      </c>
      <c r="FM249">
        <v>3.4738981968694699E-3</v>
      </c>
      <c r="FN249">
        <v>4.6989646540722399E-3</v>
      </c>
      <c r="FO249">
        <v>2.0146536608515999E-3</v>
      </c>
      <c r="FP249">
        <v>3.24711332548032E-3</v>
      </c>
      <c r="FQ249">
        <v>2.5543571481273101E-3</v>
      </c>
      <c r="FR249">
        <v>2.72622353373922E-2</v>
      </c>
      <c r="FS249">
        <v>3.3062344292753201E-3</v>
      </c>
      <c r="FT249" s="1">
        <v>4.8156298374760098E-5</v>
      </c>
      <c r="FU249">
        <v>2.7311797571410602E-3</v>
      </c>
      <c r="FV249">
        <v>4.2349771438443904E-3</v>
      </c>
      <c r="FW249">
        <v>1.59287965312944E-3</v>
      </c>
      <c r="FX249">
        <v>2.8121332461385901E-3</v>
      </c>
      <c r="FY249">
        <v>2.5640426640425101E-3</v>
      </c>
      <c r="FZ249">
        <v>1.0284424952225501E-3</v>
      </c>
      <c r="GA249">
        <v>2.5822600922055399E-3</v>
      </c>
      <c r="GB249">
        <v>2.6747716837226699E-3</v>
      </c>
      <c r="GC249">
        <v>2.9887010593266901E-3</v>
      </c>
      <c r="GD249">
        <v>8.2474278989973096E-4</v>
      </c>
      <c r="GE249">
        <v>1.26072497059283E-3</v>
      </c>
      <c r="GF249">
        <v>2.1335778589387602E-3</v>
      </c>
      <c r="GG249">
        <v>6.9078147156508604E-4</v>
      </c>
      <c r="GH249">
        <v>2.8754630928715498E-3</v>
      </c>
      <c r="GI249">
        <v>1.82497102042127E-3</v>
      </c>
      <c r="GJ249">
        <v>1.4077691428378901E-3</v>
      </c>
      <c r="GK249">
        <v>7.4024155029908103E-4</v>
      </c>
      <c r="GL249">
        <v>3.0858223188487098E-3</v>
      </c>
      <c r="GM249">
        <v>2.5631133771314E-3</v>
      </c>
      <c r="GN249">
        <v>1.35408468484837E-3</v>
      </c>
      <c r="GO249">
        <v>1.69274896787617E-3</v>
      </c>
      <c r="GP249">
        <v>2.1769262243203102E-3</v>
      </c>
      <c r="GQ249">
        <v>2.53903447389285E-2</v>
      </c>
      <c r="GR249">
        <v>2.0036783220621101E-3</v>
      </c>
      <c r="GS249">
        <v>1.5404969873018899E-3</v>
      </c>
      <c r="GT249">
        <v>1.9381038626930501E-3</v>
      </c>
      <c r="GU249">
        <v>5.5476771334279302E-3</v>
      </c>
      <c r="GV249">
        <v>1.77222827653776E-3</v>
      </c>
      <c r="GW249">
        <v>4.5214759711168402E-3</v>
      </c>
      <c r="GX249">
        <v>3.2718990190905E-3</v>
      </c>
      <c r="GY249">
        <v>2.3216297036461101E-3</v>
      </c>
      <c r="GZ249">
        <v>4.4167267755913201E-4</v>
      </c>
      <c r="HA249">
        <v>2.41986982556564E-3</v>
      </c>
      <c r="HB249">
        <v>8.8291485843398302E-4</v>
      </c>
      <c r="HC249">
        <v>3.7656820648868999E-3</v>
      </c>
      <c r="HD249">
        <v>2.0382707507998498E-3</v>
      </c>
      <c r="HE249">
        <v>1.89288169930093E-3</v>
      </c>
      <c r="HF249">
        <v>4.0125246288563402E-3</v>
      </c>
      <c r="HG249">
        <v>1.9110056584576999E-3</v>
      </c>
      <c r="HH249">
        <v>1.14439395281139E-3</v>
      </c>
      <c r="HI249">
        <v>1.7334426799099499E-3</v>
      </c>
      <c r="HJ249">
        <v>2.4818994903558198E-3</v>
      </c>
      <c r="HK249">
        <v>3.2296123299570502E-3</v>
      </c>
      <c r="HL249">
        <v>2.4346450509979902E-3</v>
      </c>
      <c r="HM249">
        <v>3.1182358113818801E-3</v>
      </c>
      <c r="HN249">
        <v>4.1116992660415801E-4</v>
      </c>
      <c r="HO249">
        <v>2.2734522452342601E-2</v>
      </c>
      <c r="HP249">
        <v>3.0959582033982802E-3</v>
      </c>
      <c r="HQ249">
        <v>3.5877564119516001E-3</v>
      </c>
      <c r="HR249">
        <v>3.4793987494118302E-3</v>
      </c>
      <c r="HS249">
        <v>2.5026443144483601E-4</v>
      </c>
      <c r="HT249">
        <v>1.58687492740887E-3</v>
      </c>
      <c r="HU249">
        <v>1.92453784078706E-3</v>
      </c>
      <c r="HV249">
        <v>2.5036021136666201E-3</v>
      </c>
      <c r="HW249">
        <v>4.7158237073311197E-4</v>
      </c>
      <c r="HX249">
        <v>1.3015405596049801E-3</v>
      </c>
      <c r="HY249">
        <v>2.2393390373922602E-3</v>
      </c>
      <c r="HZ249">
        <v>7.8205870082689497E-4</v>
      </c>
      <c r="IA249">
        <v>7.8675486301356097E-4</v>
      </c>
      <c r="IB249">
        <v>2.0461973364847802E-3</v>
      </c>
      <c r="IC249">
        <v>1.62945675188913E-3</v>
      </c>
      <c r="ID249">
        <v>2.1386777123693799E-3</v>
      </c>
      <c r="IE249">
        <v>1.08424685168054E-3</v>
      </c>
      <c r="IF249">
        <v>2.31629311621242E-3</v>
      </c>
      <c r="IG249">
        <v>2.5970290306930001E-3</v>
      </c>
      <c r="IH249">
        <v>6.6075227500917398E-4</v>
      </c>
      <c r="II249">
        <v>2.9900912742621402E-3</v>
      </c>
      <c r="IJ249">
        <v>3.1549799561326398E-2</v>
      </c>
      <c r="IK249">
        <v>2.8609442996485801E-3</v>
      </c>
      <c r="IL249">
        <v>3.88754816536915E-2</v>
      </c>
      <c r="IM249">
        <v>2.2876800985475402E-3</v>
      </c>
      <c r="IN249">
        <v>2.5104927995587802E-4</v>
      </c>
      <c r="IO249">
        <v>2.2560096271877798E-3</v>
      </c>
      <c r="IP249">
        <v>2.0117546166068699E-3</v>
      </c>
      <c r="IQ249">
        <v>2.7139678423368798E-3</v>
      </c>
      <c r="IR249">
        <v>1.8354405843605899E-3</v>
      </c>
      <c r="IS249">
        <v>8.8640088043421997E-4</v>
      </c>
      <c r="IT249">
        <v>7.9328507537734599E-4</v>
      </c>
      <c r="IU249">
        <v>4.0454001776732799E-2</v>
      </c>
      <c r="IV249">
        <v>2.5316199960682601E-3</v>
      </c>
      <c r="IW249">
        <v>2.02905754488117E-3</v>
      </c>
      <c r="IX249">
        <v>2.7172590356865801E-3</v>
      </c>
      <c r="IY249">
        <v>2.1147791453180499E-3</v>
      </c>
      <c r="IZ249">
        <v>4.8133791783790698E-3</v>
      </c>
      <c r="JA249">
        <v>2.9121976441533002E-3</v>
      </c>
      <c r="JB249">
        <v>4.2007375167511397E-3</v>
      </c>
      <c r="JC249">
        <v>1.2316000771486299E-3</v>
      </c>
      <c r="JD249" s="1">
        <v>5.9130615233966899E-5</v>
      </c>
      <c r="JE249">
        <v>2.0248738450715799E-3</v>
      </c>
      <c r="JF249">
        <v>9.5749629296014297E-4</v>
      </c>
      <c r="JG249">
        <v>9.5032085380303396E-4</v>
      </c>
      <c r="JH249">
        <v>2.9791718554253201E-3</v>
      </c>
      <c r="JI249">
        <v>1.6616985077077199E-3</v>
      </c>
      <c r="JJ249">
        <v>7.44499968351067E-4</v>
      </c>
      <c r="JK249">
        <v>3.12219820756088E-3</v>
      </c>
      <c r="JL249">
        <v>2.6172306766253698E-3</v>
      </c>
      <c r="JM249">
        <v>2.3293570282841899E-3</v>
      </c>
      <c r="JN249">
        <v>1.20729345292511E-2</v>
      </c>
      <c r="JO249">
        <v>2.0564130281179802E-3</v>
      </c>
      <c r="JP249">
        <v>3.13225881145301E-3</v>
      </c>
      <c r="JQ249">
        <v>1.98578688654003E-3</v>
      </c>
      <c r="JR249">
        <v>3.08362003887141E-3</v>
      </c>
      <c r="JS249">
        <v>1.9120045200585699E-3</v>
      </c>
      <c r="JT249">
        <v>3.3272088066291501E-3</v>
      </c>
      <c r="JU249">
        <v>1.4219886001795401E-3</v>
      </c>
      <c r="JV249">
        <v>3.52418407896139E-3</v>
      </c>
      <c r="JW249">
        <v>3.69600210181477E-3</v>
      </c>
      <c r="JX249">
        <v>2.7724064733461101E-2</v>
      </c>
      <c r="JY249">
        <v>9.09680380421201E-4</v>
      </c>
      <c r="JZ249">
        <v>4.4866791809289198E-3</v>
      </c>
      <c r="KA249">
        <v>1.6295130978653399E-3</v>
      </c>
      <c r="KB249">
        <v>1.2738725547054199E-3</v>
      </c>
      <c r="KC249">
        <v>3.0247352787537703E-4</v>
      </c>
      <c r="KD249">
        <v>1.2337972510735101E-3</v>
      </c>
      <c r="KE249">
        <v>1.4239875715841199E-4</v>
      </c>
    </row>
    <row r="250" spans="1:291" x14ac:dyDescent="0.2">
      <c r="A250">
        <v>2.7E-2</v>
      </c>
      <c r="B250" t="s">
        <v>537</v>
      </c>
      <c r="C250">
        <v>1.29374268340371E-3</v>
      </c>
      <c r="D250">
        <v>7.9889523137637302E-4</v>
      </c>
      <c r="E250">
        <v>9.1041623353072703E-4</v>
      </c>
      <c r="F250">
        <v>1.3549626873268199E-3</v>
      </c>
      <c r="G250">
        <v>3.3391695964800502E-3</v>
      </c>
      <c r="H250">
        <v>1.30803353911025E-3</v>
      </c>
      <c r="I250">
        <v>1.23259542287121E-3</v>
      </c>
      <c r="J250">
        <v>1.5723026122478399E-3</v>
      </c>
      <c r="K250">
        <v>1.55450386117502E-3</v>
      </c>
      <c r="L250">
        <v>1.40803014216572E-3</v>
      </c>
      <c r="M250">
        <v>1.6761651199158299E-3</v>
      </c>
      <c r="N250">
        <v>3.6670220895722397E-4</v>
      </c>
      <c r="O250">
        <v>6.7713807660102195E-4</v>
      </c>
      <c r="P250">
        <v>1.34969545829252E-3</v>
      </c>
      <c r="Q250">
        <v>2.7328608504959E-3</v>
      </c>
      <c r="R250">
        <v>2.8741317828721502E-3</v>
      </c>
      <c r="S250">
        <v>2.1600840932751099E-3</v>
      </c>
      <c r="T250">
        <v>1.41559825774632E-4</v>
      </c>
      <c r="U250">
        <v>8.6146801864505902E-4</v>
      </c>
      <c r="V250">
        <v>1.54515297154918E-3</v>
      </c>
      <c r="W250">
        <v>2.2334649761038398E-3</v>
      </c>
      <c r="X250">
        <v>1.66714229985804E-3</v>
      </c>
      <c r="Y250">
        <v>4.0487196614428103E-3</v>
      </c>
      <c r="Z250">
        <v>1.9435087454899101E-3</v>
      </c>
      <c r="AA250">
        <v>2.3071941610544799E-3</v>
      </c>
      <c r="AB250">
        <v>2.2240388910210501E-3</v>
      </c>
      <c r="AC250">
        <v>2.4759704866873298E-3</v>
      </c>
      <c r="AD250">
        <v>1.2131825060266201E-3</v>
      </c>
      <c r="AE250">
        <v>1.1640340814977499E-3</v>
      </c>
      <c r="AF250">
        <v>9.9764976993632994E-4</v>
      </c>
      <c r="AG250">
        <v>1.7975618229603501E-3</v>
      </c>
      <c r="AH250">
        <v>1.6373367391873399E-3</v>
      </c>
      <c r="AI250">
        <v>1.5392491027735101E-3</v>
      </c>
      <c r="AJ250">
        <v>1.4241488780106901E-3</v>
      </c>
      <c r="AK250">
        <v>5.4521755941523099E-3</v>
      </c>
      <c r="AL250">
        <v>1.27037913717192E-3</v>
      </c>
      <c r="AM250">
        <v>1.1850027057054801E-3</v>
      </c>
      <c r="AN250">
        <v>6.3073593531423296E-4</v>
      </c>
      <c r="AO250">
        <v>1.13230404939996E-3</v>
      </c>
      <c r="AP250">
        <v>2.59551410375432E-3</v>
      </c>
      <c r="AQ250">
        <v>1.42181266625863E-3</v>
      </c>
      <c r="AR250">
        <v>1.0269528970253501E-3</v>
      </c>
      <c r="AS250">
        <v>3.2763805822845298E-3</v>
      </c>
      <c r="AT250">
        <v>1.5014905185221799E-3</v>
      </c>
      <c r="AU250">
        <v>1.9259653791814E-3</v>
      </c>
      <c r="AV250">
        <v>3.23425683420869E-3</v>
      </c>
      <c r="AW250">
        <v>3.0719054500390999E-4</v>
      </c>
      <c r="AX250">
        <v>6.8676712745188804E-4</v>
      </c>
      <c r="AY250">
        <v>6.20274666309601E-4</v>
      </c>
      <c r="AZ250">
        <v>4.5004986771128496E-3</v>
      </c>
      <c r="BA250">
        <v>2.85473973751201E-3</v>
      </c>
      <c r="BB250">
        <v>2.00645126370036E-3</v>
      </c>
      <c r="BC250">
        <v>2.1787576602072499E-3</v>
      </c>
      <c r="BD250">
        <v>7.5594391775121999E-4</v>
      </c>
      <c r="BE250">
        <v>1.1915944742864201E-3</v>
      </c>
      <c r="BF250">
        <v>1.48417331252796E-3</v>
      </c>
      <c r="BG250">
        <v>1.36732406698528E-3</v>
      </c>
      <c r="BH250">
        <v>1.4051413686509001E-4</v>
      </c>
      <c r="BI250">
        <v>1.55702952253687E-3</v>
      </c>
      <c r="BJ250">
        <v>2.2448006669216398E-3</v>
      </c>
      <c r="BK250">
        <v>1.7295956360189801E-3</v>
      </c>
      <c r="BL250">
        <v>5.7979573423557699E-4</v>
      </c>
      <c r="BM250">
        <v>1.58003697580999E-3</v>
      </c>
      <c r="BN250">
        <v>4.6241083992231502E-3</v>
      </c>
      <c r="BO250">
        <v>1.0069055712957401E-3</v>
      </c>
      <c r="BP250">
        <v>5.6948053265033702E-2</v>
      </c>
      <c r="BQ250">
        <v>2.11448102793531E-3</v>
      </c>
      <c r="BR250">
        <v>1.36730996963441E-3</v>
      </c>
      <c r="BS250">
        <v>8.0599263673922304E-4</v>
      </c>
      <c r="BT250">
        <v>7.1860148859771798E-4</v>
      </c>
      <c r="BU250">
        <v>2.1823754483567001E-3</v>
      </c>
      <c r="BV250">
        <v>1.65634148814478E-3</v>
      </c>
      <c r="BW250">
        <v>1.7746149617321801E-3</v>
      </c>
      <c r="BX250">
        <v>1.94757243409244E-3</v>
      </c>
      <c r="BY250">
        <v>7.4772253063784804E-4</v>
      </c>
      <c r="BZ250">
        <v>7.7074819505698004E-4</v>
      </c>
      <c r="CA250">
        <v>1.10681544184917E-3</v>
      </c>
      <c r="CB250">
        <v>1.61078012359538E-3</v>
      </c>
      <c r="CC250">
        <v>2.9959844386001698E-3</v>
      </c>
      <c r="CD250">
        <v>1.6927221227119699E-3</v>
      </c>
      <c r="CE250">
        <v>1.7278842137776601E-4</v>
      </c>
      <c r="CF250">
        <v>4.4570780958817601E-4</v>
      </c>
      <c r="CG250">
        <v>1.5866789117547199E-3</v>
      </c>
      <c r="CH250">
        <v>1.0526143349972299E-3</v>
      </c>
      <c r="CI250">
        <v>1.61050560646186E-3</v>
      </c>
      <c r="CJ250">
        <v>1.9423293507086401E-3</v>
      </c>
      <c r="CK250">
        <v>1.1322782849853799E-3</v>
      </c>
      <c r="CL250">
        <v>1.8728381855742499E-3</v>
      </c>
      <c r="CM250">
        <v>1.8604563172638299E-3</v>
      </c>
      <c r="CN250">
        <v>3.14347765554202E-3</v>
      </c>
      <c r="CO250">
        <v>2.39806015468366E-3</v>
      </c>
      <c r="CP250">
        <v>1.5837033608311301E-3</v>
      </c>
      <c r="CQ250">
        <v>1.23985075977872E-3</v>
      </c>
      <c r="CR250">
        <v>9.3358978659842395E-4</v>
      </c>
      <c r="CS250">
        <v>9.6340831947258404E-4</v>
      </c>
      <c r="CT250">
        <v>3.0062855026186598E-3</v>
      </c>
      <c r="CU250">
        <v>2.0573211118577301E-3</v>
      </c>
      <c r="CV250">
        <v>1.3634580369339599E-3</v>
      </c>
      <c r="CW250">
        <v>3.2856386378850998E-3</v>
      </c>
      <c r="CX250">
        <v>1.3275699072792799E-3</v>
      </c>
      <c r="CY250">
        <v>8.8423645947840904E-4</v>
      </c>
      <c r="CZ250">
        <v>5.0626754375869901E-3</v>
      </c>
      <c r="DA250">
        <v>8.2934548412624896E-4</v>
      </c>
      <c r="DB250">
        <v>8.3490933112366798E-4</v>
      </c>
      <c r="DC250">
        <v>3.4112439593180399E-3</v>
      </c>
      <c r="DD250">
        <v>2.7487640473330701E-3</v>
      </c>
      <c r="DE250">
        <v>1.1060014676866499E-3</v>
      </c>
      <c r="DF250">
        <v>2.1934916456619702E-3</v>
      </c>
      <c r="DG250">
        <v>1.9594415635061399E-3</v>
      </c>
      <c r="DH250">
        <v>1.57961997706068E-3</v>
      </c>
      <c r="DI250">
        <v>1.4701720249859201E-3</v>
      </c>
      <c r="DJ250">
        <v>2.0751719406486399E-3</v>
      </c>
      <c r="DK250">
        <v>7.9770654358216802E-4</v>
      </c>
      <c r="DL250">
        <v>8.6841461524888198E-4</v>
      </c>
      <c r="DM250">
        <v>1.1777449481627099E-3</v>
      </c>
      <c r="DN250">
        <v>7.6653979071135295E-4</v>
      </c>
      <c r="DO250">
        <v>4.1887665335566399E-3</v>
      </c>
      <c r="DP250">
        <v>7.9734512490540197E-4</v>
      </c>
      <c r="DQ250">
        <v>2.4828697966256799E-3</v>
      </c>
      <c r="DR250">
        <v>1.8600807956719099E-3</v>
      </c>
      <c r="DS250">
        <v>2.28668450290915E-4</v>
      </c>
      <c r="DT250">
        <v>9.3259975361772995E-4</v>
      </c>
      <c r="DU250">
        <v>1.15353257919979E-3</v>
      </c>
      <c r="DV250">
        <v>1.38872623686317E-3</v>
      </c>
      <c r="DW250">
        <v>3.0515878724036399E-3</v>
      </c>
      <c r="DX250">
        <v>9.6040034512646195E-4</v>
      </c>
      <c r="DY250">
        <v>1.79011019892614E-3</v>
      </c>
      <c r="DZ250">
        <v>8.9783145520564399E-4</v>
      </c>
      <c r="EA250">
        <v>7.3615373776086599E-4</v>
      </c>
      <c r="EB250">
        <v>1.3394693104407801E-3</v>
      </c>
      <c r="EC250">
        <v>1.5916506910676001E-3</v>
      </c>
      <c r="ED250">
        <v>4.5743345104275199E-3</v>
      </c>
      <c r="EE250">
        <v>1.7869965038198501E-3</v>
      </c>
      <c r="EF250">
        <v>9.9561770129382495E-4</v>
      </c>
      <c r="EG250">
        <v>1.4667101148905101E-3</v>
      </c>
      <c r="EH250">
        <v>2.08917303510645E-3</v>
      </c>
      <c r="EI250">
        <v>1.3389426895270499E-3</v>
      </c>
      <c r="EJ250">
        <v>1.14977620760687E-3</v>
      </c>
      <c r="EK250">
        <v>1.1437361988013599E-3</v>
      </c>
      <c r="EL250">
        <v>1.5757720246787699E-3</v>
      </c>
      <c r="EM250">
        <v>9.5708556078194398E-4</v>
      </c>
      <c r="EN250">
        <v>1.86378094169977E-3</v>
      </c>
      <c r="EO250">
        <v>1.6830414542311301E-3</v>
      </c>
      <c r="EP250">
        <v>8.54013899358855E-4</v>
      </c>
      <c r="EQ250">
        <v>2.3141604626611099E-3</v>
      </c>
      <c r="ER250">
        <v>2.0712011896325999E-3</v>
      </c>
      <c r="ES250">
        <v>3.2598550713861798E-3</v>
      </c>
      <c r="ET250">
        <v>7.0637610170999501E-4</v>
      </c>
      <c r="EU250">
        <v>2.5592394446644301E-4</v>
      </c>
      <c r="EV250">
        <v>5.0022963401964498E-4</v>
      </c>
      <c r="EW250">
        <v>3.9089454498523997E-3</v>
      </c>
      <c r="EX250">
        <v>1.8352916035320301E-3</v>
      </c>
      <c r="EY250">
        <v>1.17048692761615E-3</v>
      </c>
      <c r="EZ250">
        <v>1.1268046065673199E-3</v>
      </c>
      <c r="FA250">
        <v>1.86655554936719E-3</v>
      </c>
      <c r="FB250">
        <v>3.4635125792676601E-3</v>
      </c>
      <c r="FC250">
        <v>2.8508672163337599E-3</v>
      </c>
      <c r="FD250">
        <v>7.5084561358890005E-4</v>
      </c>
      <c r="FE250">
        <v>1.92439703499654E-3</v>
      </c>
      <c r="FF250">
        <v>9.00131906133304E-4</v>
      </c>
      <c r="FG250">
        <v>4.3004749915664404E-3</v>
      </c>
      <c r="FH250">
        <v>8.5733450247694304E-4</v>
      </c>
      <c r="FI250">
        <v>2.7879527905351801E-4</v>
      </c>
      <c r="FJ250">
        <v>9.4067834432337799E-4</v>
      </c>
      <c r="FK250">
        <v>5.3099144941897499E-4</v>
      </c>
      <c r="FL250">
        <v>1.5737542977931999E-3</v>
      </c>
      <c r="FM250">
        <v>2.1922482389570902E-3</v>
      </c>
      <c r="FN250">
        <v>5.1961673831570701E-3</v>
      </c>
      <c r="FO250">
        <v>1.66250906819404E-3</v>
      </c>
      <c r="FP250">
        <v>2.3251299817891998E-3</v>
      </c>
      <c r="FQ250">
        <v>1.86487165376146E-3</v>
      </c>
      <c r="FR250">
        <v>2.3492907215187501E-3</v>
      </c>
      <c r="FS250">
        <v>2.50270717305512E-3</v>
      </c>
      <c r="FT250" s="1">
        <v>3.9057848207301402E-5</v>
      </c>
      <c r="FU250">
        <v>2.44182947227837E-3</v>
      </c>
      <c r="FV250">
        <v>2.9122635077397001E-3</v>
      </c>
      <c r="FW250">
        <v>9.882585444301391E-4</v>
      </c>
      <c r="FX250">
        <v>3.5976166658855898E-3</v>
      </c>
      <c r="FY250">
        <v>3.4241788564665101E-3</v>
      </c>
      <c r="FZ250">
        <v>9.3614203769348098E-4</v>
      </c>
      <c r="GA250">
        <v>2.0233077034231498E-3</v>
      </c>
      <c r="GB250">
        <v>1.05906625905554E-3</v>
      </c>
      <c r="GC250">
        <v>2.04913203172473E-3</v>
      </c>
      <c r="GD250">
        <v>5.8795568823828996E-4</v>
      </c>
      <c r="GE250">
        <v>1.0200933480754601E-3</v>
      </c>
      <c r="GF250">
        <v>1.14595270549032E-3</v>
      </c>
      <c r="GG250">
        <v>4.2253562657869098E-4</v>
      </c>
      <c r="GH250">
        <v>9.7419275612253299E-4</v>
      </c>
      <c r="GI250">
        <v>2.0436095093936302E-3</v>
      </c>
      <c r="GJ250">
        <v>8.5873244623498805E-4</v>
      </c>
      <c r="GK250">
        <v>5.9617783502350404E-4</v>
      </c>
      <c r="GL250">
        <v>8.8325124850373695E-4</v>
      </c>
      <c r="GM250">
        <v>1.4497392895896301E-3</v>
      </c>
      <c r="GN250">
        <v>1.1708075617245699E-3</v>
      </c>
      <c r="GO250">
        <v>1.3969650219323899E-3</v>
      </c>
      <c r="GP250">
        <v>5.0096779191211504E-3</v>
      </c>
      <c r="GQ250">
        <v>2.3233947732938299E-3</v>
      </c>
      <c r="GR250">
        <v>1.58795023723122E-3</v>
      </c>
      <c r="GS250">
        <v>1.0958677903609799E-3</v>
      </c>
      <c r="GT250">
        <v>1.2573048360837E-3</v>
      </c>
      <c r="GU250">
        <v>1.2442171820378201E-3</v>
      </c>
      <c r="GV250">
        <v>1.3177964975611199E-3</v>
      </c>
      <c r="GW250">
        <v>3.95027630828222E-3</v>
      </c>
      <c r="GX250">
        <v>1.8480791594862401E-3</v>
      </c>
      <c r="GY250">
        <v>1.92003354393941E-3</v>
      </c>
      <c r="GZ250">
        <v>3.5056954370693501E-4</v>
      </c>
      <c r="HA250">
        <v>1.5515342099651E-3</v>
      </c>
      <c r="HB250">
        <v>5.5614763259198899E-4</v>
      </c>
      <c r="HC250">
        <v>3.3211807457666702E-3</v>
      </c>
      <c r="HD250">
        <v>1.7320107094894301E-3</v>
      </c>
      <c r="HE250">
        <v>1.45174634830992E-3</v>
      </c>
      <c r="HF250">
        <v>1.0889313148003199E-3</v>
      </c>
      <c r="HG250">
        <v>1.4624532884017301E-3</v>
      </c>
      <c r="HH250">
        <v>9.4469901711001102E-4</v>
      </c>
      <c r="HI250">
        <v>2.5592765596531698E-3</v>
      </c>
      <c r="HJ250">
        <v>1.6830713577615499E-3</v>
      </c>
      <c r="HK250">
        <v>2.2993898646944599E-3</v>
      </c>
      <c r="HL250">
        <v>3.9410619664404104E-3</v>
      </c>
      <c r="HM250">
        <v>4.3936592930588101E-3</v>
      </c>
      <c r="HN250">
        <v>2.8103182093186898E-4</v>
      </c>
      <c r="HO250">
        <v>2.6543820865158798E-3</v>
      </c>
      <c r="HP250">
        <v>1.7845248693367599E-3</v>
      </c>
      <c r="HQ250">
        <v>4.8571000732669303E-3</v>
      </c>
      <c r="HR250">
        <v>1.6760049534617499E-3</v>
      </c>
      <c r="HS250">
        <v>1.7632655043370199E-4</v>
      </c>
      <c r="HT250">
        <v>1.06430314761662E-3</v>
      </c>
      <c r="HU250">
        <v>8.2492693825542596E-4</v>
      </c>
      <c r="HV250">
        <v>4.2601614168704203E-3</v>
      </c>
      <c r="HW250">
        <v>2.6143441820918701E-4</v>
      </c>
      <c r="HX250">
        <v>7.6610500856339695E-4</v>
      </c>
      <c r="HY250">
        <v>2.8086136629949499E-3</v>
      </c>
      <c r="HZ250">
        <v>7.8241841004577099E-4</v>
      </c>
      <c r="IA250">
        <v>5.2697789271188595E-4</v>
      </c>
      <c r="IB250">
        <v>1.53499446660848E-3</v>
      </c>
      <c r="IC250">
        <v>3.5406732221263098E-3</v>
      </c>
      <c r="ID250">
        <v>4.1259219888271697E-3</v>
      </c>
      <c r="IE250">
        <v>6.7625720934834702E-4</v>
      </c>
      <c r="IF250">
        <v>2.7199239102199402E-3</v>
      </c>
      <c r="IG250">
        <v>2.0597392240158199E-3</v>
      </c>
      <c r="IH250">
        <v>4.9713935135662496E-4</v>
      </c>
      <c r="II250">
        <v>1.3100650340931699E-3</v>
      </c>
      <c r="IJ250">
        <v>2.4159320540133398E-3</v>
      </c>
      <c r="IK250">
        <v>2.0109648932571701E-3</v>
      </c>
      <c r="IL250">
        <v>0.13360857885275601</v>
      </c>
      <c r="IM250">
        <v>1.40152793263881E-3</v>
      </c>
      <c r="IN250">
        <v>1.4510684307163899E-4</v>
      </c>
      <c r="IO250">
        <v>1.7110066986795801E-3</v>
      </c>
      <c r="IP250">
        <v>1.98552420908156E-3</v>
      </c>
      <c r="IQ250">
        <v>2.1758019944105298E-3</v>
      </c>
      <c r="IR250">
        <v>1.40082590498909E-3</v>
      </c>
      <c r="IS250">
        <v>5.9378215227812799E-4</v>
      </c>
      <c r="IT250">
        <v>4.4691501077038002E-4</v>
      </c>
      <c r="IU250">
        <v>0.144642994850046</v>
      </c>
      <c r="IV250">
        <v>9.1331211391668403E-4</v>
      </c>
      <c r="IW250">
        <v>1.49404324443091E-3</v>
      </c>
      <c r="IX250">
        <v>1.95298605827875E-3</v>
      </c>
      <c r="IY250">
        <v>1.4095833298203801E-3</v>
      </c>
      <c r="IZ250">
        <v>4.0190847167111098E-3</v>
      </c>
      <c r="JA250">
        <v>2.1777665456763698E-3</v>
      </c>
      <c r="JB250">
        <v>1.8862402486757601E-3</v>
      </c>
      <c r="JC250">
        <v>1.22963964137527E-3</v>
      </c>
      <c r="JD250" s="1">
        <v>3.5694271346394397E-5</v>
      </c>
      <c r="JE250">
        <v>2.7013393216103001E-3</v>
      </c>
      <c r="JF250">
        <v>5.96339114512502E-4</v>
      </c>
      <c r="JG250">
        <v>7.7703063865177204E-4</v>
      </c>
      <c r="JH250">
        <v>2.1009011296252698E-3</v>
      </c>
      <c r="JI250">
        <v>1.1336444485508699E-3</v>
      </c>
      <c r="JJ250">
        <v>3.84965010220459E-4</v>
      </c>
      <c r="JK250">
        <v>1.67888864917292E-3</v>
      </c>
      <c r="JL250">
        <v>1.0557747292021999E-3</v>
      </c>
      <c r="JM250">
        <v>1.30935537245376E-3</v>
      </c>
      <c r="JN250">
        <v>1.93414311903469E-3</v>
      </c>
      <c r="JO250">
        <v>1.5442721531767E-3</v>
      </c>
      <c r="JP250">
        <v>2.3489043485586301E-3</v>
      </c>
      <c r="JQ250">
        <v>3.1479816151811502E-3</v>
      </c>
      <c r="JR250">
        <v>1.3938798315066799E-3</v>
      </c>
      <c r="JS250">
        <v>1.3484101556094799E-3</v>
      </c>
      <c r="JT250">
        <v>1.49167057103797E-3</v>
      </c>
      <c r="JU250">
        <v>1.00756278256788E-2</v>
      </c>
      <c r="JV250">
        <v>0.102663342459431</v>
      </c>
      <c r="JW250">
        <v>7.3790521513058899E-2</v>
      </c>
      <c r="JX250">
        <v>1.53968994831543E-3</v>
      </c>
      <c r="JY250">
        <v>7.4986708202108403E-4</v>
      </c>
      <c r="JZ250">
        <v>3.4862371510650399E-3</v>
      </c>
      <c r="KA250">
        <v>1.4276229155561601E-3</v>
      </c>
      <c r="KB250">
        <v>8.6727262814610402E-4</v>
      </c>
      <c r="KC250">
        <v>1.35606415548906E-4</v>
      </c>
      <c r="KD250">
        <v>1.01920408172892E-3</v>
      </c>
      <c r="KE250" s="1">
        <v>9.6222488281960696E-5</v>
      </c>
    </row>
    <row r="251" spans="1:291" x14ac:dyDescent="0.2">
      <c r="A251">
        <v>2.5000000000000001E-2</v>
      </c>
      <c r="B251" t="s">
        <v>538</v>
      </c>
      <c r="C251">
        <v>1.0240492226091E-3</v>
      </c>
      <c r="D251">
        <v>3.4698759004034898E-4</v>
      </c>
      <c r="E251">
        <v>4.9950852283763903E-4</v>
      </c>
      <c r="F251">
        <v>6.2001019787377102E-4</v>
      </c>
      <c r="G251">
        <v>1.09067250571605E-3</v>
      </c>
      <c r="H251">
        <v>8.25733341622436E-4</v>
      </c>
      <c r="I251">
        <v>1.9573294384690899E-3</v>
      </c>
      <c r="J251">
        <v>9.8689310763118193E-4</v>
      </c>
      <c r="K251">
        <v>9.4342478189033199E-4</v>
      </c>
      <c r="L251">
        <v>8.5349751203262901E-4</v>
      </c>
      <c r="M251">
        <v>8.4304230056200498E-4</v>
      </c>
      <c r="N251">
        <v>9.6574078007182396E-4</v>
      </c>
      <c r="O251">
        <v>2.7445842675992503E-4</v>
      </c>
      <c r="P251">
        <v>9.3695368314701901E-4</v>
      </c>
      <c r="Q251">
        <v>9.9279966400281209E-4</v>
      </c>
      <c r="R251">
        <v>1.07121982075208E-3</v>
      </c>
      <c r="S251">
        <v>8.2659033136266104E-4</v>
      </c>
      <c r="T251" s="1">
        <v>7.9601198575464E-5</v>
      </c>
      <c r="U251">
        <v>3.7045120887782502E-4</v>
      </c>
      <c r="V251">
        <v>7.2587238511422699E-4</v>
      </c>
      <c r="W251">
        <v>5.3934380184533001E-4</v>
      </c>
      <c r="X251">
        <v>2.6799792966040801E-3</v>
      </c>
      <c r="Y251">
        <v>1.0593662745343E-3</v>
      </c>
      <c r="Z251">
        <v>1.2814292732896799E-3</v>
      </c>
      <c r="AA251">
        <v>8.8089962664321896E-4</v>
      </c>
      <c r="AB251">
        <v>8.5050900654020203E-4</v>
      </c>
      <c r="AC251">
        <v>1.0250310278772201E-3</v>
      </c>
      <c r="AD251">
        <v>5.7922829364274802E-4</v>
      </c>
      <c r="AE251">
        <v>9.1044706875202195E-3</v>
      </c>
      <c r="AF251">
        <v>6.9556130213520295E-4</v>
      </c>
      <c r="AG251">
        <v>8.0879811834502801E-4</v>
      </c>
      <c r="AH251">
        <v>3.7132881993875298E-3</v>
      </c>
      <c r="AI251">
        <v>5.5882492886712696E-4</v>
      </c>
      <c r="AJ251">
        <v>1.04543541734699E-3</v>
      </c>
      <c r="AK251">
        <v>1.4893298085689099E-3</v>
      </c>
      <c r="AL251">
        <v>1.1099770509962401E-3</v>
      </c>
      <c r="AM251">
        <v>1.17617738314367E-3</v>
      </c>
      <c r="AN251">
        <v>4.7519034776391202E-4</v>
      </c>
      <c r="AO251">
        <v>9.0559745073933795E-4</v>
      </c>
      <c r="AP251">
        <v>9.9761020411580901E-4</v>
      </c>
      <c r="AQ251">
        <v>7.36034265914981E-4</v>
      </c>
      <c r="AR251">
        <v>6.9155137753228104E-4</v>
      </c>
      <c r="AS251">
        <v>1.71587598618359E-3</v>
      </c>
      <c r="AT251">
        <v>9.9912838393952596E-4</v>
      </c>
      <c r="AU251">
        <v>1.05162583474387E-3</v>
      </c>
      <c r="AV251">
        <v>4.1776274488097701E-4</v>
      </c>
      <c r="AW251">
        <v>1.3881740139034599E-4</v>
      </c>
      <c r="AX251">
        <v>4.2398646592331398E-4</v>
      </c>
      <c r="AY251">
        <v>1.5703836146926801E-4</v>
      </c>
      <c r="AZ251">
        <v>1.12964863543244E-3</v>
      </c>
      <c r="BA251">
        <v>1.6354993107470901E-3</v>
      </c>
      <c r="BB251">
        <v>1.13240513700825E-3</v>
      </c>
      <c r="BC251">
        <v>9.8810605247707291E-4</v>
      </c>
      <c r="BD251">
        <v>3.4211561834894397E-4</v>
      </c>
      <c r="BE251">
        <v>8.4248152502068802E-4</v>
      </c>
      <c r="BF251">
        <v>5.8703494689286702E-4</v>
      </c>
      <c r="BG251">
        <v>6.4887819169634497E-4</v>
      </c>
      <c r="BH251">
        <v>1.19008658474427E-4</v>
      </c>
      <c r="BI251">
        <v>8.42668571593466E-4</v>
      </c>
      <c r="BJ251">
        <v>1.19472087188772E-3</v>
      </c>
      <c r="BK251">
        <v>9.7342114462659502E-4</v>
      </c>
      <c r="BL251">
        <v>3.1894645691745002E-4</v>
      </c>
      <c r="BM251">
        <v>8.3378541560229702E-4</v>
      </c>
      <c r="BN251">
        <v>7.8605790482659402E-4</v>
      </c>
      <c r="BO251">
        <v>3.8241742210982601E-4</v>
      </c>
      <c r="BP251">
        <v>1.1259058773003499E-3</v>
      </c>
      <c r="BQ251">
        <v>7.8642411710904401E-4</v>
      </c>
      <c r="BR251">
        <v>6.2186602607592495E-4</v>
      </c>
      <c r="BS251">
        <v>3.5600081457848098E-4</v>
      </c>
      <c r="BT251">
        <v>4.7610493273274399E-4</v>
      </c>
      <c r="BU251">
        <v>8.9338963127897795E-4</v>
      </c>
      <c r="BV251">
        <v>1.3680135471586001E-3</v>
      </c>
      <c r="BW251">
        <v>1.03375901862163E-3</v>
      </c>
      <c r="BX251">
        <v>7.3540079934050599E-4</v>
      </c>
      <c r="BY251">
        <v>2.9324584608579201E-4</v>
      </c>
      <c r="BZ251">
        <v>4.8732909632586899E-4</v>
      </c>
      <c r="CA251">
        <v>7.9456224679053502E-4</v>
      </c>
      <c r="CB251">
        <v>1.76277482629561E-3</v>
      </c>
      <c r="CC251">
        <v>9.8817918465861701E-4</v>
      </c>
      <c r="CD251">
        <v>7.2650590961130101E-4</v>
      </c>
      <c r="CE251">
        <v>1.3465893800172001E-4</v>
      </c>
      <c r="CF251">
        <v>2.2116512081932099E-4</v>
      </c>
      <c r="CG251">
        <v>1.1726558254559699E-3</v>
      </c>
      <c r="CH251">
        <v>9.7749983361315805E-4</v>
      </c>
      <c r="CI251">
        <v>1.1118506242077501E-3</v>
      </c>
      <c r="CJ251">
        <v>1.08132963225624E-3</v>
      </c>
      <c r="CK251">
        <v>5.9009603575498298E-4</v>
      </c>
      <c r="CL251">
        <v>1.11799034694002E-3</v>
      </c>
      <c r="CM251">
        <v>1.24201334415175E-3</v>
      </c>
      <c r="CN251">
        <v>1.18287737500955E-3</v>
      </c>
      <c r="CO251">
        <v>1.3394138098476E-3</v>
      </c>
      <c r="CP251">
        <v>3.3114360672495298E-3</v>
      </c>
      <c r="CQ251">
        <v>6.2654854669325598E-4</v>
      </c>
      <c r="CR251">
        <v>5.2572587935786604E-4</v>
      </c>
      <c r="CS251">
        <v>5.5142293151023004E-4</v>
      </c>
      <c r="CT251">
        <v>1.3390098434989501E-3</v>
      </c>
      <c r="CU251">
        <v>1.0164312395002999E-3</v>
      </c>
      <c r="CV251">
        <v>8.2302432171250505E-4</v>
      </c>
      <c r="CW251">
        <v>1.36525904740714E-3</v>
      </c>
      <c r="CX251">
        <v>6.4598643111940795E-4</v>
      </c>
      <c r="CY251">
        <v>8.92425732300296E-4</v>
      </c>
      <c r="CZ251">
        <v>1.8799254628582699E-3</v>
      </c>
      <c r="DA251">
        <v>5.3300015643629399E-4</v>
      </c>
      <c r="DB251">
        <v>1.0227131019130099E-3</v>
      </c>
      <c r="DC251">
        <v>1.4702547845302099E-3</v>
      </c>
      <c r="DD251">
        <v>8.0354540886565695E-4</v>
      </c>
      <c r="DE251">
        <v>8.0913854277885099E-4</v>
      </c>
      <c r="DF251">
        <v>1.64029296667518E-3</v>
      </c>
      <c r="DG251">
        <v>8.7488873521714497E-4</v>
      </c>
      <c r="DH251">
        <v>7.3686987673302496E-4</v>
      </c>
      <c r="DI251">
        <v>9.8471052950998292E-4</v>
      </c>
      <c r="DJ251">
        <v>1.5458318828324501E-3</v>
      </c>
      <c r="DK251">
        <v>4.0633241492752102E-4</v>
      </c>
      <c r="DL251">
        <v>5.0907025910539299E-4</v>
      </c>
      <c r="DM251">
        <v>6.6619288756545995E-4</v>
      </c>
      <c r="DN251">
        <v>3.5485130352759899E-4</v>
      </c>
      <c r="DO251">
        <v>5.6288617578119805E-4</v>
      </c>
      <c r="DP251">
        <v>4.0542072518781602E-4</v>
      </c>
      <c r="DQ251">
        <v>1.8199014022407701E-3</v>
      </c>
      <c r="DR251">
        <v>9.4303901393141202E-4</v>
      </c>
      <c r="DS251">
        <v>1.3426334911627099E-4</v>
      </c>
      <c r="DT251">
        <v>7.0112383071152702E-4</v>
      </c>
      <c r="DU251">
        <v>7.7166458326754399E-4</v>
      </c>
      <c r="DV251">
        <v>6.7180144441667704E-4</v>
      </c>
      <c r="DW251">
        <v>1.1546483161869101E-3</v>
      </c>
      <c r="DX251">
        <v>3.6055193351407401E-4</v>
      </c>
      <c r="DY251">
        <v>1.20455288661448E-3</v>
      </c>
      <c r="DZ251">
        <v>4.3697590905343001E-4</v>
      </c>
      <c r="EA251">
        <v>2.6117924459830201E-4</v>
      </c>
      <c r="EB251">
        <v>1.4677843181469599E-3</v>
      </c>
      <c r="EC251">
        <v>1.62479380348908E-3</v>
      </c>
      <c r="ED251">
        <v>9.5955832413987998E-4</v>
      </c>
      <c r="EE251">
        <v>6.3025138833523297E-4</v>
      </c>
      <c r="EF251">
        <v>4.6306317653554399E-4</v>
      </c>
      <c r="EG251">
        <v>9.5946170335619696E-4</v>
      </c>
      <c r="EH251">
        <v>5.5899481569280003E-4</v>
      </c>
      <c r="EI251">
        <v>8.3420008300012804E-4</v>
      </c>
      <c r="EJ251">
        <v>3.1719361065581499E-4</v>
      </c>
      <c r="EK251">
        <v>7.2101984869298497E-4</v>
      </c>
      <c r="EL251">
        <v>8.4215791254387202E-4</v>
      </c>
      <c r="EM251">
        <v>4.5701311114069602E-4</v>
      </c>
      <c r="EN251">
        <v>1.2228488258440101E-3</v>
      </c>
      <c r="EO251">
        <v>8.5471696718973503E-4</v>
      </c>
      <c r="EP251">
        <v>8.2252395385262495E-4</v>
      </c>
      <c r="EQ251">
        <v>1.27452456244099E-3</v>
      </c>
      <c r="ER251">
        <v>7.4145303477266803E-4</v>
      </c>
      <c r="ES251">
        <v>1.4141052814100801E-3</v>
      </c>
      <c r="ET251">
        <v>3.9782803301910001E-4</v>
      </c>
      <c r="EU251">
        <v>1.73230326689578E-4</v>
      </c>
      <c r="EV251">
        <v>1.9626114533917701E-4</v>
      </c>
      <c r="EW251">
        <v>2.9287448713753603E-4</v>
      </c>
      <c r="EX251">
        <v>1.13822345645266E-3</v>
      </c>
      <c r="EY251">
        <v>6.0873647197957599E-4</v>
      </c>
      <c r="EZ251">
        <v>8.0523554575129405E-4</v>
      </c>
      <c r="FA251">
        <v>9.3567528012361502E-4</v>
      </c>
      <c r="FB251">
        <v>9.9268391027334201E-4</v>
      </c>
      <c r="FC251">
        <v>9.9525769421976093E-4</v>
      </c>
      <c r="FD251">
        <v>7.0495191237481404E-4</v>
      </c>
      <c r="FE251">
        <v>1.52372847022448E-3</v>
      </c>
      <c r="FF251">
        <v>1.07178580040872E-3</v>
      </c>
      <c r="FG251">
        <v>4.69425022103113E-4</v>
      </c>
      <c r="FH251">
        <v>7.8573935502629399E-4</v>
      </c>
      <c r="FI251">
        <v>1.2328804264369301E-4</v>
      </c>
      <c r="FJ251">
        <v>0.71540228681797802</v>
      </c>
      <c r="FK251">
        <v>2.4340925432259899E-4</v>
      </c>
      <c r="FL251">
        <v>4.4099617437812899E-4</v>
      </c>
      <c r="FM251">
        <v>1.19033622642389E-3</v>
      </c>
      <c r="FN251">
        <v>9.2837974473870702E-4</v>
      </c>
      <c r="FO251">
        <v>1.11486589198672E-3</v>
      </c>
      <c r="FP251">
        <v>9.9826644572281699E-4</v>
      </c>
      <c r="FQ251">
        <v>8.5212831728222096E-4</v>
      </c>
      <c r="FR251">
        <v>9.902112548806801E-4</v>
      </c>
      <c r="FS251">
        <v>1.3234092797165E-3</v>
      </c>
      <c r="FT251" s="1">
        <v>2.3027650033796801E-5</v>
      </c>
      <c r="FU251">
        <v>1.57654238163819E-3</v>
      </c>
      <c r="FV251">
        <v>1.17603536923319E-3</v>
      </c>
      <c r="FW251">
        <v>7.4363615484656096E-3</v>
      </c>
      <c r="FX251">
        <v>7.4138653369966597E-4</v>
      </c>
      <c r="FY251">
        <v>9.9448684606110306E-4</v>
      </c>
      <c r="FZ251">
        <v>5.2105406233758699E-4</v>
      </c>
      <c r="GA251">
        <v>1.50982274896503E-3</v>
      </c>
      <c r="GB251">
        <v>8.4331196960655099E-4</v>
      </c>
      <c r="GC251">
        <v>1.98260057788244E-3</v>
      </c>
      <c r="GD251">
        <v>3.58764583925343E-4</v>
      </c>
      <c r="GE251">
        <v>5.5270246738616804E-4</v>
      </c>
      <c r="GF251">
        <v>5.7349116987347897E-4</v>
      </c>
      <c r="GG251">
        <v>2.5254220906517501E-2</v>
      </c>
      <c r="GH251">
        <v>5.0024434188701095E-4</v>
      </c>
      <c r="GI251">
        <v>7.0420379435290196E-4</v>
      </c>
      <c r="GJ251">
        <v>4.0657474120503597E-4</v>
      </c>
      <c r="GK251">
        <v>3.1065417801538802E-4</v>
      </c>
      <c r="GL251">
        <v>6.1573527763968496E-4</v>
      </c>
      <c r="GM251">
        <v>5.3166815207672297E-4</v>
      </c>
      <c r="GN251">
        <v>6.82922888552939E-4</v>
      </c>
      <c r="GO251">
        <v>6.4481907612482599E-4</v>
      </c>
      <c r="GP251">
        <v>7.6320298185307599E-4</v>
      </c>
      <c r="GQ251">
        <v>1.0027246322656599E-3</v>
      </c>
      <c r="GR251">
        <v>1.03612761277097E-3</v>
      </c>
      <c r="GS251">
        <v>5.5493582780786295E-4</v>
      </c>
      <c r="GT251">
        <v>6.5994360813765804E-4</v>
      </c>
      <c r="GU251">
        <v>5.2944501908200499E-4</v>
      </c>
      <c r="GV251">
        <v>5.1764922335280198E-4</v>
      </c>
      <c r="GW251">
        <v>1.1520310845733199E-3</v>
      </c>
      <c r="GX251">
        <v>1.1790920007501099E-3</v>
      </c>
      <c r="GY251">
        <v>8.7460010229458503E-4</v>
      </c>
      <c r="GZ251">
        <v>1.07537876073351E-4</v>
      </c>
      <c r="HA251">
        <v>9.9540058970690203E-4</v>
      </c>
      <c r="HB251">
        <v>3.5137258304116398E-4</v>
      </c>
      <c r="HC251">
        <v>1.50418229983426E-3</v>
      </c>
      <c r="HD251">
        <v>1.0619383245619601E-3</v>
      </c>
      <c r="HE251">
        <v>6.87472049213141E-4</v>
      </c>
      <c r="HF251">
        <v>7.4855844964898902E-4</v>
      </c>
      <c r="HG251">
        <v>8.09168753765266E-4</v>
      </c>
      <c r="HH251">
        <v>1.20167073150252E-3</v>
      </c>
      <c r="HI251">
        <v>6.5217803722696999E-4</v>
      </c>
      <c r="HJ251">
        <v>8.2417600513362804E-4</v>
      </c>
      <c r="HK251">
        <v>1.27679175686711E-3</v>
      </c>
      <c r="HL251">
        <v>1.08594254133599E-3</v>
      </c>
      <c r="HM251">
        <v>1.01954083151981E-3</v>
      </c>
      <c r="HN251">
        <v>1.7354923433842101E-4</v>
      </c>
      <c r="HO251">
        <v>1.85414710242496E-3</v>
      </c>
      <c r="HP251">
        <v>1.4783850715529099E-3</v>
      </c>
      <c r="HQ251">
        <v>1.31170627801187E-3</v>
      </c>
      <c r="HR251">
        <v>7.4632704155769205E-4</v>
      </c>
      <c r="HS251">
        <v>1.9435666977442699E-4</v>
      </c>
      <c r="HT251">
        <v>9.01802749527675E-4</v>
      </c>
      <c r="HU251">
        <v>6.70080928949486E-4</v>
      </c>
      <c r="HV251">
        <v>8.8335310182093897E-4</v>
      </c>
      <c r="HW251">
        <v>5.1420653446746E-4</v>
      </c>
      <c r="HX251">
        <v>3.8249043192766202E-4</v>
      </c>
      <c r="HY251">
        <v>7.9989362640082399E-4</v>
      </c>
      <c r="HZ251">
        <v>3.2214267240656698E-4</v>
      </c>
      <c r="IA251">
        <v>4.95452405016724E-4</v>
      </c>
      <c r="IB251">
        <v>1.2459480173904101E-3</v>
      </c>
      <c r="IC251">
        <v>8.6174237696997203E-4</v>
      </c>
      <c r="ID251">
        <v>8.9682469885399004E-4</v>
      </c>
      <c r="IE251">
        <v>4.9638533830440902E-4</v>
      </c>
      <c r="IF251">
        <v>1.29012333889301E-3</v>
      </c>
      <c r="IG251">
        <v>7.8233219871731805E-4</v>
      </c>
      <c r="IH251">
        <v>3.4418772546012701E-4</v>
      </c>
      <c r="II251">
        <v>6.8054564125711898E-4</v>
      </c>
      <c r="IJ251">
        <v>1.61567748083395E-3</v>
      </c>
      <c r="IK251">
        <v>1.4651971432923701E-3</v>
      </c>
      <c r="IL251">
        <v>1.0111059945063299E-3</v>
      </c>
      <c r="IM251">
        <v>6.74461874773798E-4</v>
      </c>
      <c r="IN251" s="1">
        <v>8.4227103155691595E-5</v>
      </c>
      <c r="IO251">
        <v>1.3123143168837601E-3</v>
      </c>
      <c r="IP251">
        <v>7.5445747850033597E-4</v>
      </c>
      <c r="IQ251">
        <v>1.3520811538440701E-3</v>
      </c>
      <c r="IR251">
        <v>6.7349450843882605E-4</v>
      </c>
      <c r="IS251">
        <v>3.8759996297504999E-4</v>
      </c>
      <c r="IT251">
        <v>3.4958751076328101E-4</v>
      </c>
      <c r="IU251">
        <v>1.4396151031698999E-3</v>
      </c>
      <c r="IV251">
        <v>8.4794806266120495E-4</v>
      </c>
      <c r="IW251">
        <v>8.0511206567276104E-4</v>
      </c>
      <c r="IX251">
        <v>1.3017120738667801E-3</v>
      </c>
      <c r="IY251">
        <v>9.70233180711556E-4</v>
      </c>
      <c r="IZ251">
        <v>1.1304863543385999E-3</v>
      </c>
      <c r="JA251">
        <v>1.4687042245530499E-3</v>
      </c>
      <c r="JB251">
        <v>1.0114902854536699E-3</v>
      </c>
      <c r="JC251">
        <v>5.1629841878081005E-4</v>
      </c>
      <c r="JD251" s="1">
        <v>2.5795287680933799E-5</v>
      </c>
      <c r="JE251">
        <v>7.33412060011438E-4</v>
      </c>
      <c r="JF251">
        <v>3.4171048021028398E-4</v>
      </c>
      <c r="JG251">
        <v>5.5119047435322999E-4</v>
      </c>
      <c r="JH251">
        <v>1.4067974986446501E-3</v>
      </c>
      <c r="JI251">
        <v>8.0447718029985399E-4</v>
      </c>
      <c r="JJ251">
        <v>2.0671469274604099E-4</v>
      </c>
      <c r="JK251">
        <v>1.28389707360444E-3</v>
      </c>
      <c r="JL251">
        <v>7.8122547259482696E-4</v>
      </c>
      <c r="JM251">
        <v>6.1077863424659695E-4</v>
      </c>
      <c r="JN251">
        <v>1.28622319192713E-3</v>
      </c>
      <c r="JO251">
        <v>8.3899257156289998E-4</v>
      </c>
      <c r="JP251">
        <v>1.14183485573518E-3</v>
      </c>
      <c r="JQ251">
        <v>8.7466484445383004E-4</v>
      </c>
      <c r="JR251">
        <v>6.2291170313979495E-4</v>
      </c>
      <c r="JS251">
        <v>5.5602388537086202E-4</v>
      </c>
      <c r="JT251">
        <v>9.2045073419964505E-4</v>
      </c>
      <c r="JU251">
        <v>5.1656471949542598E-4</v>
      </c>
      <c r="JV251">
        <v>1.35715400570064E-3</v>
      </c>
      <c r="JW251">
        <v>1.3068880371957499E-3</v>
      </c>
      <c r="JX251">
        <v>7.3391710565335699E-4</v>
      </c>
      <c r="JY251">
        <v>3.7255450546738901E-4</v>
      </c>
      <c r="JZ251">
        <v>1.0827134097626499E-3</v>
      </c>
      <c r="KA251">
        <v>8.3666646165407696E-4</v>
      </c>
      <c r="KB251">
        <v>4.31005220695724E-4</v>
      </c>
      <c r="KC251" s="1">
        <v>8.3677339472694996E-5</v>
      </c>
      <c r="KD251">
        <v>6.5872218120049996E-4</v>
      </c>
      <c r="KE251" s="1">
        <v>5.0245487522360702E-5</v>
      </c>
    </row>
    <row r="252" spans="1:291" x14ac:dyDescent="0.2">
      <c r="A252">
        <v>3.1E-2</v>
      </c>
      <c r="B252" t="s">
        <v>539</v>
      </c>
      <c r="C252">
        <v>2.1927622431918798E-3</v>
      </c>
      <c r="D252">
        <v>1.074397532274E-3</v>
      </c>
      <c r="E252">
        <v>8.3147128327906402E-4</v>
      </c>
      <c r="F252">
        <v>1.3755873541612799E-3</v>
      </c>
      <c r="G252">
        <v>2.8346606161237498E-3</v>
      </c>
      <c r="H252">
        <v>1.9228594025800501E-3</v>
      </c>
      <c r="I252">
        <v>1.6604739938478599E-3</v>
      </c>
      <c r="J252">
        <v>3.0632349171607798E-3</v>
      </c>
      <c r="K252">
        <v>2.4342342353774202E-3</v>
      </c>
      <c r="L252">
        <v>1.93593658799174E-3</v>
      </c>
      <c r="M252">
        <v>2.1004185464726802E-3</v>
      </c>
      <c r="N252">
        <v>7.69369974260879E-4</v>
      </c>
      <c r="O252">
        <v>8.46932310129043E-4</v>
      </c>
      <c r="P252">
        <v>1.66842239658944E-3</v>
      </c>
      <c r="Q252">
        <v>3.3297134048090901E-3</v>
      </c>
      <c r="R252">
        <v>3.1868188399463799E-3</v>
      </c>
      <c r="S252">
        <v>3.6207312048106401E-3</v>
      </c>
      <c r="T252">
        <v>2.06847705001327E-4</v>
      </c>
      <c r="U252">
        <v>8.9015568253980398E-4</v>
      </c>
      <c r="V252">
        <v>2.3036677090393499E-3</v>
      </c>
      <c r="W252">
        <v>1.7628254932698401E-3</v>
      </c>
      <c r="X252">
        <v>2.4034247467262198E-3</v>
      </c>
      <c r="Y252">
        <v>2.7425845254634099E-3</v>
      </c>
      <c r="Z252">
        <v>2.2910229099663199E-3</v>
      </c>
      <c r="AA252">
        <v>2.5917928361067501E-3</v>
      </c>
      <c r="AB252">
        <v>1.91127792751226E-3</v>
      </c>
      <c r="AC252">
        <v>2.6391994824237599E-3</v>
      </c>
      <c r="AD252">
        <v>1.30713157372759E-3</v>
      </c>
      <c r="AE252">
        <v>1.89399955700006E-3</v>
      </c>
      <c r="AF252">
        <v>2.0157593835224202E-3</v>
      </c>
      <c r="AG252">
        <v>3.1499086266449099E-3</v>
      </c>
      <c r="AH252">
        <v>2.8579652543310199E-3</v>
      </c>
      <c r="AI252">
        <v>1.4485052128940599E-3</v>
      </c>
      <c r="AJ252">
        <v>1.6326334750533E-3</v>
      </c>
      <c r="AK252">
        <v>2.1924169722049602E-3</v>
      </c>
      <c r="AL252">
        <v>2.0088780138184299E-3</v>
      </c>
      <c r="AM252">
        <v>1.77067074184969E-3</v>
      </c>
      <c r="AN252">
        <v>1.0009582842729001E-3</v>
      </c>
      <c r="AO252">
        <v>1.8755127518362499E-3</v>
      </c>
      <c r="AP252">
        <v>2.3547244314927802E-3</v>
      </c>
      <c r="AQ252">
        <v>3.4037771820530998E-3</v>
      </c>
      <c r="AR252">
        <v>1.2741624638556799E-3</v>
      </c>
      <c r="AS252">
        <v>2.8063040789847601E-3</v>
      </c>
      <c r="AT252">
        <v>2.1580023316034101E-3</v>
      </c>
      <c r="AU252">
        <v>2.2195627982603799E-2</v>
      </c>
      <c r="AV252">
        <v>3.27092664484167E-3</v>
      </c>
      <c r="AW252">
        <v>4.6292931362270701E-4</v>
      </c>
      <c r="AX252">
        <v>8.8891089515619897E-4</v>
      </c>
      <c r="AY252">
        <v>3.1941396538379401E-4</v>
      </c>
      <c r="AZ252">
        <v>2.9504617156197199E-3</v>
      </c>
      <c r="BA252">
        <v>3.2803698307636501E-3</v>
      </c>
      <c r="BB252">
        <v>2.45518877697229E-3</v>
      </c>
      <c r="BC252">
        <v>2.4291871214216E-3</v>
      </c>
      <c r="BD252">
        <v>8.0275939947757103E-4</v>
      </c>
      <c r="BE252">
        <v>1.3632909376474101E-3</v>
      </c>
      <c r="BF252">
        <v>1.87254391302945E-3</v>
      </c>
      <c r="BG252">
        <v>3.0443532394250701E-3</v>
      </c>
      <c r="BH252">
        <v>1.8212032683658099E-4</v>
      </c>
      <c r="BI252">
        <v>2.68916334609377E-3</v>
      </c>
      <c r="BJ252">
        <v>2.4036940142022302E-3</v>
      </c>
      <c r="BK252">
        <v>2.70318451789563E-3</v>
      </c>
      <c r="BL252">
        <v>8.0839148467879405E-4</v>
      </c>
      <c r="BM252">
        <v>3.0678717639531501E-3</v>
      </c>
      <c r="BN252">
        <v>2.2500118404406599E-3</v>
      </c>
      <c r="BO252">
        <v>1.64643583661835E-3</v>
      </c>
      <c r="BP252">
        <v>2.0268808617923302E-3</v>
      </c>
      <c r="BQ252">
        <v>2.6131878076214999E-3</v>
      </c>
      <c r="BR252">
        <v>1.10841004663581E-3</v>
      </c>
      <c r="BS252">
        <v>2.32126459695865E-3</v>
      </c>
      <c r="BT252">
        <v>1.19900237528582E-3</v>
      </c>
      <c r="BU252">
        <v>2.31420944253491E-3</v>
      </c>
      <c r="BV252">
        <v>4.0638787817083001E-2</v>
      </c>
      <c r="BW252">
        <v>1.95124706036443E-3</v>
      </c>
      <c r="BX252">
        <v>2.07423334549507E-3</v>
      </c>
      <c r="BY252">
        <v>7.76330715438719E-4</v>
      </c>
      <c r="BZ252">
        <v>1.0860887711244E-3</v>
      </c>
      <c r="CA252">
        <v>1.3947341036923901E-3</v>
      </c>
      <c r="CB252">
        <v>2.2751271529646601E-3</v>
      </c>
      <c r="CC252">
        <v>2.1354159551948502E-3</v>
      </c>
      <c r="CD252">
        <v>2.93990645864805E-3</v>
      </c>
      <c r="CE252">
        <v>2.35770648475389E-4</v>
      </c>
      <c r="CF252">
        <v>6.6334607510768796E-4</v>
      </c>
      <c r="CG252">
        <v>2.3403048249007398E-3</v>
      </c>
      <c r="CH252">
        <v>1.5568550285558599E-3</v>
      </c>
      <c r="CI252">
        <v>1.9745834769124299E-3</v>
      </c>
      <c r="CJ252">
        <v>2.7458675839433601E-2</v>
      </c>
      <c r="CK252">
        <v>3.5678441504214402E-3</v>
      </c>
      <c r="CL252">
        <v>3.8263116990002902E-3</v>
      </c>
      <c r="CM252">
        <v>2.56730281011633E-3</v>
      </c>
      <c r="CN252">
        <v>4.5839511443262699E-3</v>
      </c>
      <c r="CO252">
        <v>4.2619432979369301E-3</v>
      </c>
      <c r="CP252">
        <v>2.3621831789727601E-3</v>
      </c>
      <c r="CQ252">
        <v>1.4601508647231001E-3</v>
      </c>
      <c r="CR252">
        <v>1.24048888538182E-3</v>
      </c>
      <c r="CS252">
        <v>3.2918728898696601E-3</v>
      </c>
      <c r="CT252">
        <v>4.5441374970043198E-3</v>
      </c>
      <c r="CU252">
        <v>2.1604691553539202E-3</v>
      </c>
      <c r="CV252">
        <v>1.5962699161552801E-3</v>
      </c>
      <c r="CW252">
        <v>4.1975409886084404E-3</v>
      </c>
      <c r="CX252">
        <v>1.5671414667020099E-3</v>
      </c>
      <c r="CY252">
        <v>8.3741796315461403E-4</v>
      </c>
      <c r="CZ252">
        <v>3.04396691779332E-3</v>
      </c>
      <c r="DA252">
        <v>1.21139227843782E-3</v>
      </c>
      <c r="DB252">
        <v>2.3437777245532698E-3</v>
      </c>
      <c r="DC252">
        <v>2.66967274039882E-3</v>
      </c>
      <c r="DD252">
        <v>5.7317817943922399E-2</v>
      </c>
      <c r="DE252">
        <v>9.7451868085323605E-4</v>
      </c>
      <c r="DF252">
        <v>3.0977217090552801E-3</v>
      </c>
      <c r="DG252">
        <v>2.7609076249708801E-3</v>
      </c>
      <c r="DH252">
        <v>2.93207630096875E-3</v>
      </c>
      <c r="DI252">
        <v>2.23045111579446E-3</v>
      </c>
      <c r="DJ252">
        <v>4.36005480878442E-3</v>
      </c>
      <c r="DK252">
        <v>1.07223224176379E-3</v>
      </c>
      <c r="DL252">
        <v>1.1451083213048199E-3</v>
      </c>
      <c r="DM252">
        <v>1.6610141867663599E-3</v>
      </c>
      <c r="DN252">
        <v>7.0482591378389595E-4</v>
      </c>
      <c r="DO252">
        <v>1.3001385790153599E-3</v>
      </c>
      <c r="DP252">
        <v>1.12379129258293E-3</v>
      </c>
      <c r="DQ252">
        <v>2.7019986822946801E-3</v>
      </c>
      <c r="DR252">
        <v>1.7504682070595399E-3</v>
      </c>
      <c r="DS252">
        <v>2.8527456835724302E-4</v>
      </c>
      <c r="DT252">
        <v>2.49187464310453E-3</v>
      </c>
      <c r="DU252">
        <v>1.5773417945411101E-3</v>
      </c>
      <c r="DV252">
        <v>1.5058794108619199E-3</v>
      </c>
      <c r="DW252">
        <v>2.4998486311772899E-3</v>
      </c>
      <c r="DX252">
        <v>1.0038225323934699E-3</v>
      </c>
      <c r="DY252">
        <v>2.0481472124775801E-2</v>
      </c>
      <c r="DZ252">
        <v>1.1509263925267199E-3</v>
      </c>
      <c r="EA252">
        <v>6.3171676249671295E-4</v>
      </c>
      <c r="EB252">
        <v>1.45299374063124E-3</v>
      </c>
      <c r="EC252">
        <v>2.2026819713081001E-3</v>
      </c>
      <c r="ED252">
        <v>2.5228195123967599E-3</v>
      </c>
      <c r="EE252">
        <v>1.97503327579529E-3</v>
      </c>
      <c r="EF252">
        <v>1.2243645197627499E-3</v>
      </c>
      <c r="EG252">
        <v>1.59692386442577E-3</v>
      </c>
      <c r="EH252">
        <v>2.4761531483986198E-3</v>
      </c>
      <c r="EI252">
        <v>4.3712231988706704E-3</v>
      </c>
      <c r="EJ252">
        <v>8.6342119675934304E-4</v>
      </c>
      <c r="EK252">
        <v>2.44401861206666E-3</v>
      </c>
      <c r="EL252">
        <v>2.0139090750719798E-3</v>
      </c>
      <c r="EM252">
        <v>8.9431780786476706E-2</v>
      </c>
      <c r="EN252">
        <v>4.6183910172638898E-2</v>
      </c>
      <c r="EO252">
        <v>2.6389959238858501E-3</v>
      </c>
      <c r="EP252">
        <v>1.10521796573515E-3</v>
      </c>
      <c r="EQ252">
        <v>4.6705528962297299E-3</v>
      </c>
      <c r="ER252">
        <v>2.1499516388665402E-3</v>
      </c>
      <c r="ES252">
        <v>2.40367137585324E-3</v>
      </c>
      <c r="ET252">
        <v>9.27035980692646E-4</v>
      </c>
      <c r="EU252">
        <v>4.55171997473408E-4</v>
      </c>
      <c r="EV252">
        <v>5.3213199593011098E-4</v>
      </c>
      <c r="EW252">
        <v>8.7127942955118897E-4</v>
      </c>
      <c r="EX252">
        <v>1.9240111310797399E-3</v>
      </c>
      <c r="EY252">
        <v>1.7823737953439299E-3</v>
      </c>
      <c r="EZ252">
        <v>1.7922284835933E-3</v>
      </c>
      <c r="FA252">
        <v>4.0846508133553297E-2</v>
      </c>
      <c r="FB252">
        <v>3.3304533769491799E-3</v>
      </c>
      <c r="FC252">
        <v>2.8296860930804098E-3</v>
      </c>
      <c r="FD252">
        <v>1.0994982927178599E-3</v>
      </c>
      <c r="FE252">
        <v>2.5733873320580602E-3</v>
      </c>
      <c r="FF252">
        <v>1.24090727354238E-3</v>
      </c>
      <c r="FG252">
        <v>2.1909974109329202E-3</v>
      </c>
      <c r="FH252">
        <v>2.87412962007449E-3</v>
      </c>
      <c r="FI252">
        <v>2.4916746966961403E-4</v>
      </c>
      <c r="FJ252">
        <v>1.3005017500069E-3</v>
      </c>
      <c r="FK252">
        <v>9.2183496997254603E-4</v>
      </c>
      <c r="FL252">
        <v>1.2577646312704801E-3</v>
      </c>
      <c r="FM252">
        <v>3.0262906539604202E-3</v>
      </c>
      <c r="FN252">
        <v>3.19002053481157E-3</v>
      </c>
      <c r="FO252">
        <v>3.05544981458265E-3</v>
      </c>
      <c r="FP252">
        <v>3.45526953161168E-3</v>
      </c>
      <c r="FQ252">
        <v>4.8092516253141801E-2</v>
      </c>
      <c r="FR252">
        <v>2.9969254997941901E-3</v>
      </c>
      <c r="FS252">
        <v>2.9714539990759801E-3</v>
      </c>
      <c r="FT252" s="1">
        <v>5.6685984738256402E-5</v>
      </c>
      <c r="FU252">
        <v>2.5426491146180799E-3</v>
      </c>
      <c r="FV252">
        <v>2.8995998355805601E-3</v>
      </c>
      <c r="FW252">
        <v>1.73549159337396E-3</v>
      </c>
      <c r="FX252">
        <v>1.6826551338324099E-3</v>
      </c>
      <c r="FY252">
        <v>2.47820565153409E-3</v>
      </c>
      <c r="FZ252">
        <v>9.6878971433184201E-4</v>
      </c>
      <c r="GA252">
        <v>2.4441024820922902E-3</v>
      </c>
      <c r="GB252">
        <v>1.3028672842000299E-3</v>
      </c>
      <c r="GC252">
        <v>2.44068155735411E-3</v>
      </c>
      <c r="GD252">
        <v>7.7674156247356995E-4</v>
      </c>
      <c r="GE252">
        <v>1.1893638696231299E-3</v>
      </c>
      <c r="GF252">
        <v>3.7933883678222301E-3</v>
      </c>
      <c r="GG252">
        <v>5.7102116368498701E-4</v>
      </c>
      <c r="GH252">
        <v>1.0627759038389E-3</v>
      </c>
      <c r="GI252">
        <v>8.23895155846009E-4</v>
      </c>
      <c r="GJ252">
        <v>1.1028782900851101E-3</v>
      </c>
      <c r="GK252">
        <v>7.4052607272058599E-4</v>
      </c>
      <c r="GL252">
        <v>1.4283462195497699E-3</v>
      </c>
      <c r="GM252">
        <v>1.7981801918550699E-3</v>
      </c>
      <c r="GN252">
        <v>1.8101905852195401E-3</v>
      </c>
      <c r="GO252">
        <v>1.9197878295839799E-3</v>
      </c>
      <c r="GP252">
        <v>1.77369073936253E-3</v>
      </c>
      <c r="GQ252">
        <v>2.9396932249137601E-3</v>
      </c>
      <c r="GR252">
        <v>2.15610241529665E-3</v>
      </c>
      <c r="GS252">
        <v>2.2838610929004298E-3</v>
      </c>
      <c r="GT252">
        <v>2.3366418958180998E-3</v>
      </c>
      <c r="GU252">
        <v>2.2815180343763101E-3</v>
      </c>
      <c r="GV252">
        <v>2.6721396004948002E-3</v>
      </c>
      <c r="GW252">
        <v>2.1196921010053198E-3</v>
      </c>
      <c r="GX252">
        <v>3.1122694865620298E-3</v>
      </c>
      <c r="GY252">
        <v>2.32233911318108E-3</v>
      </c>
      <c r="GZ252">
        <v>2.9355727399934899E-4</v>
      </c>
      <c r="HA252">
        <v>3.2794474662289101E-3</v>
      </c>
      <c r="HB252">
        <v>7.6983601908359699E-4</v>
      </c>
      <c r="HC252">
        <v>2.7899953705309501E-3</v>
      </c>
      <c r="HD252">
        <v>3.9040805285494402E-3</v>
      </c>
      <c r="HE252">
        <v>1.81761055814234E-3</v>
      </c>
      <c r="HF252">
        <v>1.4201419337351499E-3</v>
      </c>
      <c r="HG252">
        <v>2.9412136181925499E-3</v>
      </c>
      <c r="HH252">
        <v>1.0076655846943401E-3</v>
      </c>
      <c r="HI252">
        <v>3.1419459164632999E-3</v>
      </c>
      <c r="HJ252">
        <v>2.0911504389924001E-3</v>
      </c>
      <c r="HK252">
        <v>3.2747413962185001E-3</v>
      </c>
      <c r="HL252">
        <v>2.6801841347291401E-3</v>
      </c>
      <c r="HM252">
        <v>2.8793126814449701E-3</v>
      </c>
      <c r="HN252">
        <v>4.57439286864753E-4</v>
      </c>
      <c r="HO252">
        <v>3.3267611588130401E-3</v>
      </c>
      <c r="HP252">
        <v>2.2879475807291699E-3</v>
      </c>
      <c r="HQ252">
        <v>3.25674625407217E-3</v>
      </c>
      <c r="HR252">
        <v>2.8570802875604799E-3</v>
      </c>
      <c r="HS252">
        <v>2.31565475284688E-4</v>
      </c>
      <c r="HT252">
        <v>1.43658664516991E-3</v>
      </c>
      <c r="HU252">
        <v>1.2361204620333799E-3</v>
      </c>
      <c r="HV252">
        <v>1.82872212309997E-3</v>
      </c>
      <c r="HW252">
        <v>5.0236170712510803E-4</v>
      </c>
      <c r="HX252">
        <v>9.820948439791101E-4</v>
      </c>
      <c r="HY252">
        <v>1.6303762458752299E-3</v>
      </c>
      <c r="HZ252">
        <v>6.8276364936531095E-4</v>
      </c>
      <c r="IA252">
        <v>6.88429313565138E-4</v>
      </c>
      <c r="IB252">
        <v>3.5817739386619701E-3</v>
      </c>
      <c r="IC252">
        <v>3.6269333926810801E-3</v>
      </c>
      <c r="ID252">
        <v>2.7928890611814698E-3</v>
      </c>
      <c r="IE252">
        <v>1.0846934994455E-3</v>
      </c>
      <c r="IF252">
        <v>2.2788136868685601E-3</v>
      </c>
      <c r="IG252">
        <v>4.6864648905534101E-3</v>
      </c>
      <c r="IH252">
        <v>2.1104718887751E-3</v>
      </c>
      <c r="II252">
        <v>2.4673730927568601E-3</v>
      </c>
      <c r="IJ252">
        <v>2.7979320045567902E-3</v>
      </c>
      <c r="IK252">
        <v>3.08335197655084E-2</v>
      </c>
      <c r="IL252">
        <v>2.5334912130079499E-3</v>
      </c>
      <c r="IM252">
        <v>2.25227303212348E-3</v>
      </c>
      <c r="IN252">
        <v>2.17241981239748E-4</v>
      </c>
      <c r="IO252">
        <v>2.5853992652172301E-3</v>
      </c>
      <c r="IP252">
        <v>1.77626151247475E-3</v>
      </c>
      <c r="IQ252">
        <v>3.5583084170313999E-3</v>
      </c>
      <c r="IR252">
        <v>3.8240884896644399E-3</v>
      </c>
      <c r="IS252">
        <v>9.70804959536208E-4</v>
      </c>
      <c r="IT252">
        <v>6.4928597900245299E-4</v>
      </c>
      <c r="IU252">
        <v>3.0475133209600098E-3</v>
      </c>
      <c r="IV252">
        <v>1.0377149127056701E-3</v>
      </c>
      <c r="IW252">
        <v>2.1670125843252898E-3</v>
      </c>
      <c r="IX252">
        <v>2.7089089375542802E-3</v>
      </c>
      <c r="IY252">
        <v>1.63765784899919E-3</v>
      </c>
      <c r="IZ252">
        <v>6.3404574287798804E-3</v>
      </c>
      <c r="JA252">
        <v>2.7377991582320598E-3</v>
      </c>
      <c r="JB252">
        <v>2.4241523360988902E-3</v>
      </c>
      <c r="JC252">
        <v>1.18864749798941E-3</v>
      </c>
      <c r="JD252" s="1">
        <v>5.6672753163107702E-5</v>
      </c>
      <c r="JE252">
        <v>1.7038422420151799E-3</v>
      </c>
      <c r="JF252">
        <v>9.4781296195170603E-4</v>
      </c>
      <c r="JG252">
        <v>1.9996978471341601E-3</v>
      </c>
      <c r="JH252">
        <v>3.13359735477428E-3</v>
      </c>
      <c r="JI252">
        <v>1.65777286528926E-3</v>
      </c>
      <c r="JJ252">
        <v>1.6734730022466399E-3</v>
      </c>
      <c r="JK252">
        <v>2.90313937995109E-3</v>
      </c>
      <c r="JL252">
        <v>1.6327558342459801E-3</v>
      </c>
      <c r="JM252">
        <v>2.3210353728278801E-3</v>
      </c>
      <c r="JN252">
        <v>9.2145207449172706E-3</v>
      </c>
      <c r="JO252">
        <v>1.7586329103184801E-3</v>
      </c>
      <c r="JP252">
        <v>2.45183383006561E-3</v>
      </c>
      <c r="JQ252">
        <v>2.1180114092321099E-3</v>
      </c>
      <c r="JR252">
        <v>3.0129247098790199E-3</v>
      </c>
      <c r="JS252">
        <v>1.5069651118627099E-3</v>
      </c>
      <c r="JT252">
        <v>2.3591863256042702E-3</v>
      </c>
      <c r="JU252">
        <v>2.4018819074065E-3</v>
      </c>
      <c r="JV252">
        <v>2.8484351461166898E-3</v>
      </c>
      <c r="JW252">
        <v>2.8224967324759001E-3</v>
      </c>
      <c r="JX252">
        <v>2.0927523647435099E-3</v>
      </c>
      <c r="JY252">
        <v>1.08664717825772E-3</v>
      </c>
      <c r="JZ252">
        <v>4.8797070115722003E-3</v>
      </c>
      <c r="KA252">
        <v>1.6442334614114799E-3</v>
      </c>
      <c r="KB252">
        <v>1.2693684761469501E-3</v>
      </c>
      <c r="KC252">
        <v>2.14471484145843E-4</v>
      </c>
      <c r="KD252">
        <v>1.4243470003995301E-3</v>
      </c>
      <c r="KE252">
        <v>1.6018142868823101E-4</v>
      </c>
    </row>
    <row r="253" spans="1:291" x14ac:dyDescent="0.2">
      <c r="A253">
        <v>2.3E-2</v>
      </c>
      <c r="B253" t="s">
        <v>540</v>
      </c>
      <c r="C253">
        <v>8.9101229710602798E-4</v>
      </c>
      <c r="D253">
        <v>5.3217059803228298E-4</v>
      </c>
      <c r="E253">
        <v>5.0278871169246397E-4</v>
      </c>
      <c r="F253">
        <v>9.5624878555959896E-4</v>
      </c>
      <c r="G253">
        <v>2.22212264943332E-3</v>
      </c>
      <c r="H253">
        <v>1.94978139015735E-3</v>
      </c>
      <c r="I253">
        <v>4.3021428691889302E-3</v>
      </c>
      <c r="J253">
        <v>1.0312787333626101E-3</v>
      </c>
      <c r="K253">
        <v>1.0238284188488201E-3</v>
      </c>
      <c r="L253">
        <v>1.82355418775291E-3</v>
      </c>
      <c r="M253">
        <v>1.92301368703762E-3</v>
      </c>
      <c r="N253">
        <v>3.7170210934441201E-4</v>
      </c>
      <c r="O253">
        <v>7.4369049454294401E-4</v>
      </c>
      <c r="P253">
        <v>1.00577505040569E-3</v>
      </c>
      <c r="Q253">
        <v>1.51848465479952E-3</v>
      </c>
      <c r="R253">
        <v>1.2910166957273599E-3</v>
      </c>
      <c r="S253">
        <v>1.2145463484251301E-3</v>
      </c>
      <c r="T253">
        <v>1.2238501088410701E-4</v>
      </c>
      <c r="U253">
        <v>4.3441171998733098E-4</v>
      </c>
      <c r="V253">
        <v>0.12495628105517501</v>
      </c>
      <c r="W253">
        <v>8.4719369516417199E-4</v>
      </c>
      <c r="X253">
        <v>2.0327077551205901E-3</v>
      </c>
      <c r="Y253">
        <v>1.3630659118128901E-3</v>
      </c>
      <c r="Z253">
        <v>1.95324865899325E-3</v>
      </c>
      <c r="AA253">
        <v>2.7520216600068399E-3</v>
      </c>
      <c r="AB253">
        <v>8.4906021472991799E-4</v>
      </c>
      <c r="AC253">
        <v>2.8082782899829699E-3</v>
      </c>
      <c r="AD253">
        <v>8.6083509829240699E-4</v>
      </c>
      <c r="AE253">
        <v>1.09636979972456E-3</v>
      </c>
      <c r="AF253">
        <v>5.28802595325618E-4</v>
      </c>
      <c r="AG253">
        <v>1.5129367367703499E-3</v>
      </c>
      <c r="AH253">
        <v>1.9737045191890699E-3</v>
      </c>
      <c r="AI253">
        <v>8.7070211346069895E-4</v>
      </c>
      <c r="AJ253">
        <v>1.2328398471078499E-3</v>
      </c>
      <c r="AK253">
        <v>2.76891777479684E-3</v>
      </c>
      <c r="AL253">
        <v>4.4547552596318398E-3</v>
      </c>
      <c r="AM253">
        <v>1.98316275661908E-3</v>
      </c>
      <c r="AN253">
        <v>5.5384389735061096E-4</v>
      </c>
      <c r="AO253">
        <v>1.01687226227592E-3</v>
      </c>
      <c r="AP253">
        <v>1.6851265756990801E-3</v>
      </c>
      <c r="AQ253">
        <v>1.0006723250811E-3</v>
      </c>
      <c r="AR253">
        <v>7.8884392249562905E-4</v>
      </c>
      <c r="AS253">
        <v>1.80501563968891E-3</v>
      </c>
      <c r="AT253">
        <v>2.1286306707112399E-3</v>
      </c>
      <c r="AU253">
        <v>1.5022240160608999E-3</v>
      </c>
      <c r="AV253">
        <v>6.4864767054400197E-4</v>
      </c>
      <c r="AW253">
        <v>1.8449143515275401E-4</v>
      </c>
      <c r="AX253">
        <v>4.6555013123319999E-4</v>
      </c>
      <c r="AY253">
        <v>1.95435897429809E-4</v>
      </c>
      <c r="AZ253">
        <v>2.0197292119950002E-3</v>
      </c>
      <c r="BA253">
        <v>1.5975799774984999E-3</v>
      </c>
      <c r="BB253">
        <v>1.3307838417589001E-3</v>
      </c>
      <c r="BC253">
        <v>2.1350735832156801E-3</v>
      </c>
      <c r="BD253">
        <v>4.9180352245020004E-4</v>
      </c>
      <c r="BE253">
        <v>7.6300413423289798E-4</v>
      </c>
      <c r="BF253">
        <v>1.0026463777864801E-3</v>
      </c>
      <c r="BG253">
        <v>9.2156576225256299E-4</v>
      </c>
      <c r="BH253">
        <v>7.4823726282051699E-4</v>
      </c>
      <c r="BI253">
        <v>1.35673678771385E-3</v>
      </c>
      <c r="BJ253">
        <v>1.44985510856456E-3</v>
      </c>
      <c r="BK253">
        <v>1.62275668635452E-3</v>
      </c>
      <c r="BL253">
        <v>4.3086900659492899E-4</v>
      </c>
      <c r="BM253">
        <v>1.2100093785911701E-3</v>
      </c>
      <c r="BN253">
        <v>1.1448610628406E-3</v>
      </c>
      <c r="BO253">
        <v>6.0064157770410998E-4</v>
      </c>
      <c r="BP253">
        <v>1.1383519811245699E-3</v>
      </c>
      <c r="BQ253">
        <v>1.76346317543051E-3</v>
      </c>
      <c r="BR253">
        <v>6.3355534334624895E-4</v>
      </c>
      <c r="BS253">
        <v>5.8534335896067E-4</v>
      </c>
      <c r="BT253">
        <v>4.9900705309811498E-4</v>
      </c>
      <c r="BU253">
        <v>1.42920702041382E-3</v>
      </c>
      <c r="BV253">
        <v>1.25235404727094E-3</v>
      </c>
      <c r="BW253">
        <v>2.9373748524375801E-3</v>
      </c>
      <c r="BX253">
        <v>1.15963073830698E-3</v>
      </c>
      <c r="BY253">
        <v>4.6671823062789398E-4</v>
      </c>
      <c r="BZ253">
        <v>9.24316752920945E-4</v>
      </c>
      <c r="CA253">
        <v>7.2468139663263399E-4</v>
      </c>
      <c r="CB253">
        <v>1.30372991761469E-3</v>
      </c>
      <c r="CC253">
        <v>6.4287907383504201E-3</v>
      </c>
      <c r="CD253">
        <v>9.37756426661592E-4</v>
      </c>
      <c r="CE253">
        <v>1.2970371056525299E-4</v>
      </c>
      <c r="CF253">
        <v>4.2283316650773502E-4</v>
      </c>
      <c r="CG253">
        <v>1.9449228170368899E-3</v>
      </c>
      <c r="CH253">
        <v>4.76837416413807E-3</v>
      </c>
      <c r="CI253">
        <v>1.36427721090679E-3</v>
      </c>
      <c r="CJ253">
        <v>1.6147325245215E-3</v>
      </c>
      <c r="CK253">
        <v>8.6173140481045601E-4</v>
      </c>
      <c r="CL253">
        <v>1.44892359041493E-3</v>
      </c>
      <c r="CM253">
        <v>1.84628050514198E-3</v>
      </c>
      <c r="CN253">
        <v>1.5859209298210799E-3</v>
      </c>
      <c r="CO253">
        <v>1.7136289448272399E-3</v>
      </c>
      <c r="CP253">
        <v>7.79341137069396E-4</v>
      </c>
      <c r="CQ253">
        <v>2.6219419992413E-3</v>
      </c>
      <c r="CR253">
        <v>1.17119621527554E-3</v>
      </c>
      <c r="CS253">
        <v>7.1938522578913404E-4</v>
      </c>
      <c r="CT253">
        <v>1.93014339105726E-3</v>
      </c>
      <c r="CU253">
        <v>1.03348658060107E-3</v>
      </c>
      <c r="CV253">
        <v>1.0018056744119401E-3</v>
      </c>
      <c r="CW253">
        <v>1.8488585473739299E-3</v>
      </c>
      <c r="CX253">
        <v>9.1209764823797996E-4</v>
      </c>
      <c r="CY253">
        <v>4.1722743916997198E-4</v>
      </c>
      <c r="CZ253">
        <v>1.34050808451253E-3</v>
      </c>
      <c r="DA253">
        <v>1.0153165445825499E-3</v>
      </c>
      <c r="DB253">
        <v>8.2187645215388403E-4</v>
      </c>
      <c r="DC253">
        <v>1.25462329075141E-3</v>
      </c>
      <c r="DD253">
        <v>1.0267197534762501E-3</v>
      </c>
      <c r="DE253">
        <v>5.09519808327524E-4</v>
      </c>
      <c r="DF253">
        <v>2.3021532115603E-3</v>
      </c>
      <c r="DG253">
        <v>1.3295209826452001E-3</v>
      </c>
      <c r="DH253">
        <v>1.11474836013535E-3</v>
      </c>
      <c r="DI253">
        <v>2.2995148651473798E-3</v>
      </c>
      <c r="DJ253">
        <v>1.2823723228979401E-3</v>
      </c>
      <c r="DK253">
        <v>5.0044711511527896E-4</v>
      </c>
      <c r="DL253">
        <v>1.0815273246163801E-3</v>
      </c>
      <c r="DM253">
        <v>8.1983737559982101E-4</v>
      </c>
      <c r="DN253">
        <v>5.5768361940007995E-4</v>
      </c>
      <c r="DO253">
        <v>8.7047967959085295E-4</v>
      </c>
      <c r="DP253">
        <v>8.8687841489196997E-4</v>
      </c>
      <c r="DQ253">
        <v>1.4733409038993599E-3</v>
      </c>
      <c r="DR253">
        <v>1.4264394944166099E-3</v>
      </c>
      <c r="DS253">
        <v>1.5969113886172301E-4</v>
      </c>
      <c r="DT253">
        <v>6.2124749870435105E-4</v>
      </c>
      <c r="DU253">
        <v>1.09103247180887E-3</v>
      </c>
      <c r="DV253">
        <v>7.96680520426589E-4</v>
      </c>
      <c r="DW253">
        <v>1.6333409923529E-3</v>
      </c>
      <c r="DX253">
        <v>5.1918994915348701E-4</v>
      </c>
      <c r="DY253">
        <v>1.5402641046061399E-3</v>
      </c>
      <c r="DZ253">
        <v>1.1482276907419701E-3</v>
      </c>
      <c r="EA253">
        <v>2.4636480847964098E-4</v>
      </c>
      <c r="EB253">
        <v>8.1589321141868002E-4</v>
      </c>
      <c r="EC253">
        <v>1.48626895895571E-3</v>
      </c>
      <c r="ED253">
        <v>1.14702005709649E-3</v>
      </c>
      <c r="EE253">
        <v>9.8560135841550605E-4</v>
      </c>
      <c r="EF253">
        <v>3.9016363552692901E-3</v>
      </c>
      <c r="EG253">
        <v>1.32027360994259E-3</v>
      </c>
      <c r="EH253">
        <v>7.7022374046092695E-4</v>
      </c>
      <c r="EI253">
        <v>1.19424562505917E-3</v>
      </c>
      <c r="EJ253">
        <v>4.8223735375738802E-4</v>
      </c>
      <c r="EK253">
        <v>9.5853835458947203E-4</v>
      </c>
      <c r="EL253">
        <v>1.30011573492477E-3</v>
      </c>
      <c r="EM253">
        <v>2.7645663167515798E-3</v>
      </c>
      <c r="EN253">
        <v>1.16165423945941E-3</v>
      </c>
      <c r="EO253">
        <v>2.0607435656983001E-3</v>
      </c>
      <c r="EP253">
        <v>5.8384516370285297E-4</v>
      </c>
      <c r="EQ253">
        <v>1.7658207855253999E-3</v>
      </c>
      <c r="ER253">
        <v>1.1111479568189199E-3</v>
      </c>
      <c r="ES253">
        <v>1.95233892797649E-3</v>
      </c>
      <c r="ET253">
        <v>4.9425792495723104E-4</v>
      </c>
      <c r="EU253">
        <v>3.2671000354087101E-4</v>
      </c>
      <c r="EV253">
        <v>2.6588478450594201E-4</v>
      </c>
      <c r="EW253">
        <v>5.2281635252753099E-4</v>
      </c>
      <c r="EX253">
        <v>1.15117677014384E-3</v>
      </c>
      <c r="EY253">
        <v>1.67336728974275E-3</v>
      </c>
      <c r="EZ253">
        <v>2.7860865359711101E-3</v>
      </c>
      <c r="FA253">
        <v>1.90825457169533E-3</v>
      </c>
      <c r="FB253">
        <v>1.6367377874847799E-3</v>
      </c>
      <c r="FC253">
        <v>2.20653120497154E-3</v>
      </c>
      <c r="FD253">
        <v>7.0342014553050199E-4</v>
      </c>
      <c r="FE253">
        <v>1.57845150618424E-3</v>
      </c>
      <c r="FF253">
        <v>7.0850660138933896E-4</v>
      </c>
      <c r="FG253">
        <v>9.9228429121347691E-4</v>
      </c>
      <c r="FH253">
        <v>8.83112508003785E-4</v>
      </c>
      <c r="FI253">
        <v>1.7184132711774801E-4</v>
      </c>
      <c r="FJ253">
        <v>9.7406419826044296E-4</v>
      </c>
      <c r="FK253">
        <v>3.2774728617724399E-4</v>
      </c>
      <c r="FL253">
        <v>6.4253727783799403E-4</v>
      </c>
      <c r="FM253">
        <v>1.6094314560673401E-3</v>
      </c>
      <c r="FN253">
        <v>1.36029783000574E-3</v>
      </c>
      <c r="FO253">
        <v>1.1296176324170099E-3</v>
      </c>
      <c r="FP253">
        <v>1.7905936248687501E-3</v>
      </c>
      <c r="FQ253">
        <v>2.0554433931475199E-3</v>
      </c>
      <c r="FR253">
        <v>2.5828930735637902E-3</v>
      </c>
      <c r="FS253">
        <v>1.70073070353447E-3</v>
      </c>
      <c r="FT253" s="1">
        <v>2.7274605642313902E-5</v>
      </c>
      <c r="FU253">
        <v>1.62560973069604E-3</v>
      </c>
      <c r="FV253">
        <v>1.60856962249305E-3</v>
      </c>
      <c r="FW253">
        <v>7.9546513242562795E-4</v>
      </c>
      <c r="FX253">
        <v>1.38733233710078E-3</v>
      </c>
      <c r="FY253">
        <v>4.1049305053390698E-3</v>
      </c>
      <c r="FZ253">
        <v>5.8975052601271396E-4</v>
      </c>
      <c r="GA253">
        <v>2.1124657312518299E-3</v>
      </c>
      <c r="GB253">
        <v>8.7047946774178602E-4</v>
      </c>
      <c r="GC253">
        <v>2.6891885203642798E-3</v>
      </c>
      <c r="GD253">
        <v>5.5046204072371904E-4</v>
      </c>
      <c r="GE253">
        <v>6.5092100317226101E-4</v>
      </c>
      <c r="GF253">
        <v>7.3066542103630101E-4</v>
      </c>
      <c r="GG253">
        <v>4.22175308506969E-4</v>
      </c>
      <c r="GH253">
        <v>7.9077437895245205E-4</v>
      </c>
      <c r="GI253">
        <v>4.5241681015654501E-4</v>
      </c>
      <c r="GJ253">
        <v>6.5983316970576503E-4</v>
      </c>
      <c r="GK253">
        <v>5.6072798449617503E-4</v>
      </c>
      <c r="GL253">
        <v>6.6763640977102797E-4</v>
      </c>
      <c r="GM253">
        <v>0.50959621928614796</v>
      </c>
      <c r="GN253">
        <v>7.0654237435774305E-4</v>
      </c>
      <c r="GO253">
        <v>1.7103427420336601E-3</v>
      </c>
      <c r="GP253">
        <v>1.2659693450761799E-3</v>
      </c>
      <c r="GQ253">
        <v>2.9393839709119002E-3</v>
      </c>
      <c r="GR253">
        <v>1.19465745511034E-3</v>
      </c>
      <c r="GS253">
        <v>8.8564914440539798E-4</v>
      </c>
      <c r="GT253">
        <v>1.06726143784705E-3</v>
      </c>
      <c r="GU253">
        <v>7.5260441118804101E-4</v>
      </c>
      <c r="GV253">
        <v>8.9240523753974003E-4</v>
      </c>
      <c r="GW253">
        <v>1.08559312035149E-3</v>
      </c>
      <c r="GX253">
        <v>1.43587400114578E-3</v>
      </c>
      <c r="GY253">
        <v>1.18893716613328E-3</v>
      </c>
      <c r="GZ253">
        <v>1.29516778350866E-4</v>
      </c>
      <c r="HA253">
        <v>1.2968689432402E-3</v>
      </c>
      <c r="HB253">
        <v>6.1256477497352504E-4</v>
      </c>
      <c r="HC253">
        <v>1.39932547660156E-3</v>
      </c>
      <c r="HD253">
        <v>1.63921199376541E-3</v>
      </c>
      <c r="HE253">
        <v>1.3392003053192499E-3</v>
      </c>
      <c r="HF253">
        <v>9.2128839446266601E-4</v>
      </c>
      <c r="HG253">
        <v>1.9527651111959101E-3</v>
      </c>
      <c r="HH253">
        <v>1.74941633554727E-3</v>
      </c>
      <c r="HI253">
        <v>8.9687427468030799E-4</v>
      </c>
      <c r="HJ253">
        <v>2.34718627183058E-3</v>
      </c>
      <c r="HK253">
        <v>1.7028383376214401E-3</v>
      </c>
      <c r="HL253">
        <v>2.4648763779720798E-3</v>
      </c>
      <c r="HM253">
        <v>1.33265600488413E-3</v>
      </c>
      <c r="HN253">
        <v>4.7805328767183501E-4</v>
      </c>
      <c r="HO253">
        <v>1.7677971439793499E-3</v>
      </c>
      <c r="HP253">
        <v>1.81229883406599E-3</v>
      </c>
      <c r="HQ253">
        <v>1.9129852481730299E-3</v>
      </c>
      <c r="HR253">
        <v>1.05124220273663E-3</v>
      </c>
      <c r="HS253">
        <v>1.9251982048656101E-4</v>
      </c>
      <c r="HT253">
        <v>8.3642292302809295E-4</v>
      </c>
      <c r="HU253">
        <v>6.5962547822699896E-4</v>
      </c>
      <c r="HV253">
        <v>2.04008117058436E-3</v>
      </c>
      <c r="HW253">
        <v>2.8236654442136301E-4</v>
      </c>
      <c r="HX253">
        <v>4.7373287779086602E-4</v>
      </c>
      <c r="HY253">
        <v>8.5490946175456497E-4</v>
      </c>
      <c r="HZ253">
        <v>3.8834046055150003E-4</v>
      </c>
      <c r="IA253">
        <v>4.3973732945059798E-4</v>
      </c>
      <c r="IB253">
        <v>1.3116880462216E-3</v>
      </c>
      <c r="IC253">
        <v>8.8803997834132405E-4</v>
      </c>
      <c r="ID253">
        <v>1.1860736366987E-3</v>
      </c>
      <c r="IE253">
        <v>6.6958165029473E-4</v>
      </c>
      <c r="IF253">
        <v>1.1847399522171499E-3</v>
      </c>
      <c r="IG253">
        <v>2.7669386349916201E-3</v>
      </c>
      <c r="IH253">
        <v>3.97935752425076E-4</v>
      </c>
      <c r="II253">
        <v>2.46250227154162E-3</v>
      </c>
      <c r="IJ253">
        <v>1.2932548544797001E-3</v>
      </c>
      <c r="IK253">
        <v>1.3666288211452401E-3</v>
      </c>
      <c r="IL253">
        <v>3.3675585503301899E-3</v>
      </c>
      <c r="IM253">
        <v>1.5254125655870001E-3</v>
      </c>
      <c r="IN253">
        <v>1.3373057083576701E-4</v>
      </c>
      <c r="IO253">
        <v>1.3550778225767399E-3</v>
      </c>
      <c r="IP253">
        <v>1.6488627730412201E-3</v>
      </c>
      <c r="IQ253">
        <v>1.6525266080196399E-3</v>
      </c>
      <c r="IR253">
        <v>1.0383315045671599E-3</v>
      </c>
      <c r="IS253">
        <v>4.5084506891099303E-4</v>
      </c>
      <c r="IT253">
        <v>5.8339654148085996E-4</v>
      </c>
      <c r="IU253">
        <v>1.30156065095558E-3</v>
      </c>
      <c r="IV253">
        <v>1.10425391260474E-3</v>
      </c>
      <c r="IW253">
        <v>1.2308439499983E-3</v>
      </c>
      <c r="IX253">
        <v>1.9832966109451298E-3</v>
      </c>
      <c r="IY253">
        <v>8.8143513469162295E-4</v>
      </c>
      <c r="IZ253">
        <v>1.77925565002327E-3</v>
      </c>
      <c r="JA253">
        <v>2.11307509903777E-3</v>
      </c>
      <c r="JB253">
        <v>1.1578233973853101E-3</v>
      </c>
      <c r="JC253">
        <v>9.6553359563396996E-4</v>
      </c>
      <c r="JD253" s="1">
        <v>3.3099138985799597E-5</v>
      </c>
      <c r="JE253">
        <v>1.1060962891060401E-3</v>
      </c>
      <c r="JF253">
        <v>5.6084807896519199E-4</v>
      </c>
      <c r="JG253">
        <v>5.8492688208864902E-4</v>
      </c>
      <c r="JH253">
        <v>1.9444077781183E-3</v>
      </c>
      <c r="JI253">
        <v>1.0908291578325699E-3</v>
      </c>
      <c r="JJ253">
        <v>3.9723710375920299E-4</v>
      </c>
      <c r="JK253">
        <v>1.6537648018095799E-3</v>
      </c>
      <c r="JL253">
        <v>2.8673472800585399E-3</v>
      </c>
      <c r="JM253">
        <v>9.0851342418352902E-4</v>
      </c>
      <c r="JN253">
        <v>1.9845786963810399E-3</v>
      </c>
      <c r="JO253">
        <v>1.2197777403787601E-3</v>
      </c>
      <c r="JP253">
        <v>1.3165937576583399E-3</v>
      </c>
      <c r="JQ253">
        <v>1.18175675723008E-3</v>
      </c>
      <c r="JR253">
        <v>9.3211974799398503E-4</v>
      </c>
      <c r="JS253">
        <v>9.7340508425405002E-4</v>
      </c>
      <c r="JT253">
        <v>1.2323832668415099E-3</v>
      </c>
      <c r="JU253">
        <v>1.13866617413775E-3</v>
      </c>
      <c r="JV253">
        <v>1.52039433415668E-3</v>
      </c>
      <c r="JW253">
        <v>1.7856715026305901E-3</v>
      </c>
      <c r="JX253">
        <v>1.1832553952974599E-3</v>
      </c>
      <c r="JY253">
        <v>3.1126593398109201E-3</v>
      </c>
      <c r="JZ253">
        <v>1.93889479785047E-3</v>
      </c>
      <c r="KA253">
        <v>1.64391410590757E-3</v>
      </c>
      <c r="KB253">
        <v>6.0491951876400602E-4</v>
      </c>
      <c r="KC253">
        <v>1.12034842440137E-4</v>
      </c>
      <c r="KD253">
        <v>6.3383702264795897E-4</v>
      </c>
      <c r="KE253">
        <v>1.03089898578586E-4</v>
      </c>
    </row>
    <row r="254" spans="1:291" x14ac:dyDescent="0.2">
      <c r="A254">
        <v>2.1000000000000001E-2</v>
      </c>
      <c r="B254" t="s">
        <v>541</v>
      </c>
      <c r="C254">
        <v>6.0815114723350905E-4</v>
      </c>
      <c r="D254">
        <v>2.39100138156993E-3</v>
      </c>
      <c r="E254">
        <v>3.73355302085895E-4</v>
      </c>
      <c r="F254">
        <v>1.5798939165053399E-2</v>
      </c>
      <c r="G254">
        <v>9.2001000729564496E-4</v>
      </c>
      <c r="H254">
        <v>1.06789040699694E-3</v>
      </c>
      <c r="I254">
        <v>6.3562250213927403E-4</v>
      </c>
      <c r="J254">
        <v>6.7463032438624395E-4</v>
      </c>
      <c r="K254">
        <v>6.1677102067916E-4</v>
      </c>
      <c r="L254">
        <v>6.5060066392551004E-4</v>
      </c>
      <c r="M254">
        <v>1.63197878932712E-3</v>
      </c>
      <c r="N254">
        <v>2.85412001340724E-4</v>
      </c>
      <c r="O254">
        <v>2.37246206226903E-4</v>
      </c>
      <c r="P254">
        <v>5.8692234523075103E-4</v>
      </c>
      <c r="Q254">
        <v>9.482193720859E-4</v>
      </c>
      <c r="R254">
        <v>2.4522327399143901E-3</v>
      </c>
      <c r="S254">
        <v>9.2459921807798104E-4</v>
      </c>
      <c r="T254" s="1">
        <v>9.8408452899083901E-5</v>
      </c>
      <c r="U254">
        <v>2.7192587255949998E-4</v>
      </c>
      <c r="V254">
        <v>7.1877687802137703E-4</v>
      </c>
      <c r="W254">
        <v>7.3271561633164403E-4</v>
      </c>
      <c r="X254">
        <v>8.9300144456823101E-4</v>
      </c>
      <c r="Y254">
        <v>8.6696677576086803E-4</v>
      </c>
      <c r="Z254">
        <v>7.7253926596374803E-4</v>
      </c>
      <c r="AA254">
        <v>8.2628656521625799E-4</v>
      </c>
      <c r="AB254">
        <v>6.3653407141161004E-4</v>
      </c>
      <c r="AC254">
        <v>9.0343790950861696E-4</v>
      </c>
      <c r="AD254">
        <v>5.3672823016216796E-4</v>
      </c>
      <c r="AE254">
        <v>6.9128247595022702E-4</v>
      </c>
      <c r="AF254">
        <v>8.1324464758025902E-4</v>
      </c>
      <c r="AG254">
        <v>7.2526207441131496E-4</v>
      </c>
      <c r="AH254">
        <v>8.2395059709211202E-4</v>
      </c>
      <c r="AI254">
        <v>5.9182840415552803E-4</v>
      </c>
      <c r="AJ254">
        <v>1.8720121551189001E-3</v>
      </c>
      <c r="AK254">
        <v>8.7859775933674697E-4</v>
      </c>
      <c r="AL254">
        <v>1.9068279729198001E-3</v>
      </c>
      <c r="AM254">
        <v>6.36809866745555E-4</v>
      </c>
      <c r="AN254">
        <v>5.9013837182681601E-4</v>
      </c>
      <c r="AO254">
        <v>6.9238361910694602E-4</v>
      </c>
      <c r="AP254">
        <v>7.1861773269051195E-4</v>
      </c>
      <c r="AQ254">
        <v>8.9474488633928305E-4</v>
      </c>
      <c r="AR254">
        <v>4.1563480401051502E-4</v>
      </c>
      <c r="AS254">
        <v>1.45081477968042E-3</v>
      </c>
      <c r="AT254">
        <v>7.4028957855843205E-4</v>
      </c>
      <c r="AU254">
        <v>2.4487744759083599E-3</v>
      </c>
      <c r="AV254">
        <v>4.1318441952134099E-4</v>
      </c>
      <c r="AW254">
        <v>4.3241546638734998E-4</v>
      </c>
      <c r="AX254">
        <v>3.5613169185976499E-4</v>
      </c>
      <c r="AY254">
        <v>1.24956641155024E-4</v>
      </c>
      <c r="AZ254">
        <v>1.00017046946466E-3</v>
      </c>
      <c r="BA254">
        <v>1.3212340815698801E-3</v>
      </c>
      <c r="BB254">
        <v>1.5439181703357399E-3</v>
      </c>
      <c r="BC254">
        <v>3.6013650138044498E-3</v>
      </c>
      <c r="BD254">
        <v>2.9619722706667199E-4</v>
      </c>
      <c r="BE254">
        <v>4.46075767152994E-4</v>
      </c>
      <c r="BF254">
        <v>4.8315953554094598E-3</v>
      </c>
      <c r="BG254">
        <v>3.9930651034457802E-3</v>
      </c>
      <c r="BH254" s="1">
        <v>7.7306277130808503E-5</v>
      </c>
      <c r="BI254">
        <v>1.00563124462895E-3</v>
      </c>
      <c r="BJ254">
        <v>9.3904116414493305E-4</v>
      </c>
      <c r="BK254">
        <v>8.6310397682189002E-4</v>
      </c>
      <c r="BL254">
        <v>2.7417703273513298E-4</v>
      </c>
      <c r="BM254">
        <v>8.14543799365081E-4</v>
      </c>
      <c r="BN254">
        <v>9.5871253324410503E-4</v>
      </c>
      <c r="BO254">
        <v>8.1269590516546298E-4</v>
      </c>
      <c r="BP254">
        <v>4.1455832188114503E-3</v>
      </c>
      <c r="BQ254">
        <v>1.68187737882562E-3</v>
      </c>
      <c r="BR254">
        <v>3.7400337432284098E-4</v>
      </c>
      <c r="BS254">
        <v>1.1617686482540499E-3</v>
      </c>
      <c r="BT254">
        <v>3.3333298800560901E-4</v>
      </c>
      <c r="BU254">
        <v>7.8469332881834499E-4</v>
      </c>
      <c r="BV254">
        <v>9.6716641718269398E-4</v>
      </c>
      <c r="BW254">
        <v>6.6812781965134899E-4</v>
      </c>
      <c r="BX254">
        <v>8.3864101392690704E-4</v>
      </c>
      <c r="BY254">
        <v>3.1514698200117198E-4</v>
      </c>
      <c r="BZ254">
        <v>4.3395293802014402E-4</v>
      </c>
      <c r="CA254">
        <v>6.9824483655331695E-4</v>
      </c>
      <c r="CB254">
        <v>4.9779972633920101E-3</v>
      </c>
      <c r="CC254">
        <v>1.0961550270318201E-3</v>
      </c>
      <c r="CD254">
        <v>6.8709010438019504E-4</v>
      </c>
      <c r="CE254">
        <v>3.50074914504195E-4</v>
      </c>
      <c r="CF254">
        <v>2.3442734622085E-4</v>
      </c>
      <c r="CG254">
        <v>2.2631695825444898E-3</v>
      </c>
      <c r="CH254">
        <v>5.9384166760429499E-4</v>
      </c>
      <c r="CI254">
        <v>6.66027152170745E-4</v>
      </c>
      <c r="CJ254">
        <v>9.5490178359526005E-4</v>
      </c>
      <c r="CK254">
        <v>8.9926674746192701E-4</v>
      </c>
      <c r="CL254">
        <v>8.5686887072200599E-4</v>
      </c>
      <c r="CM254">
        <v>9.3246502221139998E-4</v>
      </c>
      <c r="CN254">
        <v>2.0873522676563999E-3</v>
      </c>
      <c r="CO254">
        <v>1.1135143151208701E-3</v>
      </c>
      <c r="CP254">
        <v>4.4602050057883803E-4</v>
      </c>
      <c r="CQ254">
        <v>6.2020403078494497E-4</v>
      </c>
      <c r="CR254">
        <v>4.5591631594448098E-4</v>
      </c>
      <c r="CS254">
        <v>1.8421407197865001E-3</v>
      </c>
      <c r="CT254">
        <v>1.15785463189615E-3</v>
      </c>
      <c r="CU254">
        <v>6.4103512425423795E-4</v>
      </c>
      <c r="CV254">
        <v>5.9296396920547202E-4</v>
      </c>
      <c r="CW254">
        <v>1.2011026732376901E-3</v>
      </c>
      <c r="CX254">
        <v>6.9039205202907404E-4</v>
      </c>
      <c r="CY254">
        <v>2.4964210415864602E-4</v>
      </c>
      <c r="CZ254">
        <v>9.3741663553801105E-4</v>
      </c>
      <c r="DA254">
        <v>4.9160762500961202E-4</v>
      </c>
      <c r="DB254">
        <v>3.9537068888826401E-4</v>
      </c>
      <c r="DC254">
        <v>7.9891378966041404E-4</v>
      </c>
      <c r="DD254">
        <v>6.9456503099204797E-4</v>
      </c>
      <c r="DE254">
        <v>1.27183999581878E-2</v>
      </c>
      <c r="DF254">
        <v>8.0755812798676398E-4</v>
      </c>
      <c r="DG254">
        <v>9.3450771683930699E-4</v>
      </c>
      <c r="DH254">
        <v>1.2442051592968201E-3</v>
      </c>
      <c r="DI254">
        <v>7.0322647702628104E-4</v>
      </c>
      <c r="DJ254">
        <v>8.9929312407070305E-4</v>
      </c>
      <c r="DK254">
        <v>2.0837945487170401E-2</v>
      </c>
      <c r="DL254">
        <v>4.41998282238971E-4</v>
      </c>
      <c r="DM254">
        <v>1.6768010760398E-3</v>
      </c>
      <c r="DN254">
        <v>3.0786951307494299E-4</v>
      </c>
      <c r="DO254">
        <v>6.7867946191479402E-4</v>
      </c>
      <c r="DP254">
        <v>3.2585345445007899E-4</v>
      </c>
      <c r="DQ254">
        <v>9.5397296725544998E-4</v>
      </c>
      <c r="DR254">
        <v>7.5405346849476802E-4</v>
      </c>
      <c r="DS254" s="1">
        <v>8.7093875473349998E-5</v>
      </c>
      <c r="DT254">
        <v>5.2507732454851403E-4</v>
      </c>
      <c r="DU254">
        <v>5.8415896030797798E-4</v>
      </c>
      <c r="DV254">
        <v>6.3846709626288296E-4</v>
      </c>
      <c r="DW254">
        <v>8.2890128640387105E-4</v>
      </c>
      <c r="DX254">
        <v>3.8634196230782002E-4</v>
      </c>
      <c r="DY254">
        <v>9.1154236001478198E-4</v>
      </c>
      <c r="DZ254">
        <v>4.4154204321295601E-4</v>
      </c>
      <c r="EA254">
        <v>1.7823023314582999E-4</v>
      </c>
      <c r="EB254">
        <v>5.6320627312058205E-4</v>
      </c>
      <c r="EC254">
        <v>6.7447268927580501E-4</v>
      </c>
      <c r="ED254">
        <v>6.8817742243865295E-4</v>
      </c>
      <c r="EE254">
        <v>9.90763758520015E-4</v>
      </c>
      <c r="EF254">
        <v>4.6728038763306501E-4</v>
      </c>
      <c r="EG254">
        <v>2.1090455935132701E-3</v>
      </c>
      <c r="EH254">
        <v>7.4089316822762601E-4</v>
      </c>
      <c r="EI254">
        <v>8.1316670511652402E-4</v>
      </c>
      <c r="EJ254">
        <v>4.8143684001496602E-4</v>
      </c>
      <c r="EK254">
        <v>9.1242902267126003E-4</v>
      </c>
      <c r="EL254">
        <v>6.2672355591297595E-4</v>
      </c>
      <c r="EM254">
        <v>1.5386798045033401E-3</v>
      </c>
      <c r="EN254">
        <v>3.7376593994665501E-3</v>
      </c>
      <c r="EO254">
        <v>2.3510706961923601E-3</v>
      </c>
      <c r="EP254">
        <v>6.1564937256166101E-3</v>
      </c>
      <c r="EQ254">
        <v>1.01423075509299E-3</v>
      </c>
      <c r="ER254">
        <v>9.6798704087451104E-4</v>
      </c>
      <c r="ES254">
        <v>1.21406702670496E-3</v>
      </c>
      <c r="ET254">
        <v>4.3790531814028998E-4</v>
      </c>
      <c r="EU254">
        <v>1.21935186195726E-4</v>
      </c>
      <c r="EV254">
        <v>1.61712396095036E-4</v>
      </c>
      <c r="EW254">
        <v>2.9390783423458602E-4</v>
      </c>
      <c r="EX254">
        <v>6.5541487658873595E-4</v>
      </c>
      <c r="EY254">
        <v>7.2429328612659701E-4</v>
      </c>
      <c r="EZ254">
        <v>5.5969624017579097E-4</v>
      </c>
      <c r="FA254">
        <v>9.4435008965088995E-4</v>
      </c>
      <c r="FB254">
        <v>1.7093045663476799E-3</v>
      </c>
      <c r="FC254">
        <v>9.0200683512482304E-4</v>
      </c>
      <c r="FD254">
        <v>1.4314344948494599E-3</v>
      </c>
      <c r="FE254">
        <v>9.8160123212224604E-4</v>
      </c>
      <c r="FF254">
        <v>3.9142331188893998E-4</v>
      </c>
      <c r="FG254">
        <v>4.3861293450506898E-4</v>
      </c>
      <c r="FH254">
        <v>4.8800491664685E-4</v>
      </c>
      <c r="FI254" s="1">
        <v>9.6537672981577001E-5</v>
      </c>
      <c r="FJ254">
        <v>3.8745934415333999E-4</v>
      </c>
      <c r="FK254">
        <v>4.3187098222550801E-4</v>
      </c>
      <c r="FL254">
        <v>5.5145750488636003E-4</v>
      </c>
      <c r="FM254">
        <v>9.4918894761929695E-4</v>
      </c>
      <c r="FN254">
        <v>9.9247814050325398E-4</v>
      </c>
      <c r="FO254">
        <v>8.3242890974449596E-4</v>
      </c>
      <c r="FP254">
        <v>9.9933363776658697E-4</v>
      </c>
      <c r="FQ254">
        <v>9.0076682547346996E-4</v>
      </c>
      <c r="FR254">
        <v>1.2834384512007101E-3</v>
      </c>
      <c r="FS254">
        <v>1.07365654959518E-3</v>
      </c>
      <c r="FT254" s="1">
        <v>1.68549594502706E-5</v>
      </c>
      <c r="FU254">
        <v>9.9346675685277309E-4</v>
      </c>
      <c r="FV254">
        <v>1.17946606937756E-3</v>
      </c>
      <c r="FW254">
        <v>6.4025176789559595E-4</v>
      </c>
      <c r="FX254">
        <v>4.9109385049964501E-3</v>
      </c>
      <c r="FY254">
        <v>8.2099517220521399E-4</v>
      </c>
      <c r="FZ254">
        <v>4.06288536830091E-4</v>
      </c>
      <c r="GA254">
        <v>1.0618306216308099E-3</v>
      </c>
      <c r="GB254">
        <v>6.16950580318615E-4</v>
      </c>
      <c r="GC254">
        <v>1.6758779382108999E-3</v>
      </c>
      <c r="GD254">
        <v>1.1227443974022801E-3</v>
      </c>
      <c r="GE254">
        <v>3.5371325406944698E-4</v>
      </c>
      <c r="GF254">
        <v>5.3185070247054804E-4</v>
      </c>
      <c r="GG254">
        <v>8.4687373328940602E-4</v>
      </c>
      <c r="GH254">
        <v>3.9625458190815699E-4</v>
      </c>
      <c r="GI254">
        <v>3.30777779732346E-4</v>
      </c>
      <c r="GJ254">
        <v>4.32737200756619E-4</v>
      </c>
      <c r="GK254">
        <v>3.45000298824026E-4</v>
      </c>
      <c r="GL254">
        <v>4.8682751838284599E-4</v>
      </c>
      <c r="GM254">
        <v>2.1196880379012002E-3</v>
      </c>
      <c r="GN254">
        <v>4.8899377866241196E-4</v>
      </c>
      <c r="GO254">
        <v>6.4644832000011602E-4</v>
      </c>
      <c r="GP254">
        <v>6.4660361508193801E-4</v>
      </c>
      <c r="GQ254">
        <v>1.4629902776214299E-3</v>
      </c>
      <c r="GR254">
        <v>8.2239345515650801E-4</v>
      </c>
      <c r="GS254">
        <v>6.5373260050275404E-4</v>
      </c>
      <c r="GT254">
        <v>5.75925009004145E-4</v>
      </c>
      <c r="GU254">
        <v>6.1615725017116296E-4</v>
      </c>
      <c r="GV254">
        <v>4.9206503212341805E-4</v>
      </c>
      <c r="GW254">
        <v>7.8835373937402402E-4</v>
      </c>
      <c r="GX254">
        <v>8.4509251546641703E-4</v>
      </c>
      <c r="GY254">
        <v>1.9438813350576799E-3</v>
      </c>
      <c r="GZ254">
        <v>1.1209046101863E-4</v>
      </c>
      <c r="HA254">
        <v>3.3893013601820898E-3</v>
      </c>
      <c r="HB254">
        <v>0.68429109469509697</v>
      </c>
      <c r="HC254">
        <v>9.13427995030962E-4</v>
      </c>
      <c r="HD254">
        <v>8.03313186715455E-4</v>
      </c>
      <c r="HE254">
        <v>5.8033235222822404E-4</v>
      </c>
      <c r="HF254">
        <v>5.51056103188152E-4</v>
      </c>
      <c r="HG254">
        <v>6.2428635682753805E-4</v>
      </c>
      <c r="HH254">
        <v>9.9358697648484207E-4</v>
      </c>
      <c r="HI254">
        <v>5.1686345720051996E-4</v>
      </c>
      <c r="HJ254">
        <v>7.2471369504029505E-4</v>
      </c>
      <c r="HK254">
        <v>9.850243528854879E-4</v>
      </c>
      <c r="HL254">
        <v>9.3111754579203003E-4</v>
      </c>
      <c r="HM254">
        <v>9.4174143259503798E-4</v>
      </c>
      <c r="HN254">
        <v>1.4343781094087199E-4</v>
      </c>
      <c r="HO254">
        <v>9.6320075068493402E-4</v>
      </c>
      <c r="HP254">
        <v>8.6391097580299197E-4</v>
      </c>
      <c r="HQ254">
        <v>9.8250480051105798E-4</v>
      </c>
      <c r="HR254">
        <v>8.2279544543800904E-4</v>
      </c>
      <c r="HS254" s="1">
        <v>9.9741591112549201E-5</v>
      </c>
      <c r="HT254">
        <v>5.2084013603119299E-4</v>
      </c>
      <c r="HU254">
        <v>4.7281776358477998E-4</v>
      </c>
      <c r="HV254">
        <v>8.6250012727589998E-4</v>
      </c>
      <c r="HW254">
        <v>1.4121245792476E-4</v>
      </c>
      <c r="HX254">
        <v>5.1167371175089903E-4</v>
      </c>
      <c r="HY254">
        <v>5.6773624121907998E-4</v>
      </c>
      <c r="HZ254">
        <v>2.8864680164751301E-4</v>
      </c>
      <c r="IA254">
        <v>8.3334027778609199E-4</v>
      </c>
      <c r="IB254">
        <v>7.4494860862972404E-4</v>
      </c>
      <c r="IC254">
        <v>9.5119535547743802E-4</v>
      </c>
      <c r="ID254">
        <v>1.19556154519654E-3</v>
      </c>
      <c r="IE254">
        <v>3.0180567428909801E-4</v>
      </c>
      <c r="IF254">
        <v>1.15626761411415E-3</v>
      </c>
      <c r="IG254">
        <v>3.6683554958903998E-3</v>
      </c>
      <c r="IH254">
        <v>2.1083239104525799E-4</v>
      </c>
      <c r="II254">
        <v>8.1262724526757503E-4</v>
      </c>
      <c r="IJ254">
        <v>8.4475670646136001E-4</v>
      </c>
      <c r="IK254">
        <v>1.98278883989978E-3</v>
      </c>
      <c r="IL254">
        <v>2.1428102313054598E-3</v>
      </c>
      <c r="IM254">
        <v>6.3354915913367603E-4</v>
      </c>
      <c r="IN254" s="1">
        <v>6.4777282748008593E-5</v>
      </c>
      <c r="IO254">
        <v>8.8125892990201997E-4</v>
      </c>
      <c r="IP254">
        <v>1.7614762489984899E-3</v>
      </c>
      <c r="IQ254">
        <v>1.13546979030092E-3</v>
      </c>
      <c r="IR254">
        <v>6.7853900795608905E-4</v>
      </c>
      <c r="IS254">
        <v>4.7453306513399397E-4</v>
      </c>
      <c r="IT254">
        <v>3.5166277694412799E-4</v>
      </c>
      <c r="IU254">
        <v>2.3345973554078601E-3</v>
      </c>
      <c r="IV254">
        <v>3.5356654686665698E-4</v>
      </c>
      <c r="IW254">
        <v>9.778979015278421E-4</v>
      </c>
      <c r="IX254">
        <v>8.4863891574719799E-4</v>
      </c>
      <c r="IY254">
        <v>7.7148409950919701E-4</v>
      </c>
      <c r="IZ254">
        <v>1.13746630184017E-3</v>
      </c>
      <c r="JA254">
        <v>1.29602429147515E-3</v>
      </c>
      <c r="JB254">
        <v>4.1136884432128899E-3</v>
      </c>
      <c r="JC254">
        <v>5.5834705650180101E-4</v>
      </c>
      <c r="JD254">
        <v>1.8364769037066401E-4</v>
      </c>
      <c r="JE254">
        <v>5.9579838676800101E-4</v>
      </c>
      <c r="JF254">
        <v>4.5192407521379199E-4</v>
      </c>
      <c r="JG254">
        <v>4.2656939777470501E-4</v>
      </c>
      <c r="JH254">
        <v>1.0139735213643901E-3</v>
      </c>
      <c r="JI254">
        <v>6.0846416061962304E-4</v>
      </c>
      <c r="JJ254">
        <v>2.21860991597514E-4</v>
      </c>
      <c r="JK254">
        <v>8.71883938447961E-4</v>
      </c>
      <c r="JL254">
        <v>1.69286021001405E-3</v>
      </c>
      <c r="JM254">
        <v>8.4542935722882896E-4</v>
      </c>
      <c r="JN254">
        <v>1.02688984187758E-3</v>
      </c>
      <c r="JO254">
        <v>6.2306313906098699E-4</v>
      </c>
      <c r="JP254">
        <v>1.21980868786858E-3</v>
      </c>
      <c r="JQ254">
        <v>7.3756599579696098E-4</v>
      </c>
      <c r="JR254">
        <v>1.5715124054905901E-3</v>
      </c>
      <c r="JS254">
        <v>5.9462644875487799E-4</v>
      </c>
      <c r="JT254">
        <v>8.5804097899910695E-4</v>
      </c>
      <c r="JU254">
        <v>5.5183194918954404E-4</v>
      </c>
      <c r="JV254">
        <v>1.0996921083612401E-3</v>
      </c>
      <c r="JW254">
        <v>1.0564721632637299E-3</v>
      </c>
      <c r="JX254">
        <v>8.0892136200110898E-4</v>
      </c>
      <c r="JY254">
        <v>6.1378429855274701E-4</v>
      </c>
      <c r="JZ254">
        <v>1.4829418458374201E-3</v>
      </c>
      <c r="KA254">
        <v>5.57556144154336E-4</v>
      </c>
      <c r="KB254">
        <v>4.1365731023456297E-4</v>
      </c>
      <c r="KC254" s="1">
        <v>7.8003725363555196E-5</v>
      </c>
      <c r="KD254">
        <v>6.0485994441948697E-4</v>
      </c>
      <c r="KE254" s="1">
        <v>5.6898953635702797E-5</v>
      </c>
    </row>
    <row r="255" spans="1:291" x14ac:dyDescent="0.2">
      <c r="A255">
        <v>2.5000000000000001E-2</v>
      </c>
      <c r="B255" t="s">
        <v>542</v>
      </c>
      <c r="C255">
        <v>1.6617847867160501E-3</v>
      </c>
      <c r="D255">
        <v>8.6672412866845396E-4</v>
      </c>
      <c r="E255">
        <v>7.6520318870738403E-4</v>
      </c>
      <c r="F255">
        <v>1.3603925162246999E-3</v>
      </c>
      <c r="G255">
        <v>2.8740342133695899E-3</v>
      </c>
      <c r="H255">
        <v>1.94351217715832E-3</v>
      </c>
      <c r="I255">
        <v>1.7215778329771E-3</v>
      </c>
      <c r="J255">
        <v>1.76957737676069E-3</v>
      </c>
      <c r="K255">
        <v>1.7791394516693099E-3</v>
      </c>
      <c r="L255">
        <v>1.78077399326628E-3</v>
      </c>
      <c r="M255">
        <v>2.0373099513925101E-3</v>
      </c>
      <c r="N255">
        <v>3.43287206124342E-4</v>
      </c>
      <c r="O255">
        <v>7.4678940174071902E-4</v>
      </c>
      <c r="P255">
        <v>1.4147042501033501E-3</v>
      </c>
      <c r="Q255">
        <v>2.7093209103917601E-3</v>
      </c>
      <c r="R255">
        <v>2.3456204214993299E-3</v>
      </c>
      <c r="S255">
        <v>2.2897816377957601E-3</v>
      </c>
      <c r="T255">
        <v>1.9851056568178399E-4</v>
      </c>
      <c r="U255">
        <v>8.8440643942466898E-4</v>
      </c>
      <c r="V255">
        <v>1.8894221890554E-3</v>
      </c>
      <c r="W255">
        <v>2.8648169575920001E-3</v>
      </c>
      <c r="X255">
        <v>2.9058802998109998E-3</v>
      </c>
      <c r="Y255">
        <v>4.5059872468856503E-3</v>
      </c>
      <c r="Z255">
        <v>3.4219330790241898E-3</v>
      </c>
      <c r="AA255">
        <v>1.9235371035130301E-3</v>
      </c>
      <c r="AB255">
        <v>3.0170454936335198E-3</v>
      </c>
      <c r="AC255">
        <v>3.5306797276509899E-3</v>
      </c>
      <c r="AD255">
        <v>2.6282501999355199E-3</v>
      </c>
      <c r="AE255">
        <v>1.6775569417452601E-3</v>
      </c>
      <c r="AF255">
        <v>1.0363817545835201E-3</v>
      </c>
      <c r="AG255">
        <v>2.0114684957818298E-3</v>
      </c>
      <c r="AH255">
        <v>3.17031986763719E-3</v>
      </c>
      <c r="AI255">
        <v>1.78320781380855E-3</v>
      </c>
      <c r="AJ255">
        <v>1.9474866366728299E-3</v>
      </c>
      <c r="AK255">
        <v>2.45825225883056E-3</v>
      </c>
      <c r="AL255">
        <v>1.5784903288746999E-3</v>
      </c>
      <c r="AM255">
        <v>2.2862206186231998E-3</v>
      </c>
      <c r="AN255">
        <v>2.56101306468842E-3</v>
      </c>
      <c r="AO255">
        <v>1.8770389541556401E-3</v>
      </c>
      <c r="AP255">
        <v>1.78752727148201E-3</v>
      </c>
      <c r="AQ255">
        <v>2.0707720854323099E-3</v>
      </c>
      <c r="AR255">
        <v>1.45252798937151E-3</v>
      </c>
      <c r="AS255">
        <v>3.4458026350851901E-3</v>
      </c>
      <c r="AT255">
        <v>4.7495370937199501E-3</v>
      </c>
      <c r="AU255">
        <v>2.6009841435215499E-3</v>
      </c>
      <c r="AV255">
        <v>1.2220806798418501E-3</v>
      </c>
      <c r="AW255">
        <v>3.0421014689419198E-4</v>
      </c>
      <c r="AX255">
        <v>8.0608628978588801E-4</v>
      </c>
      <c r="AY255">
        <v>3.1438534203066901E-4</v>
      </c>
      <c r="AZ255">
        <v>2.6665224500428001E-3</v>
      </c>
      <c r="BA255">
        <v>2.9418790959755102E-3</v>
      </c>
      <c r="BB255">
        <v>2.3913986793461699E-3</v>
      </c>
      <c r="BC255">
        <v>2.12889593691893E-3</v>
      </c>
      <c r="BD255">
        <v>1.1353525715687401E-3</v>
      </c>
      <c r="BE255">
        <v>0.200486579607834</v>
      </c>
      <c r="BF255">
        <v>1.4308703949494901E-3</v>
      </c>
      <c r="BG255">
        <v>2.4744196065873999E-3</v>
      </c>
      <c r="BH255">
        <v>4.47465614434934E-4</v>
      </c>
      <c r="BI255">
        <v>2.13233479305558E-3</v>
      </c>
      <c r="BJ255">
        <v>2.3400295451489199E-3</v>
      </c>
      <c r="BK255">
        <v>2.1479929179157699E-3</v>
      </c>
      <c r="BL255">
        <v>6.5086751981034696E-4</v>
      </c>
      <c r="BM255">
        <v>1.9703985681103799E-3</v>
      </c>
      <c r="BN255">
        <v>1.9872490173889999E-3</v>
      </c>
      <c r="BO255">
        <v>1.09328403017081E-3</v>
      </c>
      <c r="BP255">
        <v>2.8209690477886502E-3</v>
      </c>
      <c r="BQ255">
        <v>3.8431817768254601E-3</v>
      </c>
      <c r="BR255">
        <v>1.8237949181338199E-3</v>
      </c>
      <c r="BS255">
        <v>1.09079617068122E-3</v>
      </c>
      <c r="BT255">
        <v>1.1205779583782899E-3</v>
      </c>
      <c r="BU255">
        <v>2.1275479935542298E-3</v>
      </c>
      <c r="BV255">
        <v>2.2312266635133998E-3</v>
      </c>
      <c r="BW255">
        <v>2.0649254956453399E-3</v>
      </c>
      <c r="BX255">
        <v>2.6298993863404598E-3</v>
      </c>
      <c r="BY255">
        <v>8.23367512750537E-4</v>
      </c>
      <c r="BZ255">
        <v>1.0295523241893E-3</v>
      </c>
      <c r="CA255">
        <v>1.5671973219827499E-3</v>
      </c>
      <c r="CB255">
        <v>1.8514314264289E-3</v>
      </c>
      <c r="CC255">
        <v>2.3995347879778501E-3</v>
      </c>
      <c r="CD255">
        <v>2.1601288212287802E-3</v>
      </c>
      <c r="CE255">
        <v>2.0911868950476399E-4</v>
      </c>
      <c r="CF255">
        <v>5.4428855152834099E-4</v>
      </c>
      <c r="CG255">
        <v>3.5974277656117301E-3</v>
      </c>
      <c r="CH255">
        <v>2.9628476583507799E-3</v>
      </c>
      <c r="CI255">
        <v>2.1234013254445702E-3</v>
      </c>
      <c r="CJ255">
        <v>2.5073136833466199E-3</v>
      </c>
      <c r="CK255">
        <v>1.26690572460037E-3</v>
      </c>
      <c r="CL255">
        <v>2.1411274869936299E-3</v>
      </c>
      <c r="CM255">
        <v>2.2731908254808898E-3</v>
      </c>
      <c r="CN255">
        <v>2.7993144689808301E-3</v>
      </c>
      <c r="CO255">
        <v>2.963854255771E-3</v>
      </c>
      <c r="CP255">
        <v>1.2099029589265199E-3</v>
      </c>
      <c r="CQ255">
        <v>1.5718879703075601E-3</v>
      </c>
      <c r="CR255">
        <v>1.1583681612966101E-3</v>
      </c>
      <c r="CS255">
        <v>1.1300075592304501E-3</v>
      </c>
      <c r="CT255">
        <v>3.53017119293961E-3</v>
      </c>
      <c r="CU255">
        <v>2.0724812291235801E-3</v>
      </c>
      <c r="CV255">
        <v>1.80727821293345E-3</v>
      </c>
      <c r="CW255">
        <v>3.1985277259368701E-3</v>
      </c>
      <c r="CX255">
        <v>1.9792863630194901E-3</v>
      </c>
      <c r="CY255">
        <v>8.2914717138668503E-4</v>
      </c>
      <c r="CZ255">
        <v>3.0801699451129998E-3</v>
      </c>
      <c r="DA255">
        <v>1.2951977802191999E-3</v>
      </c>
      <c r="DB255">
        <v>1.18492940814379E-3</v>
      </c>
      <c r="DC255">
        <v>2.5496412929356502E-3</v>
      </c>
      <c r="DD255">
        <v>1.75042629079297E-3</v>
      </c>
      <c r="DE255">
        <v>8.8460010247395503E-4</v>
      </c>
      <c r="DF255">
        <v>2.7077892978431199E-3</v>
      </c>
      <c r="DG255">
        <v>1.72237351308429E-3</v>
      </c>
      <c r="DH255">
        <v>1.6732580325648999E-3</v>
      </c>
      <c r="DI255">
        <v>3.2033710791293398E-3</v>
      </c>
      <c r="DJ255">
        <v>2.35615348182386E-3</v>
      </c>
      <c r="DK255">
        <v>7.9453271711969102E-4</v>
      </c>
      <c r="DL255">
        <v>1.38752003071858E-3</v>
      </c>
      <c r="DM255">
        <v>1.1716920401338999E-3</v>
      </c>
      <c r="DN255">
        <v>7.9847460700708996E-4</v>
      </c>
      <c r="DO255">
        <v>1.2977108412947601E-3</v>
      </c>
      <c r="DP255">
        <v>1.1190343389969801E-3</v>
      </c>
      <c r="DQ255">
        <v>5.3165288904970798E-2</v>
      </c>
      <c r="DR255">
        <v>3.00105444797978E-3</v>
      </c>
      <c r="DS255">
        <v>2.2767153050358099E-4</v>
      </c>
      <c r="DT255">
        <v>1.3583803666983099E-3</v>
      </c>
      <c r="DU255">
        <v>1.43116257587695E-3</v>
      </c>
      <c r="DV255">
        <v>1.3742099569419501E-3</v>
      </c>
      <c r="DW255">
        <v>2.16965380210917E-3</v>
      </c>
      <c r="DX255">
        <v>1.0836540614114301E-3</v>
      </c>
      <c r="DY255">
        <v>2.1646141654187399E-3</v>
      </c>
      <c r="DZ255">
        <v>1.24255613762726E-3</v>
      </c>
      <c r="EA255">
        <v>5.2065359760428902E-4</v>
      </c>
      <c r="EB255">
        <v>4.7067892893569597E-3</v>
      </c>
      <c r="EC255">
        <v>1.8496821000972899E-3</v>
      </c>
      <c r="ED255">
        <v>1.62325634336629E-3</v>
      </c>
      <c r="EE255">
        <v>1.91820034356924E-3</v>
      </c>
      <c r="EF255">
        <v>1.3467306995307599E-3</v>
      </c>
      <c r="EG255">
        <v>1.6545910382374999E-3</v>
      </c>
      <c r="EH255">
        <v>2.34019780902014E-3</v>
      </c>
      <c r="EI255">
        <v>6.3222946273545503E-3</v>
      </c>
      <c r="EJ255">
        <v>6.77626306567423E-4</v>
      </c>
      <c r="EK255">
        <v>2.8139464961250801E-3</v>
      </c>
      <c r="EL255">
        <v>2.14534409256394E-3</v>
      </c>
      <c r="EM255">
        <v>1.0802503429335399E-3</v>
      </c>
      <c r="EN255">
        <v>2.0365796592060198E-3</v>
      </c>
      <c r="EO255">
        <v>2.4813343902509301E-3</v>
      </c>
      <c r="EP255">
        <v>1.2656569202590701E-3</v>
      </c>
      <c r="EQ255">
        <v>2.8009158848420501E-3</v>
      </c>
      <c r="ER255">
        <v>4.3864735649355802E-3</v>
      </c>
      <c r="ES255">
        <v>2.34204922511574E-3</v>
      </c>
      <c r="ET255">
        <v>6.5401013798360302E-3</v>
      </c>
      <c r="EU255">
        <v>5.8418093364641995E-4</v>
      </c>
      <c r="EV255">
        <v>4.4097003743841202E-4</v>
      </c>
      <c r="EW255">
        <v>7.0169971728822899E-4</v>
      </c>
      <c r="EX255">
        <v>3.4785690580303899E-3</v>
      </c>
      <c r="EY255">
        <v>2.9821560833655802E-3</v>
      </c>
      <c r="EZ255">
        <v>1.78678534736697E-3</v>
      </c>
      <c r="FA255">
        <v>2.1045125552592E-3</v>
      </c>
      <c r="FB255">
        <v>2.70857166925921E-3</v>
      </c>
      <c r="FC255">
        <v>2.23124499071873E-3</v>
      </c>
      <c r="FD255">
        <v>1.2349809320865699E-3</v>
      </c>
      <c r="FE255">
        <v>2.5216535735242498E-3</v>
      </c>
      <c r="FF255">
        <v>1.1555543347870499E-3</v>
      </c>
      <c r="FG255">
        <v>1.30901763886661E-3</v>
      </c>
      <c r="FH255">
        <v>1.3462992122084401E-3</v>
      </c>
      <c r="FI255">
        <v>2.2221504516259101E-4</v>
      </c>
      <c r="FJ255">
        <v>1.09956368336708E-3</v>
      </c>
      <c r="FK255">
        <v>5.7472172186975097E-4</v>
      </c>
      <c r="FL255">
        <v>1.11034097247331E-3</v>
      </c>
      <c r="FM255">
        <v>8.8637869436386397E-3</v>
      </c>
      <c r="FN255">
        <v>3.4861140515464501E-3</v>
      </c>
      <c r="FO255">
        <v>4.5946261967929501E-3</v>
      </c>
      <c r="FP255">
        <v>2.40548403837673E-3</v>
      </c>
      <c r="FQ255">
        <v>2.3890281148798999E-3</v>
      </c>
      <c r="FR255">
        <v>2.3915179528927501E-3</v>
      </c>
      <c r="FS255">
        <v>3.3894631208409999E-2</v>
      </c>
      <c r="FT255" s="1">
        <v>5.8421016625827399E-5</v>
      </c>
      <c r="FU255">
        <v>2.4677569572314501E-3</v>
      </c>
      <c r="FV255">
        <v>2.4894723548092501E-3</v>
      </c>
      <c r="FW255">
        <v>1.9801560817785599E-3</v>
      </c>
      <c r="FX255">
        <v>2.71731600100649E-3</v>
      </c>
      <c r="FY255">
        <v>2.96439974866454E-3</v>
      </c>
      <c r="FZ255">
        <v>1.98867001455848E-3</v>
      </c>
      <c r="GA255">
        <v>2.1798925567037002E-3</v>
      </c>
      <c r="GB255">
        <v>1.2420948612495699E-3</v>
      </c>
      <c r="GC255">
        <v>0.116027512737616</v>
      </c>
      <c r="GD255">
        <v>7.09548448018467E-4</v>
      </c>
      <c r="GE255">
        <v>1.2594174892912901E-3</v>
      </c>
      <c r="GF255">
        <v>1.4148597457582901E-3</v>
      </c>
      <c r="GG255">
        <v>7.1006499488252299E-4</v>
      </c>
      <c r="GH255">
        <v>1.07556330920508E-3</v>
      </c>
      <c r="GI255">
        <v>1.22932190008125E-3</v>
      </c>
      <c r="GJ255">
        <v>1.2779044350067E-3</v>
      </c>
      <c r="GK255">
        <v>6.4876846142792298E-4</v>
      </c>
      <c r="GL255">
        <v>1.24667445941913E-3</v>
      </c>
      <c r="GM255">
        <v>1.4731620664941601E-3</v>
      </c>
      <c r="GN255">
        <v>1.33229581285779E-3</v>
      </c>
      <c r="GO255">
        <v>1.6129820443766001E-3</v>
      </c>
      <c r="GP255">
        <v>2.1215797526820302E-3</v>
      </c>
      <c r="GQ255">
        <v>2.4868287443856E-3</v>
      </c>
      <c r="GR255">
        <v>2.0341176004648998E-3</v>
      </c>
      <c r="GS255">
        <v>1.12261972951992E-3</v>
      </c>
      <c r="GT255">
        <v>2.0415211296054398E-3</v>
      </c>
      <c r="GU255">
        <v>1.2716428598507799E-3</v>
      </c>
      <c r="GV255">
        <v>1.2452396537511101E-3</v>
      </c>
      <c r="GW255">
        <v>1.86525646907886E-3</v>
      </c>
      <c r="GX255">
        <v>3.11114690945498E-3</v>
      </c>
      <c r="GY255">
        <v>1.98157373277376E-3</v>
      </c>
      <c r="GZ255">
        <v>6.7798841693892395E-4</v>
      </c>
      <c r="HA255">
        <v>2.0886381319584102E-3</v>
      </c>
      <c r="HB255">
        <v>7.2584026074436301E-4</v>
      </c>
      <c r="HC255">
        <v>3.01523945575157E-3</v>
      </c>
      <c r="HD255">
        <v>1.94708545045953E-3</v>
      </c>
      <c r="HE255">
        <v>3.06919064519814E-3</v>
      </c>
      <c r="HF255">
        <v>1.47488188512977E-3</v>
      </c>
      <c r="HG255">
        <v>1.8714948580803999E-3</v>
      </c>
      <c r="HH255">
        <v>9.2413305813778999E-4</v>
      </c>
      <c r="HI255">
        <v>1.3863331752262001E-3</v>
      </c>
      <c r="HJ255">
        <v>2.8590460460469098E-3</v>
      </c>
      <c r="HK255">
        <v>3.32367011700268E-3</v>
      </c>
      <c r="HL255">
        <v>2.0854038013168701E-3</v>
      </c>
      <c r="HM255">
        <v>2.30883653410284E-3</v>
      </c>
      <c r="HN255">
        <v>4.9783556742118E-4</v>
      </c>
      <c r="HO255">
        <v>4.7107721837947501E-2</v>
      </c>
      <c r="HP255">
        <v>2.7800982735401102E-3</v>
      </c>
      <c r="HQ255">
        <v>2.6355400560367798E-3</v>
      </c>
      <c r="HR255">
        <v>2.21582187774129E-3</v>
      </c>
      <c r="HS255">
        <v>3.0806009063992702E-4</v>
      </c>
      <c r="HT255">
        <v>3.14448149094968E-3</v>
      </c>
      <c r="HU255">
        <v>1.1061326670053901E-3</v>
      </c>
      <c r="HV255">
        <v>1.8303258762502001E-3</v>
      </c>
      <c r="HW255">
        <v>4.2451724289824602E-4</v>
      </c>
      <c r="HX255">
        <v>1.1362624488056199E-3</v>
      </c>
      <c r="HY255">
        <v>1.8736952528309401E-3</v>
      </c>
      <c r="HZ255">
        <v>8.3674241667077603E-4</v>
      </c>
      <c r="IA255">
        <v>6.0953170771956802E-4</v>
      </c>
      <c r="IB255">
        <v>2.0942003014206398E-3</v>
      </c>
      <c r="IC255">
        <v>1.3627621143955601E-3</v>
      </c>
      <c r="ID255">
        <v>2.1722268394176901E-3</v>
      </c>
      <c r="IE255">
        <v>8.8308789552453296E-4</v>
      </c>
      <c r="IF255">
        <v>2.2549504941413901E-3</v>
      </c>
      <c r="IG255">
        <v>1.9833027936861898E-3</v>
      </c>
      <c r="IH255">
        <v>9.2575811699130504E-4</v>
      </c>
      <c r="II255">
        <v>3.1447662695490599E-3</v>
      </c>
      <c r="IJ255">
        <v>2.8238273027780098E-3</v>
      </c>
      <c r="IK255">
        <v>2.6780855779291201E-3</v>
      </c>
      <c r="IL255">
        <v>2.8806358051476598E-3</v>
      </c>
      <c r="IM255">
        <v>1.74720940212635E-3</v>
      </c>
      <c r="IN255">
        <v>1.6851847254675199E-4</v>
      </c>
      <c r="IO255">
        <v>2.26733208973283E-3</v>
      </c>
      <c r="IP255">
        <v>1.93194825505128E-3</v>
      </c>
      <c r="IQ255">
        <v>3.4927143884692898E-3</v>
      </c>
      <c r="IR255">
        <v>1.7521534253144299E-3</v>
      </c>
      <c r="IS255">
        <v>7.5196045356958801E-4</v>
      </c>
      <c r="IT255">
        <v>5.83471767956153E-4</v>
      </c>
      <c r="IU255">
        <v>2.2978225099382602E-3</v>
      </c>
      <c r="IV255">
        <v>1.15579312854166E-3</v>
      </c>
      <c r="IW255">
        <v>1.85226845399894E-3</v>
      </c>
      <c r="IX255">
        <v>2.5996457121523699E-3</v>
      </c>
      <c r="IY255">
        <v>1.6934615933064401E-3</v>
      </c>
      <c r="IZ255">
        <v>3.6516619007163301E-3</v>
      </c>
      <c r="JA255">
        <v>2.2548689406785101E-3</v>
      </c>
      <c r="JB255">
        <v>4.3146639956828901E-3</v>
      </c>
      <c r="JC255">
        <v>1.1448211053818999E-3</v>
      </c>
      <c r="JD255" s="1">
        <v>5.82642105605065E-5</v>
      </c>
      <c r="JE255">
        <v>1.5214586273333301E-3</v>
      </c>
      <c r="JF255">
        <v>1.1506888152990201E-3</v>
      </c>
      <c r="JG255">
        <v>1.4073963536643101E-3</v>
      </c>
      <c r="JH255">
        <v>2.7623186988978499E-3</v>
      </c>
      <c r="JI255">
        <v>1.6200224747252099E-3</v>
      </c>
      <c r="JJ255">
        <v>7.8591948263770004E-4</v>
      </c>
      <c r="JK255">
        <v>2.0076837972468702E-3</v>
      </c>
      <c r="JL255">
        <v>1.5344439266211699E-3</v>
      </c>
      <c r="JM255">
        <v>1.6093924268019101E-3</v>
      </c>
      <c r="JN255">
        <v>2.5216736893155902E-3</v>
      </c>
      <c r="JO255">
        <v>1.9133644710257699E-3</v>
      </c>
      <c r="JP255">
        <v>2.2214116902294599E-3</v>
      </c>
      <c r="JQ255">
        <v>1.8170116573027E-3</v>
      </c>
      <c r="JR255">
        <v>9.1502395376020298E-3</v>
      </c>
      <c r="JS255">
        <v>1.38053539474856E-3</v>
      </c>
      <c r="JT255">
        <v>1.9240434810837499E-3</v>
      </c>
      <c r="JU255">
        <v>1.5454822305446001E-3</v>
      </c>
      <c r="JV255">
        <v>2.3358277959221701E-3</v>
      </c>
      <c r="JW255">
        <v>2.4834044980916801E-3</v>
      </c>
      <c r="JX255">
        <v>2.3322766181049798E-3</v>
      </c>
      <c r="JY255">
        <v>1.0386506102615599E-3</v>
      </c>
      <c r="JZ255">
        <v>2.3713886947175199E-3</v>
      </c>
      <c r="KA255">
        <v>1.6140413694935799E-3</v>
      </c>
      <c r="KB255">
        <v>1.2178218862506601E-3</v>
      </c>
      <c r="KC255">
        <v>1.7491304373488701E-4</v>
      </c>
      <c r="KD255">
        <v>9.881453444550829E-4</v>
      </c>
      <c r="KE255">
        <v>1.23034378306902E-4</v>
      </c>
    </row>
    <row r="256" spans="1:291" x14ac:dyDescent="0.2">
      <c r="A256">
        <v>2.3E-2</v>
      </c>
      <c r="B256" t="s">
        <v>543</v>
      </c>
      <c r="C256">
        <v>1.8999020797659701E-4</v>
      </c>
      <c r="D256">
        <v>1.11058227649123E-4</v>
      </c>
      <c r="E256">
        <v>4.2881054070247E-4</v>
      </c>
      <c r="F256">
        <v>2.00776426604465E-4</v>
      </c>
      <c r="G256">
        <v>2.8322093443759001E-4</v>
      </c>
      <c r="H256">
        <v>2.9607037160872898E-4</v>
      </c>
      <c r="I256">
        <v>2.1084640465233301E-4</v>
      </c>
      <c r="J256">
        <v>2.7900766962901902E-4</v>
      </c>
      <c r="K256">
        <v>2.6651565128204098E-4</v>
      </c>
      <c r="L256">
        <v>2.46835045982228E-4</v>
      </c>
      <c r="M256">
        <v>2.39957107033081E-4</v>
      </c>
      <c r="N256">
        <v>2.4088768892984201E-4</v>
      </c>
      <c r="O256">
        <v>2.0103791411994301E-4</v>
      </c>
      <c r="P256">
        <v>2.21703894452102E-4</v>
      </c>
      <c r="Q256">
        <v>4.6357241554659799E-4</v>
      </c>
      <c r="R256">
        <v>4.2486881594135199E-4</v>
      </c>
      <c r="S256">
        <v>2.6751927338019698E-4</v>
      </c>
      <c r="T256" s="1">
        <v>2.75126888632396E-5</v>
      </c>
      <c r="U256">
        <v>3.0039980190621702E-4</v>
      </c>
      <c r="V256">
        <v>3.4088461858291998E-4</v>
      </c>
      <c r="W256">
        <v>1.33091716586653E-3</v>
      </c>
      <c r="X256">
        <v>2.7588207514320202E-4</v>
      </c>
      <c r="Y256">
        <v>3.1499904093716398E-4</v>
      </c>
      <c r="Z256">
        <v>3.1588513754441001E-4</v>
      </c>
      <c r="AA256">
        <v>3.9242318263089899E-4</v>
      </c>
      <c r="AB256">
        <v>1.3494036071258499E-3</v>
      </c>
      <c r="AC256">
        <v>3.5403312880835002E-4</v>
      </c>
      <c r="AD256">
        <v>8.7308850587628796E-4</v>
      </c>
      <c r="AE256">
        <v>2.7427654129294E-4</v>
      </c>
      <c r="AF256">
        <v>1.39707232267175E-2</v>
      </c>
      <c r="AG256">
        <v>2.4155766453249199E-4</v>
      </c>
      <c r="AH256">
        <v>3.0684484497878097E-4</v>
      </c>
      <c r="AI256">
        <v>2.77584641652977E-4</v>
      </c>
      <c r="AJ256">
        <v>2.10528187056412E-4</v>
      </c>
      <c r="AK256">
        <v>3.7174038178778098E-4</v>
      </c>
      <c r="AL256">
        <v>7.6586187882442399E-4</v>
      </c>
      <c r="AM256">
        <v>2.7024761235061698E-4</v>
      </c>
      <c r="AN256">
        <v>1.4123564223201499E-4</v>
      </c>
      <c r="AO256">
        <v>2.44103449370387E-4</v>
      </c>
      <c r="AP256">
        <v>3.5002083545301302E-4</v>
      </c>
      <c r="AQ256">
        <v>9.0125406184669995E-4</v>
      </c>
      <c r="AR256">
        <v>2.32898751777689E-4</v>
      </c>
      <c r="AS256">
        <v>3.5069800833747002E-4</v>
      </c>
      <c r="AT256">
        <v>9.2603212299551397E-4</v>
      </c>
      <c r="AU256">
        <v>3.4367387409630398E-4</v>
      </c>
      <c r="AV256">
        <v>2.0152517369283101E-4</v>
      </c>
      <c r="AW256" s="1">
        <v>4.86382704363384E-5</v>
      </c>
      <c r="AX256">
        <v>1.0260221839843699E-4</v>
      </c>
      <c r="AY256">
        <v>3.0570963170269599E-4</v>
      </c>
      <c r="AZ256">
        <v>4.6678249515529801E-4</v>
      </c>
      <c r="BA256">
        <v>3.1428301623875697E-4</v>
      </c>
      <c r="BB256">
        <v>4.4114001075037397E-4</v>
      </c>
      <c r="BC256">
        <v>4.4867750053204601E-4</v>
      </c>
      <c r="BD256">
        <v>1.3148434007097099E-4</v>
      </c>
      <c r="BE256">
        <v>3.1990776714967497E-4</v>
      </c>
      <c r="BF256">
        <v>1.6631396645278501E-4</v>
      </c>
      <c r="BG256">
        <v>2.3822750508308899E-4</v>
      </c>
      <c r="BH256" s="1">
        <v>3.7690286104737503E-5</v>
      </c>
      <c r="BI256">
        <v>2.3781864027708799E-4</v>
      </c>
      <c r="BJ256">
        <v>3.3661556250562798E-4</v>
      </c>
      <c r="BK256">
        <v>4.5012474917380702E-4</v>
      </c>
      <c r="BL256">
        <v>1.2616137126858699E-4</v>
      </c>
      <c r="BM256">
        <v>2.6212261444755002E-4</v>
      </c>
      <c r="BN256">
        <v>2.6281340853302499E-4</v>
      </c>
      <c r="BO256">
        <v>1.6388336173803799E-4</v>
      </c>
      <c r="BP256">
        <v>2.9043787153080298E-4</v>
      </c>
      <c r="BQ256">
        <v>2.4617416881104402E-4</v>
      </c>
      <c r="BR256">
        <v>2.8275286462776798E-4</v>
      </c>
      <c r="BS256">
        <v>1.37227965964152E-4</v>
      </c>
      <c r="BT256">
        <v>2.5676327792018098E-4</v>
      </c>
      <c r="BU256">
        <v>4.7311524314682502E-4</v>
      </c>
      <c r="BV256">
        <v>3.9462395621721899E-4</v>
      </c>
      <c r="BW256">
        <v>2.5149081746093601E-4</v>
      </c>
      <c r="BX256">
        <v>2.5248344710688701E-4</v>
      </c>
      <c r="BY256">
        <v>1.33777611343629E-4</v>
      </c>
      <c r="BZ256">
        <v>1.4052663672696299E-4</v>
      </c>
      <c r="CA256">
        <v>2.0892785496747601E-3</v>
      </c>
      <c r="CB256">
        <v>2.1497253027105701E-4</v>
      </c>
      <c r="CC256">
        <v>2.8394888805252498E-4</v>
      </c>
      <c r="CD256">
        <v>2.53809621965149E-4</v>
      </c>
      <c r="CE256" s="1">
        <v>2.88737577536219E-5</v>
      </c>
      <c r="CF256" s="1">
        <v>9.6463701815355994E-5</v>
      </c>
      <c r="CG256">
        <v>5.2595772485725903E-4</v>
      </c>
      <c r="CH256">
        <v>2.02507152957996E-4</v>
      </c>
      <c r="CI256">
        <v>2.7987195861122101E-4</v>
      </c>
      <c r="CJ256">
        <v>3.26114371623623E-4</v>
      </c>
      <c r="CK256">
        <v>2.2878480501930699E-4</v>
      </c>
      <c r="CL256">
        <v>3.0035370788216798E-4</v>
      </c>
      <c r="CM256">
        <v>3.3328928110109099E-4</v>
      </c>
      <c r="CN256">
        <v>3.1670619453778002E-4</v>
      </c>
      <c r="CO256">
        <v>3.8727647119701699E-4</v>
      </c>
      <c r="CP256">
        <v>1.6456181893426201E-4</v>
      </c>
      <c r="CQ256">
        <v>6.6768191859669095E-4</v>
      </c>
      <c r="CR256">
        <v>1.4970990204124599E-4</v>
      </c>
      <c r="CS256">
        <v>8.6600881499810799E-4</v>
      </c>
      <c r="CT256">
        <v>1.05240809914886E-3</v>
      </c>
      <c r="CU256">
        <v>2.6728273898576498E-4</v>
      </c>
      <c r="CV256">
        <v>2.4318691112409799E-4</v>
      </c>
      <c r="CW256">
        <v>3.3632329406098598E-4</v>
      </c>
      <c r="CX256">
        <v>2.3158930489900601E-4</v>
      </c>
      <c r="CY256">
        <v>3.4668257297207502E-4</v>
      </c>
      <c r="CZ256">
        <v>2.7320528767341402E-3</v>
      </c>
      <c r="DA256">
        <v>2.6462910661159201E-4</v>
      </c>
      <c r="DB256">
        <v>1.2973132686898601E-3</v>
      </c>
      <c r="DC256">
        <v>4.43302104755378E-4</v>
      </c>
      <c r="DD256">
        <v>3.4818332772886202E-4</v>
      </c>
      <c r="DE256">
        <v>2.9055658900020102E-4</v>
      </c>
      <c r="DF256">
        <v>3.1772300567432002E-4</v>
      </c>
      <c r="DG256">
        <v>2.5291376856223898E-4</v>
      </c>
      <c r="DH256">
        <v>2.0907608555066601E-4</v>
      </c>
      <c r="DI256">
        <v>2.9493219691850898E-4</v>
      </c>
      <c r="DJ256">
        <v>2.6605288612472798E-4</v>
      </c>
      <c r="DK256">
        <v>1.43224484250976E-4</v>
      </c>
      <c r="DL256">
        <v>1.74403315886618E-4</v>
      </c>
      <c r="DM256">
        <v>1.7909112414073099E-4</v>
      </c>
      <c r="DN256">
        <v>8.0406695176051402E-4</v>
      </c>
      <c r="DO256">
        <v>4.63710203322466E-4</v>
      </c>
      <c r="DP256">
        <v>1.17344114056487E-4</v>
      </c>
      <c r="DQ256">
        <v>9.5339041258365E-4</v>
      </c>
      <c r="DR256">
        <v>3.8732189812779901E-4</v>
      </c>
      <c r="DS256">
        <v>1.19590771489815E-4</v>
      </c>
      <c r="DT256">
        <v>3.3115188471066602E-4</v>
      </c>
      <c r="DU256">
        <v>2.6775866107466999E-4</v>
      </c>
      <c r="DV256">
        <v>3.52635783350101E-4</v>
      </c>
      <c r="DW256">
        <v>5.2446272765797203E-4</v>
      </c>
      <c r="DX256">
        <v>1.2725440247095301E-4</v>
      </c>
      <c r="DY256">
        <v>5.09734942354337E-4</v>
      </c>
      <c r="DZ256">
        <v>1.6835309449294899E-4</v>
      </c>
      <c r="EA256">
        <v>2.56176314126432E-4</v>
      </c>
      <c r="EB256">
        <v>2.26998333571812E-4</v>
      </c>
      <c r="EC256">
        <v>3.0274574856186298E-4</v>
      </c>
      <c r="ED256">
        <v>4.1108750432689901E-4</v>
      </c>
      <c r="EE256">
        <v>2.54624755548727E-4</v>
      </c>
      <c r="EF256">
        <v>1.74404369987577E-4</v>
      </c>
      <c r="EG256">
        <v>8.3146029498845197E-4</v>
      </c>
      <c r="EH256">
        <v>1.78882374329759E-4</v>
      </c>
      <c r="EI256">
        <v>2.6270795340288799E-4</v>
      </c>
      <c r="EJ256">
        <v>1.1675916130977401E-3</v>
      </c>
      <c r="EK256">
        <v>2.8298073683600102E-4</v>
      </c>
      <c r="EL256">
        <v>2.5673718600585801E-4</v>
      </c>
      <c r="EM256">
        <v>1.54715748107506E-4</v>
      </c>
      <c r="EN256">
        <v>2.78210599988818E-4</v>
      </c>
      <c r="EO256">
        <v>4.1768410987131602E-4</v>
      </c>
      <c r="EP256">
        <v>2.5218038577094098E-4</v>
      </c>
      <c r="EQ256">
        <v>3.3069000237387699E-4</v>
      </c>
      <c r="ER256">
        <v>6.0199609172162704E-3</v>
      </c>
      <c r="ES256">
        <v>3.0605362226384302E-4</v>
      </c>
      <c r="ET256">
        <v>1.3203626006068E-3</v>
      </c>
      <c r="EU256" s="1">
        <v>5.3503237063818499E-5</v>
      </c>
      <c r="EV256" s="1">
        <v>7.6033460341533199E-5</v>
      </c>
      <c r="EW256">
        <v>1.2473361084427601E-4</v>
      </c>
      <c r="EX256">
        <v>6.6268132130223604E-4</v>
      </c>
      <c r="EY256">
        <v>3.0415965115072999E-4</v>
      </c>
      <c r="EZ256">
        <v>2.0689197039659799E-4</v>
      </c>
      <c r="FA256">
        <v>3.4825222400027299E-4</v>
      </c>
      <c r="FB256">
        <v>4.3697736729681998E-4</v>
      </c>
      <c r="FC256">
        <v>2.7922024648074499E-4</v>
      </c>
      <c r="FD256">
        <v>1.6270822346111101E-4</v>
      </c>
      <c r="FE256">
        <v>3.43751894257416E-4</v>
      </c>
      <c r="FF256">
        <v>2.5311796877413998E-4</v>
      </c>
      <c r="FG256">
        <v>2.0728833884863499E-4</v>
      </c>
      <c r="FH256">
        <v>2.3277192832889899E-4</v>
      </c>
      <c r="FI256">
        <v>1.7180965199912701E-4</v>
      </c>
      <c r="FJ256">
        <v>1.3378379327606699E-4</v>
      </c>
      <c r="FK256" s="1">
        <v>7.1851539395564794E-5</v>
      </c>
      <c r="FL256">
        <v>1.55654659280224E-4</v>
      </c>
      <c r="FM256">
        <v>3.7821572251072101E-4</v>
      </c>
      <c r="FN256">
        <v>3.1020425653116102E-4</v>
      </c>
      <c r="FO256">
        <v>5.0877812830138697E-4</v>
      </c>
      <c r="FP256">
        <v>4.2355998680832001E-4</v>
      </c>
      <c r="FQ256">
        <v>4.2928564768964601E-4</v>
      </c>
      <c r="FR256">
        <v>3.0586431840144902E-4</v>
      </c>
      <c r="FS256">
        <v>3.6250202659832598E-4</v>
      </c>
      <c r="FT256" s="1">
        <v>1.4425174424585999E-5</v>
      </c>
      <c r="FU256">
        <v>3.2294355978684699E-4</v>
      </c>
      <c r="FV256">
        <v>3.2741558178850697E-4</v>
      </c>
      <c r="FW256">
        <v>8.4161081365133599E-4</v>
      </c>
      <c r="FX256">
        <v>2.5006414569518501E-4</v>
      </c>
      <c r="FY256">
        <v>3.6141949494539698E-4</v>
      </c>
      <c r="FZ256">
        <v>1.4443823840170299E-4</v>
      </c>
      <c r="GA256">
        <v>5.0506112635815301E-4</v>
      </c>
      <c r="GB256">
        <v>1.7666273209941401E-4</v>
      </c>
      <c r="GC256">
        <v>4.7106768167834402E-4</v>
      </c>
      <c r="GD256" s="1">
        <v>9.5709532380131395E-5</v>
      </c>
      <c r="GE256">
        <v>2.8980057602664402E-4</v>
      </c>
      <c r="GF256">
        <v>3.3930347194865301E-4</v>
      </c>
      <c r="GG256">
        <v>1.69048410300425E-3</v>
      </c>
      <c r="GH256">
        <v>3.7777065730193498E-4</v>
      </c>
      <c r="GI256">
        <v>1.0957300910604899E-3</v>
      </c>
      <c r="GJ256">
        <v>1.97650024048852E-4</v>
      </c>
      <c r="GK256" s="1">
        <v>9.6120360894761403E-5</v>
      </c>
      <c r="GL256">
        <v>3.0419929453420698E-4</v>
      </c>
      <c r="GM256">
        <v>1.5706099552188101E-4</v>
      </c>
      <c r="GN256">
        <v>4.37531009449791E-4</v>
      </c>
      <c r="GO256">
        <v>3.5383196043881499E-4</v>
      </c>
      <c r="GP256">
        <v>2.38261898920418E-4</v>
      </c>
      <c r="GQ256">
        <v>3.0913496271693999E-4</v>
      </c>
      <c r="GR256">
        <v>2.4045019842473399E-4</v>
      </c>
      <c r="GS256">
        <v>2.7104762991669499E-4</v>
      </c>
      <c r="GT256">
        <v>2.7617225511119002E-4</v>
      </c>
      <c r="GU256">
        <v>2.14495464997993E-4</v>
      </c>
      <c r="GV256">
        <v>1.5970009711270699E-4</v>
      </c>
      <c r="GW256">
        <v>3.0434092622116498E-4</v>
      </c>
      <c r="GX256">
        <v>3.9104234816557002E-4</v>
      </c>
      <c r="GY256">
        <v>3.0561485800518898E-4</v>
      </c>
      <c r="GZ256" s="1">
        <v>8.6129866881437905E-5</v>
      </c>
      <c r="HA256">
        <v>3.5979166469754498E-4</v>
      </c>
      <c r="HB256">
        <v>1.17185777879683E-4</v>
      </c>
      <c r="HC256">
        <v>5.3196725691537802E-4</v>
      </c>
      <c r="HD256">
        <v>2.4908110702361199E-4</v>
      </c>
      <c r="HE256">
        <v>2.08104156373103E-4</v>
      </c>
      <c r="HF256">
        <v>1.5970126047278E-3</v>
      </c>
      <c r="HG256">
        <v>2.4024095511168399E-4</v>
      </c>
      <c r="HH256">
        <v>0.88188746312741095</v>
      </c>
      <c r="HI256">
        <v>1.8881293980672499E-4</v>
      </c>
      <c r="HJ256">
        <v>2.9758922423493001E-4</v>
      </c>
      <c r="HK256">
        <v>3.4820247152731598E-4</v>
      </c>
      <c r="HL256">
        <v>3.7439410382664699E-4</v>
      </c>
      <c r="HM256">
        <v>4.6663837022794998E-4</v>
      </c>
      <c r="HN256" s="1">
        <v>5.9058141014450899E-5</v>
      </c>
      <c r="HO256">
        <v>4.6693488263360299E-4</v>
      </c>
      <c r="HP256">
        <v>3.2631800985684698E-4</v>
      </c>
      <c r="HQ256">
        <v>3.9619284852784799E-4</v>
      </c>
      <c r="HR256">
        <v>2.3231207222403801E-4</v>
      </c>
      <c r="HS256" s="1">
        <v>3.66484643669981E-5</v>
      </c>
      <c r="HT256">
        <v>2.6695116338101502E-4</v>
      </c>
      <c r="HU256">
        <v>1.8542060564864999E-4</v>
      </c>
      <c r="HV256">
        <v>2.4913045540081002E-4</v>
      </c>
      <c r="HW256" s="1">
        <v>7.3575254283792698E-5</v>
      </c>
      <c r="HX256">
        <v>2.6489321424777597E-4</v>
      </c>
      <c r="HY256">
        <v>3.1319977101710499E-4</v>
      </c>
      <c r="HZ256">
        <v>1.05439090594534E-4</v>
      </c>
      <c r="IA256">
        <v>1.4625834317251099E-4</v>
      </c>
      <c r="IB256">
        <v>3.6200441790282798E-4</v>
      </c>
      <c r="IC256">
        <v>3.1456154466580702E-4</v>
      </c>
      <c r="ID256">
        <v>2.6059238258966001E-4</v>
      </c>
      <c r="IE256">
        <v>1.13050840844618E-4</v>
      </c>
      <c r="IF256">
        <v>2.9730069039186799E-4</v>
      </c>
      <c r="IG256">
        <v>2.4545260385223E-4</v>
      </c>
      <c r="IH256" s="1">
        <v>9.1555753769103504E-5</v>
      </c>
      <c r="II256">
        <v>3.1955321607561197E-4</v>
      </c>
      <c r="IJ256">
        <v>2.9181476274153898E-4</v>
      </c>
      <c r="IK256">
        <v>3.5827129670813399E-4</v>
      </c>
      <c r="IL256">
        <v>3.9448567792466798E-4</v>
      </c>
      <c r="IM256">
        <v>2.37317217563695E-4</v>
      </c>
      <c r="IN256" s="1">
        <v>3.3032127340035602E-5</v>
      </c>
      <c r="IO256">
        <v>7.7608805403836403E-4</v>
      </c>
      <c r="IP256">
        <v>2.16049656664916E-4</v>
      </c>
      <c r="IQ256">
        <v>4.2564224797316501E-4</v>
      </c>
      <c r="IR256">
        <v>2.5302842181992901E-4</v>
      </c>
      <c r="IS256">
        <v>1.4692516050767899E-4</v>
      </c>
      <c r="IT256" s="1">
        <v>7.4279406881066706E-5</v>
      </c>
      <c r="IU256">
        <v>6.1520959701307301E-4</v>
      </c>
      <c r="IV256">
        <v>1.33777810055674E-4</v>
      </c>
      <c r="IW256">
        <v>2.6992189658208002E-4</v>
      </c>
      <c r="IX256">
        <v>3.4658427580884998E-4</v>
      </c>
      <c r="IY256">
        <v>2.3979945010435999E-4</v>
      </c>
      <c r="IZ256">
        <v>4.9804838029400902E-4</v>
      </c>
      <c r="JA256">
        <v>5.7086553806386402E-4</v>
      </c>
      <c r="JB256">
        <v>2.6470956716922501E-4</v>
      </c>
      <c r="JC256">
        <v>2.9795079761888598E-4</v>
      </c>
      <c r="JD256" s="1">
        <v>1.0663408901393799E-5</v>
      </c>
      <c r="JE256">
        <v>2.81183470254355E-4</v>
      </c>
      <c r="JF256">
        <v>1.07093636729471E-4</v>
      </c>
      <c r="JG256">
        <v>1.45742806348335E-4</v>
      </c>
      <c r="JH256">
        <v>3.7741756960863002E-4</v>
      </c>
      <c r="JI256">
        <v>2.1003775608201299E-4</v>
      </c>
      <c r="JJ256">
        <v>1.1020897830788501E-4</v>
      </c>
      <c r="JK256">
        <v>3.3771011805829899E-4</v>
      </c>
      <c r="JL256">
        <v>2.4950297281693603E-4</v>
      </c>
      <c r="JM256">
        <v>3.0156882222201898E-4</v>
      </c>
      <c r="JN256">
        <v>4.3302296405217801E-4</v>
      </c>
      <c r="JO256">
        <v>6.2962439274013898E-4</v>
      </c>
      <c r="JP256">
        <v>3.0720146603754298E-4</v>
      </c>
      <c r="JQ256">
        <v>2.4776900885000602E-4</v>
      </c>
      <c r="JR256">
        <v>2.1562441733322099E-4</v>
      </c>
      <c r="JS256">
        <v>9.4537253330687098E-4</v>
      </c>
      <c r="JT256">
        <v>7.8100041865479801E-4</v>
      </c>
      <c r="JU256">
        <v>1.6567343292026601E-4</v>
      </c>
      <c r="JV256">
        <v>2.87932649198343E-4</v>
      </c>
      <c r="JW256">
        <v>3.3705233711710101E-4</v>
      </c>
      <c r="JX256">
        <v>2.7909093396705898E-4</v>
      </c>
      <c r="JY256">
        <v>1.5245068052634E-4</v>
      </c>
      <c r="JZ256">
        <v>3.8698458198671299E-4</v>
      </c>
      <c r="KA256">
        <v>4.9996721069072195E-4</v>
      </c>
      <c r="KB256">
        <v>1.6451160025530599E-4</v>
      </c>
      <c r="KC256" s="1">
        <v>7.1000038059527106E-5</v>
      </c>
      <c r="KD256">
        <v>1.52152017405279E-4</v>
      </c>
      <c r="KE256" s="1">
        <v>1.6044331987380499E-5</v>
      </c>
    </row>
    <row r="257" spans="1:291" x14ac:dyDescent="0.2">
      <c r="A257">
        <v>5.8999999999999997E-2</v>
      </c>
      <c r="B257" t="s">
        <v>544</v>
      </c>
      <c r="C257">
        <v>7.17658610617843E-4</v>
      </c>
      <c r="D257">
        <v>5.4493009068882201E-4</v>
      </c>
      <c r="E257">
        <v>1.1681300446973401E-3</v>
      </c>
      <c r="F257">
        <v>1.161812425424E-3</v>
      </c>
      <c r="G257">
        <v>8.4905355614199802E-4</v>
      </c>
      <c r="H257">
        <v>9.3018863562196498E-4</v>
      </c>
      <c r="I257">
        <v>6.1414143869093602E-4</v>
      </c>
      <c r="J257">
        <v>8.2141556318081604E-4</v>
      </c>
      <c r="K257">
        <v>7.3833306822353997E-4</v>
      </c>
      <c r="L257">
        <v>7.0092250081949697E-4</v>
      </c>
      <c r="M257">
        <v>7.2537531006818998E-4</v>
      </c>
      <c r="N257">
        <v>1.8160082106920799E-3</v>
      </c>
      <c r="O257">
        <v>2.3637947094027001E-2</v>
      </c>
      <c r="P257">
        <v>7.8246599139895196E-4</v>
      </c>
      <c r="Q257">
        <v>8.2069187767350204E-4</v>
      </c>
      <c r="R257">
        <v>1.2869544525724399E-3</v>
      </c>
      <c r="S257">
        <v>1.0332002576178599E-3</v>
      </c>
      <c r="T257" s="1">
        <v>6.3236052582110895E-5</v>
      </c>
      <c r="U257">
        <v>2.17052025348291E-3</v>
      </c>
      <c r="V257">
        <v>8.4154869213781604E-4</v>
      </c>
      <c r="W257">
        <v>3.2768812704260198E-3</v>
      </c>
      <c r="X257">
        <v>8.4190372733324698E-4</v>
      </c>
      <c r="Y257">
        <v>7.32384381106606E-4</v>
      </c>
      <c r="Z257">
        <v>8.8917480788146101E-4</v>
      </c>
      <c r="AA257">
        <v>8.1799928286725102E-4</v>
      </c>
      <c r="AB257">
        <v>2.0423747122199801E-3</v>
      </c>
      <c r="AC257">
        <v>1.59028472433994E-3</v>
      </c>
      <c r="AD257">
        <v>5.5534751899790095E-4</v>
      </c>
      <c r="AE257">
        <v>6.5157711308321898E-4</v>
      </c>
      <c r="AF257">
        <v>2.9218990242038698E-2</v>
      </c>
      <c r="AG257">
        <v>7.0524148048673504E-4</v>
      </c>
      <c r="AH257">
        <v>7.4473111505875798E-4</v>
      </c>
      <c r="AI257">
        <v>1.42688691530494E-3</v>
      </c>
      <c r="AJ257">
        <v>8.3521812573351798E-4</v>
      </c>
      <c r="AK257">
        <v>9.0188071702317399E-4</v>
      </c>
      <c r="AL257">
        <v>8.0425246620987895E-4</v>
      </c>
      <c r="AM257">
        <v>5.5236794355499196E-4</v>
      </c>
      <c r="AN257">
        <v>2.9793636166731502E-4</v>
      </c>
      <c r="AO257">
        <v>1.6437752548279199E-3</v>
      </c>
      <c r="AP257">
        <v>8.2444843459936505E-4</v>
      </c>
      <c r="AQ257">
        <v>3.1764780294259798E-3</v>
      </c>
      <c r="AR257">
        <v>8.3902404103609603E-4</v>
      </c>
      <c r="AS257">
        <v>9.2444213591845502E-4</v>
      </c>
      <c r="AT257">
        <v>7.8484520778959504E-4</v>
      </c>
      <c r="AU257">
        <v>7.9816307518024003E-4</v>
      </c>
      <c r="AV257">
        <v>8.5442861430411903E-4</v>
      </c>
      <c r="AW257">
        <v>3.0193533947880198E-4</v>
      </c>
      <c r="AX257">
        <v>4.3062565589216802E-4</v>
      </c>
      <c r="AY257">
        <v>1.2648563535270999E-3</v>
      </c>
      <c r="AZ257">
        <v>1.19552415157315E-3</v>
      </c>
      <c r="BA257">
        <v>8.4964186331959598E-4</v>
      </c>
      <c r="BB257">
        <v>7.2726600437361298E-4</v>
      </c>
      <c r="BC257">
        <v>1.2490177337328499E-3</v>
      </c>
      <c r="BD257">
        <v>4.6764081017518E-4</v>
      </c>
      <c r="BE257">
        <v>1.8509042777181601E-3</v>
      </c>
      <c r="BF257">
        <v>6.6739621125426897E-4</v>
      </c>
      <c r="BG257">
        <v>5.4614181583797997E-3</v>
      </c>
      <c r="BH257" s="1">
        <v>8.3299683387393796E-5</v>
      </c>
      <c r="BI257">
        <v>7.4003721964478796E-4</v>
      </c>
      <c r="BJ257">
        <v>8.2245007090858105E-4</v>
      </c>
      <c r="BK257">
        <v>9.0339137079621103E-4</v>
      </c>
      <c r="BL257">
        <v>4.1342766529136498E-4</v>
      </c>
      <c r="BM257">
        <v>8.6793758569313304E-4</v>
      </c>
      <c r="BN257">
        <v>7.3660489734367601E-4</v>
      </c>
      <c r="BO257">
        <v>8.8051484909414297E-4</v>
      </c>
      <c r="BP257">
        <v>1.3771199158235799E-3</v>
      </c>
      <c r="BQ257">
        <v>2.97432960850888E-3</v>
      </c>
      <c r="BR257">
        <v>6.0760023071455697E-4</v>
      </c>
      <c r="BS257">
        <v>6.0259006907614904E-3</v>
      </c>
      <c r="BT257">
        <v>5.0461780403538402E-4</v>
      </c>
      <c r="BU257">
        <v>8.9170539813344897E-4</v>
      </c>
      <c r="BV257">
        <v>9.3432698399571496E-4</v>
      </c>
      <c r="BW257">
        <v>8.2536349635419697E-4</v>
      </c>
      <c r="BX257">
        <v>6.9962353000473402E-4</v>
      </c>
      <c r="BY257">
        <v>2.8852628070848E-4</v>
      </c>
      <c r="BZ257">
        <v>4.3721502425163902E-4</v>
      </c>
      <c r="CA257">
        <v>2.4477118941116802E-2</v>
      </c>
      <c r="CB257">
        <v>6.2619857156584696E-4</v>
      </c>
      <c r="CC257">
        <v>1.8489274138782999E-3</v>
      </c>
      <c r="CD257">
        <v>8.0966202498742104E-4</v>
      </c>
      <c r="CE257">
        <v>1.6911296732527201E-4</v>
      </c>
      <c r="CF257">
        <v>2.5419742463486899E-4</v>
      </c>
      <c r="CG257">
        <v>7.68479652112645E-4</v>
      </c>
      <c r="CH257">
        <v>4.71161106111422E-4</v>
      </c>
      <c r="CI257">
        <v>3.2020036062957598E-3</v>
      </c>
      <c r="CJ257">
        <v>9.7466597027712101E-4</v>
      </c>
      <c r="CK257">
        <v>4.9966422746641E-4</v>
      </c>
      <c r="CL257">
        <v>7.0797423452472201E-4</v>
      </c>
      <c r="CM257">
        <v>7.77311077016571E-4</v>
      </c>
      <c r="CN257">
        <v>9.5418044547554198E-4</v>
      </c>
      <c r="CO257">
        <v>9.1602808747417899E-4</v>
      </c>
      <c r="CP257">
        <v>6.0434370078215705E-4</v>
      </c>
      <c r="CQ257">
        <v>1.04061858745411E-3</v>
      </c>
      <c r="CR257">
        <v>4.3084952624602502E-4</v>
      </c>
      <c r="CS257">
        <v>5.3358727119366496E-3</v>
      </c>
      <c r="CT257">
        <v>1.6143227722765999E-3</v>
      </c>
      <c r="CU257">
        <v>7.1563103744881997E-4</v>
      </c>
      <c r="CV257">
        <v>6.8723782434923898E-4</v>
      </c>
      <c r="CW257">
        <v>1.3058149854059599E-3</v>
      </c>
      <c r="CX257">
        <v>8.9581210747691697E-4</v>
      </c>
      <c r="CY257">
        <v>6.5237309638351601E-4</v>
      </c>
      <c r="CZ257">
        <v>4.7654859242669597E-3</v>
      </c>
      <c r="DA257">
        <v>1.9065356599829301E-3</v>
      </c>
      <c r="DB257">
        <v>1.61272942360433E-3</v>
      </c>
      <c r="DC257">
        <v>9.8672713419282196E-4</v>
      </c>
      <c r="DD257">
        <v>8.1487090369116702E-4</v>
      </c>
      <c r="DE257">
        <v>4.2401698339286703E-3</v>
      </c>
      <c r="DF257">
        <v>8.1208384001183105E-4</v>
      </c>
      <c r="DG257">
        <v>7.64516574856531E-4</v>
      </c>
      <c r="DH257">
        <v>1.1649098671307201E-3</v>
      </c>
      <c r="DI257">
        <v>9.0259712799157002E-4</v>
      </c>
      <c r="DJ257">
        <v>8.85449993675998E-4</v>
      </c>
      <c r="DK257">
        <v>9.6214327263310299E-4</v>
      </c>
      <c r="DL257">
        <v>5.7216317050434902E-3</v>
      </c>
      <c r="DM257">
        <v>1.1850200613545299E-3</v>
      </c>
      <c r="DN257">
        <v>1.65715141743744E-3</v>
      </c>
      <c r="DO257">
        <v>7.7009264662214298E-4</v>
      </c>
      <c r="DP257">
        <v>5.2004966019078395E-4</v>
      </c>
      <c r="DQ257">
        <v>7.9350380106267202E-2</v>
      </c>
      <c r="DR257">
        <v>4.0720854604494898E-3</v>
      </c>
      <c r="DS257">
        <v>1.06754084249828E-3</v>
      </c>
      <c r="DT257">
        <v>8.74372655400215E-4</v>
      </c>
      <c r="DU257">
        <v>9.3322214399741397E-4</v>
      </c>
      <c r="DV257">
        <v>8.7073381365797905E-4</v>
      </c>
      <c r="DW257">
        <v>1.14644263288422E-3</v>
      </c>
      <c r="DX257">
        <v>4.32973431342732E-4</v>
      </c>
      <c r="DY257">
        <v>7.7831548179481804E-4</v>
      </c>
      <c r="DZ257">
        <v>5.5608481026897495E-4</v>
      </c>
      <c r="EA257">
        <v>4.6882263880509398E-4</v>
      </c>
      <c r="EB257">
        <v>4.5092962250170999E-3</v>
      </c>
      <c r="EC257">
        <v>8.7438432113157204E-4</v>
      </c>
      <c r="ED257">
        <v>0.132042841573283</v>
      </c>
      <c r="EE257">
        <v>8.91698373336454E-4</v>
      </c>
      <c r="EF257">
        <v>4.2179205399072301E-4</v>
      </c>
      <c r="EG257">
        <v>1.0665893099305801E-3</v>
      </c>
      <c r="EH257">
        <v>5.7498838679751905E-4</v>
      </c>
      <c r="EI257">
        <v>6.6833997290364404E-4</v>
      </c>
      <c r="EJ257">
        <v>3.3071304378020603E-4</v>
      </c>
      <c r="EK257">
        <v>4.6969911253528401E-4</v>
      </c>
      <c r="EL257">
        <v>9.7805241475824802E-4</v>
      </c>
      <c r="EM257">
        <v>4.3512849958465198E-4</v>
      </c>
      <c r="EN257">
        <v>8.3557033191961896E-4</v>
      </c>
      <c r="EO257">
        <v>8.1046156602380699E-4</v>
      </c>
      <c r="EP257">
        <v>1.43008364888114E-3</v>
      </c>
      <c r="EQ257">
        <v>1.0559993241951E-3</v>
      </c>
      <c r="ER257">
        <v>8.3402575446639097E-3</v>
      </c>
      <c r="ES257">
        <v>9.5883003135142897E-4</v>
      </c>
      <c r="ET257">
        <v>1.4302159475516199E-2</v>
      </c>
      <c r="EU257">
        <v>1.2453883117879801E-4</v>
      </c>
      <c r="EV257">
        <v>2.1187413574713399E-4</v>
      </c>
      <c r="EW257">
        <v>4.2542631728356402E-4</v>
      </c>
      <c r="EX257">
        <v>1.61486342539673E-3</v>
      </c>
      <c r="EY257">
        <v>5.0140535176881103E-3</v>
      </c>
      <c r="EZ257">
        <v>6.6328184925437098E-4</v>
      </c>
      <c r="FA257">
        <v>7.321526940073E-4</v>
      </c>
      <c r="FB257">
        <v>1.3116401231810101E-3</v>
      </c>
      <c r="FC257">
        <v>2.6654981561150398E-3</v>
      </c>
      <c r="FD257">
        <v>3.93027821351339E-4</v>
      </c>
      <c r="FE257">
        <v>7.2136369274586603E-4</v>
      </c>
      <c r="FF257">
        <v>7.2989112283718301E-4</v>
      </c>
      <c r="FG257">
        <v>5.5088576223258801E-4</v>
      </c>
      <c r="FH257">
        <v>6.1350812152315398E-4</v>
      </c>
      <c r="FI257">
        <v>8.5110746505136898E-4</v>
      </c>
      <c r="FJ257">
        <v>3.3050778536295301E-4</v>
      </c>
      <c r="FK257">
        <v>2.1997263919945099E-4</v>
      </c>
      <c r="FL257">
        <v>4.0624208574768198E-4</v>
      </c>
      <c r="FM257">
        <v>9.6922919256270401E-4</v>
      </c>
      <c r="FN257">
        <v>1.5044760067257201E-3</v>
      </c>
      <c r="FO257">
        <v>1.0614733723771099E-3</v>
      </c>
      <c r="FP257">
        <v>8.87199541234536E-4</v>
      </c>
      <c r="FQ257">
        <v>7.79840506130352E-4</v>
      </c>
      <c r="FR257">
        <v>8.69391523942295E-4</v>
      </c>
      <c r="FS257">
        <v>1.1172417997503601E-3</v>
      </c>
      <c r="FT257">
        <v>1.8597193323623601E-4</v>
      </c>
      <c r="FU257">
        <v>7.9436482748513498E-4</v>
      </c>
      <c r="FV257">
        <v>1.2540591193441501E-3</v>
      </c>
      <c r="FW257">
        <v>9.6220581786000297E-4</v>
      </c>
      <c r="FX257">
        <v>1.0171391892798299E-3</v>
      </c>
      <c r="FY257">
        <v>8.47543620566503E-4</v>
      </c>
      <c r="FZ257">
        <v>4.4128114764982701E-4</v>
      </c>
      <c r="GA257">
        <v>1.05456836882721E-3</v>
      </c>
      <c r="GB257">
        <v>7.0459692686593496E-4</v>
      </c>
      <c r="GC257">
        <v>1.44458957733464E-3</v>
      </c>
      <c r="GD257">
        <v>3.0863717433774298E-4</v>
      </c>
      <c r="GE257">
        <v>5.3776447030141504E-4</v>
      </c>
      <c r="GF257">
        <v>1.0922787373337101E-3</v>
      </c>
      <c r="GG257">
        <v>1.8450516633696499E-3</v>
      </c>
      <c r="GH257">
        <v>1.7791399882163099E-3</v>
      </c>
      <c r="GI257">
        <v>0.37101829083946603</v>
      </c>
      <c r="GJ257">
        <v>1.9563850391878801E-3</v>
      </c>
      <c r="GK257">
        <v>2.7585542787032699E-4</v>
      </c>
      <c r="GL257">
        <v>1.1223193943755E-3</v>
      </c>
      <c r="GM257">
        <v>5.2048187721423099E-4</v>
      </c>
      <c r="GN257">
        <v>2.3977268964613298E-3</v>
      </c>
      <c r="GO257">
        <v>5.7682754646375296E-4</v>
      </c>
      <c r="GP257">
        <v>5.3664138084649196E-4</v>
      </c>
      <c r="GQ257">
        <v>8.6123662569905597E-4</v>
      </c>
      <c r="GR257">
        <v>5.4434456998367104E-4</v>
      </c>
      <c r="GS257">
        <v>3.9442884562193598E-3</v>
      </c>
      <c r="GT257">
        <v>5.4065486483749405E-4</v>
      </c>
      <c r="GU257">
        <v>1.6160537418787801E-3</v>
      </c>
      <c r="GV257">
        <v>5.0760841478145202E-4</v>
      </c>
      <c r="GW257">
        <v>5.9008750096143996E-4</v>
      </c>
      <c r="GX257">
        <v>9.1109927690820498E-4</v>
      </c>
      <c r="GY257">
        <v>5.5576342986043904E-4</v>
      </c>
      <c r="GZ257">
        <v>8.7225448648739501E-4</v>
      </c>
      <c r="HA257">
        <v>4.9261000144192497E-3</v>
      </c>
      <c r="HB257">
        <v>3.2155005489371201E-4</v>
      </c>
      <c r="HC257">
        <v>1.3267695174369099E-3</v>
      </c>
      <c r="HD257">
        <v>8.2868779193825601E-4</v>
      </c>
      <c r="HE257">
        <v>5.2608437871806701E-4</v>
      </c>
      <c r="HF257">
        <v>8.6522213724767396E-4</v>
      </c>
      <c r="HG257">
        <v>5.6519177092486804E-4</v>
      </c>
      <c r="HH257">
        <v>1.1826199488460499E-3</v>
      </c>
      <c r="HI257">
        <v>7.1790524264626801E-4</v>
      </c>
      <c r="HJ257">
        <v>6.6382658457283898E-4</v>
      </c>
      <c r="HK257">
        <v>1.8695587008589901E-3</v>
      </c>
      <c r="HL257">
        <v>9.4858467373502495E-4</v>
      </c>
      <c r="HM257">
        <v>1.0937310897861101E-3</v>
      </c>
      <c r="HN257">
        <v>1.7658591146457199E-4</v>
      </c>
      <c r="HO257">
        <v>1.28451776060124E-3</v>
      </c>
      <c r="HP257">
        <v>2.3923090758073799E-3</v>
      </c>
      <c r="HQ257">
        <v>1.9166839801716001E-3</v>
      </c>
      <c r="HR257">
        <v>8.9905077579263302E-4</v>
      </c>
      <c r="HS257" s="1">
        <v>8.5577868694616604E-5</v>
      </c>
      <c r="HT257">
        <v>1.0630156576698099E-3</v>
      </c>
      <c r="HU257">
        <v>5.9202584864434104E-4</v>
      </c>
      <c r="HV257">
        <v>9.5745705809059298E-4</v>
      </c>
      <c r="HW257">
        <v>2.0828451535773201E-4</v>
      </c>
      <c r="HX257">
        <v>5.9372797772637396E-3</v>
      </c>
      <c r="HY257">
        <v>9.3009853278907704E-4</v>
      </c>
      <c r="HZ257">
        <v>2.7007106793715198E-4</v>
      </c>
      <c r="IA257">
        <v>5.9009308597959701E-4</v>
      </c>
      <c r="IB257">
        <v>7.6630075914246398E-4</v>
      </c>
      <c r="IC257">
        <v>1.36000721127952E-3</v>
      </c>
      <c r="ID257">
        <v>9.3233996937672702E-4</v>
      </c>
      <c r="IE257">
        <v>3.6679930607200803E-4</v>
      </c>
      <c r="IF257">
        <v>1.06249038419343E-3</v>
      </c>
      <c r="IG257">
        <v>7.1065334560685802E-4</v>
      </c>
      <c r="IH257">
        <v>2.0174231953142401E-4</v>
      </c>
      <c r="II257">
        <v>7.8667308039313496E-4</v>
      </c>
      <c r="IJ257">
        <v>8.9119065943767302E-4</v>
      </c>
      <c r="IK257">
        <v>8.2237632386704298E-4</v>
      </c>
      <c r="IL257">
        <v>1.1704136921101499E-3</v>
      </c>
      <c r="IM257">
        <v>9.4766083761241705E-4</v>
      </c>
      <c r="IN257" s="1">
        <v>7.2163667277409604E-5</v>
      </c>
      <c r="IO257">
        <v>2.6294436553524099E-3</v>
      </c>
      <c r="IP257">
        <v>6.8457602823150296E-4</v>
      </c>
      <c r="IQ257">
        <v>2.83880890101824E-3</v>
      </c>
      <c r="IR257">
        <v>5.1934873611131696E-4</v>
      </c>
      <c r="IS257">
        <v>7.6746986399136804E-4</v>
      </c>
      <c r="IT257">
        <v>4.4054745163663001E-4</v>
      </c>
      <c r="IU257">
        <v>9.4203850925475595E-4</v>
      </c>
      <c r="IV257">
        <v>4.0746966567786199E-4</v>
      </c>
      <c r="IW257">
        <v>8.2147280480277299E-4</v>
      </c>
      <c r="IX257">
        <v>7.2086419116738497E-4</v>
      </c>
      <c r="IY257">
        <v>1.11326632427236E-3</v>
      </c>
      <c r="IZ257">
        <v>9.11428652475491E-4</v>
      </c>
      <c r="JA257">
        <v>9.8673749611913808E-4</v>
      </c>
      <c r="JB257">
        <v>2.7608152885767699E-3</v>
      </c>
      <c r="JC257">
        <v>6.4031262536176701E-4</v>
      </c>
      <c r="JD257" s="1">
        <v>4.3923696505575701E-5</v>
      </c>
      <c r="JE257">
        <v>1.0180318414119E-3</v>
      </c>
      <c r="JF257">
        <v>5.3348934940256E-4</v>
      </c>
      <c r="JG257">
        <v>3.5437688372153898E-4</v>
      </c>
      <c r="JH257">
        <v>7.7437539541693303E-4</v>
      </c>
      <c r="JI257">
        <v>6.5596014502423202E-4</v>
      </c>
      <c r="JJ257">
        <v>3.2559815149886198E-4</v>
      </c>
      <c r="JK257">
        <v>9.3710714141286195E-4</v>
      </c>
      <c r="JL257">
        <v>1.9577828053538699E-3</v>
      </c>
      <c r="JM257">
        <v>1.6492899637496701E-3</v>
      </c>
      <c r="JN257">
        <v>9.2203100997820199E-4</v>
      </c>
      <c r="JO257">
        <v>5.2898081626978405E-4</v>
      </c>
      <c r="JP257">
        <v>8.2992492186918202E-4</v>
      </c>
      <c r="JQ257">
        <v>6.6907949676079997E-4</v>
      </c>
      <c r="JR257">
        <v>7.5931674527446801E-4</v>
      </c>
      <c r="JS257">
        <v>9.7267885540622701E-3</v>
      </c>
      <c r="JT257">
        <v>3.0962018057254302E-3</v>
      </c>
      <c r="JU257">
        <v>4.6928075964512402E-4</v>
      </c>
      <c r="JV257">
        <v>2.5764967932306098E-3</v>
      </c>
      <c r="JW257">
        <v>1.8301912312974301E-3</v>
      </c>
      <c r="JX257">
        <v>1.1442006449535499E-3</v>
      </c>
      <c r="JY257">
        <v>2.9426478012125099E-4</v>
      </c>
      <c r="JZ257">
        <v>1.76250854256559E-3</v>
      </c>
      <c r="KA257">
        <v>5.7176004006527601E-4</v>
      </c>
      <c r="KB257">
        <v>3.64499992225402E-4</v>
      </c>
      <c r="KC257">
        <v>2.8147289142958402E-4</v>
      </c>
      <c r="KD257">
        <v>1.4810928648482701E-3</v>
      </c>
      <c r="KE257" s="1">
        <v>4.6501280548062098E-5</v>
      </c>
    </row>
    <row r="258" spans="1:291" x14ac:dyDescent="0.2">
      <c r="A258">
        <v>4.3999999999999997E-2</v>
      </c>
      <c r="B258" t="s">
        <v>545</v>
      </c>
      <c r="C258">
        <v>6.5610819855536602E-4</v>
      </c>
      <c r="D258">
        <v>1.3565132843716399E-3</v>
      </c>
      <c r="E258">
        <v>3.7784657807129102E-4</v>
      </c>
      <c r="F258">
        <v>8.73380266602211E-4</v>
      </c>
      <c r="G258">
        <v>1.12715090042351E-3</v>
      </c>
      <c r="H258">
        <v>1.0582262592048401E-3</v>
      </c>
      <c r="I258">
        <v>6.9639025642095898E-4</v>
      </c>
      <c r="J258">
        <v>7.8850303258881892E-3</v>
      </c>
      <c r="K258">
        <v>7.2640458975566297E-4</v>
      </c>
      <c r="L258">
        <v>7.2965234185015399E-4</v>
      </c>
      <c r="M258">
        <v>8.5435867479066404E-4</v>
      </c>
      <c r="N258">
        <v>2.6195764320345903E-4</v>
      </c>
      <c r="O258">
        <v>2.7964466751990102E-4</v>
      </c>
      <c r="P258">
        <v>6.7419971628072896E-4</v>
      </c>
      <c r="Q258">
        <v>1.33214221849269E-3</v>
      </c>
      <c r="R258">
        <v>2.0655383730287902E-3</v>
      </c>
      <c r="S258">
        <v>1.4622167156227201E-3</v>
      </c>
      <c r="T258" s="1">
        <v>7.6263301799550396E-5</v>
      </c>
      <c r="U258">
        <v>5.8160573353954997E-4</v>
      </c>
      <c r="V258">
        <v>8.2183709730346299E-4</v>
      </c>
      <c r="W258">
        <v>7.7795983963771596E-4</v>
      </c>
      <c r="X258">
        <v>9.9279222330720491E-4</v>
      </c>
      <c r="Y258">
        <v>1.8930622994861E-3</v>
      </c>
      <c r="Z258">
        <v>1.90643907929457E-3</v>
      </c>
      <c r="AA258">
        <v>9.3313277581168002E-4</v>
      </c>
      <c r="AB258">
        <v>1.3505529889229499E-3</v>
      </c>
      <c r="AC258">
        <v>1.0850522724354199E-3</v>
      </c>
      <c r="AD258">
        <v>5.3313504885013499E-4</v>
      </c>
      <c r="AE258">
        <v>7.8329020167401697E-4</v>
      </c>
      <c r="AF258">
        <v>6.0546490206023304E-4</v>
      </c>
      <c r="AG258">
        <v>1.4249653044133999E-3</v>
      </c>
      <c r="AH258">
        <v>1.55364706293984E-3</v>
      </c>
      <c r="AI258">
        <v>8.7673982418890297E-4</v>
      </c>
      <c r="AJ258">
        <v>1.06001389427553E-3</v>
      </c>
      <c r="AK258">
        <v>9.6665552571459899E-4</v>
      </c>
      <c r="AL258">
        <v>8.0851868439119805E-4</v>
      </c>
      <c r="AM258">
        <v>6.5452797469257103E-4</v>
      </c>
      <c r="AN258">
        <v>4.1302014298278701E-4</v>
      </c>
      <c r="AO258">
        <v>6.8792620535815295E-4</v>
      </c>
      <c r="AP258">
        <v>9.2868649386615302E-4</v>
      </c>
      <c r="AQ258">
        <v>8.47428963735842E-4</v>
      </c>
      <c r="AR258">
        <v>6.6293951510214895E-4</v>
      </c>
      <c r="AS258">
        <v>1.1378926922423599E-3</v>
      </c>
      <c r="AT258">
        <v>1.1247560536561999E-3</v>
      </c>
      <c r="AU258">
        <v>1.3323176508456399E-3</v>
      </c>
      <c r="AV258">
        <v>5.2322522430345005E-4</v>
      </c>
      <c r="AW258">
        <v>2.22775643016218E-4</v>
      </c>
      <c r="AX258">
        <v>3.51437352735471E-4</v>
      </c>
      <c r="AY258">
        <v>2.97919894098464E-4</v>
      </c>
      <c r="AZ258">
        <v>9.4657557366764297E-4</v>
      </c>
      <c r="BA258">
        <v>1.24122814402973E-3</v>
      </c>
      <c r="BB258">
        <v>1.1901512391945901E-3</v>
      </c>
      <c r="BC258">
        <v>1.7270610341423901E-3</v>
      </c>
      <c r="BD258">
        <v>4.8005175187609101E-4</v>
      </c>
      <c r="BE258">
        <v>6.0225242866843002E-4</v>
      </c>
      <c r="BF258">
        <v>5.6397966805878997E-4</v>
      </c>
      <c r="BG258">
        <v>9.8872331083610398E-4</v>
      </c>
      <c r="BH258">
        <v>1.1598251707594E-4</v>
      </c>
      <c r="BI258">
        <v>9.2207520200575399E-4</v>
      </c>
      <c r="BJ258">
        <v>1.18792603090531E-3</v>
      </c>
      <c r="BK258">
        <v>1.0681533528285199E-3</v>
      </c>
      <c r="BL258">
        <v>8.3584065115468E-4</v>
      </c>
      <c r="BM258">
        <v>1.02617141820358E-3</v>
      </c>
      <c r="BN258">
        <v>1.0887159950494099E-3</v>
      </c>
      <c r="BO258">
        <v>4.7989966685288199E-4</v>
      </c>
      <c r="BP258">
        <v>8.8218080625256199E-4</v>
      </c>
      <c r="BQ258">
        <v>1.2421667631355199E-3</v>
      </c>
      <c r="BR258">
        <v>4.8374681395803998E-4</v>
      </c>
      <c r="BS258">
        <v>4.2271824733233299E-4</v>
      </c>
      <c r="BT258">
        <v>5.3952715222167302E-4</v>
      </c>
      <c r="BU258">
        <v>1.36028372517699E-3</v>
      </c>
      <c r="BV258">
        <v>1.2920334188952201E-3</v>
      </c>
      <c r="BW258">
        <v>7.9839250041451298E-4</v>
      </c>
      <c r="BX258">
        <v>7.7861303298012302E-4</v>
      </c>
      <c r="BY258">
        <v>6.5457737361798002E-4</v>
      </c>
      <c r="BZ258">
        <v>6.94521165654944E-4</v>
      </c>
      <c r="CA258">
        <v>6.4382414341958695E-4</v>
      </c>
      <c r="CB258">
        <v>7.5617705090079597E-4</v>
      </c>
      <c r="CC258">
        <v>1.1215015255214701E-3</v>
      </c>
      <c r="CD258">
        <v>8.30895535390816E-4</v>
      </c>
      <c r="CE258">
        <v>1.7707882995501899E-4</v>
      </c>
      <c r="CF258">
        <v>2.3504574939764601E-4</v>
      </c>
      <c r="CG258">
        <v>1.01204369535764E-3</v>
      </c>
      <c r="CH258">
        <v>6.5399285306897705E-4</v>
      </c>
      <c r="CI258">
        <v>9.2729544014440797E-4</v>
      </c>
      <c r="CJ258">
        <v>1.24373588557654E-3</v>
      </c>
      <c r="CK258">
        <v>6.5600741590252901E-4</v>
      </c>
      <c r="CL258">
        <v>1.23720481572813E-3</v>
      </c>
      <c r="CM258">
        <v>3.8262263518852101E-3</v>
      </c>
      <c r="CN258">
        <v>1.08691406466858E-3</v>
      </c>
      <c r="CO258">
        <v>1.3291380715831E-3</v>
      </c>
      <c r="CP258">
        <v>5.3403715724522E-4</v>
      </c>
      <c r="CQ258">
        <v>9.8100385920026089E-4</v>
      </c>
      <c r="CR258">
        <v>4.7306327505171499E-4</v>
      </c>
      <c r="CS258">
        <v>0.42480536091315302</v>
      </c>
      <c r="CT258">
        <v>1.3468684266956599E-3</v>
      </c>
      <c r="CU258">
        <v>7.8461941931246004E-4</v>
      </c>
      <c r="CV258">
        <v>2.70817492417885E-3</v>
      </c>
      <c r="CW258">
        <v>1.30870046602036E-3</v>
      </c>
      <c r="CX258">
        <v>9.9100962122889704E-4</v>
      </c>
      <c r="CY258">
        <v>3.7976245001332398E-4</v>
      </c>
      <c r="CZ258">
        <v>1.2098599107053399E-3</v>
      </c>
      <c r="DA258">
        <v>5.4950616414677902E-4</v>
      </c>
      <c r="DB258">
        <v>7.1961989767228504E-4</v>
      </c>
      <c r="DC258">
        <v>2.0115257149789299E-3</v>
      </c>
      <c r="DD258">
        <v>7.4961255691637497E-4</v>
      </c>
      <c r="DE258">
        <v>6.1055875126292804E-4</v>
      </c>
      <c r="DF258">
        <v>1.0527612726828799E-3</v>
      </c>
      <c r="DG258">
        <v>1.3040531433470401E-3</v>
      </c>
      <c r="DH258">
        <v>7.8470680723480703E-4</v>
      </c>
      <c r="DI258">
        <v>7.6850886814283496E-4</v>
      </c>
      <c r="DJ258">
        <v>1.1405244434438699E-3</v>
      </c>
      <c r="DK258">
        <v>4.8790200202358802E-4</v>
      </c>
      <c r="DL258">
        <v>1.0077778505888999E-3</v>
      </c>
      <c r="DM258">
        <v>1.6149252854594199E-3</v>
      </c>
      <c r="DN258">
        <v>4.8267682517900702E-4</v>
      </c>
      <c r="DO258">
        <v>6.3695434545675404E-4</v>
      </c>
      <c r="DP258">
        <v>4.9150938640519202E-4</v>
      </c>
      <c r="DQ258">
        <v>1.1732637659574901E-3</v>
      </c>
      <c r="DR258">
        <v>2.0487736338064E-3</v>
      </c>
      <c r="DS258">
        <v>1.37700193128557E-4</v>
      </c>
      <c r="DT258">
        <v>7.39287513089064E-4</v>
      </c>
      <c r="DU258">
        <v>9.3368375358343896E-4</v>
      </c>
      <c r="DV258">
        <v>1.6418187862263301E-3</v>
      </c>
      <c r="DW258">
        <v>2.2813870113241501E-3</v>
      </c>
      <c r="DX258">
        <v>4.1226088860648902E-4</v>
      </c>
      <c r="DY258">
        <v>1.1886171166081E-3</v>
      </c>
      <c r="DZ258">
        <v>8.1560458360957304E-4</v>
      </c>
      <c r="EA258">
        <v>2.12286042468904E-4</v>
      </c>
      <c r="EB258">
        <v>6.0753331548790603E-4</v>
      </c>
      <c r="EC258">
        <v>8.7432356261559396E-4</v>
      </c>
      <c r="ED258">
        <v>1.5222102467045901E-3</v>
      </c>
      <c r="EE258">
        <v>1.0554558498895601E-3</v>
      </c>
      <c r="EF258">
        <v>1.0871448922548901E-2</v>
      </c>
      <c r="EG258">
        <v>6.6488119356601498E-4</v>
      </c>
      <c r="EH258">
        <v>7.9100004561723398E-4</v>
      </c>
      <c r="EI258">
        <v>9.5146052671290897E-4</v>
      </c>
      <c r="EJ258">
        <v>3.8919963629582599E-4</v>
      </c>
      <c r="EK258">
        <v>6.2097767671410304E-4</v>
      </c>
      <c r="EL258">
        <v>9.3250971009737596E-4</v>
      </c>
      <c r="EM258">
        <v>4.6913067248340501E-4</v>
      </c>
      <c r="EN258">
        <v>9.1674027616490798E-4</v>
      </c>
      <c r="EO258">
        <v>1.5012757714764401E-3</v>
      </c>
      <c r="EP258">
        <v>4.8086226225796099E-4</v>
      </c>
      <c r="EQ258">
        <v>1.79988305496251E-3</v>
      </c>
      <c r="ER258">
        <v>9.3512478281471904E-4</v>
      </c>
      <c r="ES258">
        <v>1.20774390913155E-3</v>
      </c>
      <c r="ET258">
        <v>4.0496592425398701E-4</v>
      </c>
      <c r="EU258">
        <v>1.9409758435692299E-4</v>
      </c>
      <c r="EV258">
        <v>2.00334837376098E-4</v>
      </c>
      <c r="EW258">
        <v>3.831834159855E-4</v>
      </c>
      <c r="EX258">
        <v>9.0383625396741501E-4</v>
      </c>
      <c r="EY258">
        <v>8.0266738338010703E-4</v>
      </c>
      <c r="EZ258">
        <v>7.4126591631738801E-3</v>
      </c>
      <c r="FA258">
        <v>1.23365801361675E-3</v>
      </c>
      <c r="FB258">
        <v>1.07935740320851E-3</v>
      </c>
      <c r="FC258">
        <v>1.22911688880733E-3</v>
      </c>
      <c r="FD258">
        <v>1.08743643490978E-2</v>
      </c>
      <c r="FE258">
        <v>1.2612713793296699E-3</v>
      </c>
      <c r="FF258">
        <v>5.9251513497663095E-4</v>
      </c>
      <c r="FG258">
        <v>1.08298200871535E-3</v>
      </c>
      <c r="FH258">
        <v>5.9250745732075596E-4</v>
      </c>
      <c r="FI258">
        <v>1.9757593741919101E-4</v>
      </c>
      <c r="FJ258">
        <v>3.3623551889678102E-3</v>
      </c>
      <c r="FK258">
        <v>4.0945150146495498E-4</v>
      </c>
      <c r="FL258">
        <v>5.9333120079319902E-4</v>
      </c>
      <c r="FM258">
        <v>1.11446657379379E-3</v>
      </c>
      <c r="FN258">
        <v>1.09701665380332E-3</v>
      </c>
      <c r="FO258">
        <v>1.6462140608174099E-3</v>
      </c>
      <c r="FP258">
        <v>1.1784712408978099E-3</v>
      </c>
      <c r="FQ258">
        <v>1.1127807888844099E-3</v>
      </c>
      <c r="FR258">
        <v>1.16367188263193E-3</v>
      </c>
      <c r="FS258">
        <v>1.21579093033132E-3</v>
      </c>
      <c r="FT258" s="1">
        <v>2.4924229836309101E-5</v>
      </c>
      <c r="FU258">
        <v>1.19175188118234E-3</v>
      </c>
      <c r="FV258">
        <v>1.1799707580674101E-3</v>
      </c>
      <c r="FW258">
        <v>9.4440112219347798E-4</v>
      </c>
      <c r="FX258">
        <v>7.7617188415802596E-4</v>
      </c>
      <c r="FY258">
        <v>1.0709748212497799E-3</v>
      </c>
      <c r="FZ258">
        <v>5.0732915378547702E-4</v>
      </c>
      <c r="GA258">
        <v>1.9970024612556399E-3</v>
      </c>
      <c r="GB258">
        <v>6.1171813095355597E-4</v>
      </c>
      <c r="GC258">
        <v>1.12398437764416E-3</v>
      </c>
      <c r="GD258">
        <v>4.1013637844303902E-4</v>
      </c>
      <c r="GE258">
        <v>4.5213444644931602E-4</v>
      </c>
      <c r="GF258">
        <v>1.22883792640756E-3</v>
      </c>
      <c r="GG258">
        <v>2.4772487118443698E-4</v>
      </c>
      <c r="GH258">
        <v>4.7072205669139498E-4</v>
      </c>
      <c r="GI258">
        <v>7.56004712850101E-4</v>
      </c>
      <c r="GJ258">
        <v>4.96127676417307E-4</v>
      </c>
      <c r="GK258">
        <v>6.8708868570773395E-4</v>
      </c>
      <c r="GL258">
        <v>1.6000730320807299E-2</v>
      </c>
      <c r="GM258">
        <v>6.4716898302036904E-4</v>
      </c>
      <c r="GN258">
        <v>5.4126661958659903E-4</v>
      </c>
      <c r="GO258">
        <v>7.2240365658206296E-4</v>
      </c>
      <c r="GP258">
        <v>7.90886968106688E-4</v>
      </c>
      <c r="GQ258">
        <v>1.1644409132434701E-3</v>
      </c>
      <c r="GR258">
        <v>7.7835143957320102E-4</v>
      </c>
      <c r="GS258">
        <v>1.5937086525315398E-2</v>
      </c>
      <c r="GT258">
        <v>7.0684935362166999E-4</v>
      </c>
      <c r="GU258">
        <v>1.0210485528121299E-3</v>
      </c>
      <c r="GV258">
        <v>1.0335595538260699E-3</v>
      </c>
      <c r="GW258">
        <v>9.3036693013692502E-4</v>
      </c>
      <c r="GX258">
        <v>2.09394139786287E-3</v>
      </c>
      <c r="GY258">
        <v>1.6322359729007399E-3</v>
      </c>
      <c r="GZ258">
        <v>1.0689436647856001E-4</v>
      </c>
      <c r="HA258">
        <v>9.9217377431848504E-4</v>
      </c>
      <c r="HB258">
        <v>3.3768077934555302E-4</v>
      </c>
      <c r="HC258">
        <v>2.3279779864084499E-3</v>
      </c>
      <c r="HD258">
        <v>7.5610373718717897E-4</v>
      </c>
      <c r="HE258">
        <v>6.90987634230596E-4</v>
      </c>
      <c r="HF258">
        <v>9.0247331015036094E-3</v>
      </c>
      <c r="HG258">
        <v>7.6284665650483104E-4</v>
      </c>
      <c r="HH258">
        <v>3.6981230659389899E-4</v>
      </c>
      <c r="HI258">
        <v>8.8203666079483096E-4</v>
      </c>
      <c r="HJ258">
        <v>7.5514463158646099E-4</v>
      </c>
      <c r="HK258">
        <v>1.32026631623503E-3</v>
      </c>
      <c r="HL258">
        <v>1.3826146660628801E-3</v>
      </c>
      <c r="HM258">
        <v>1.1456948321391101E-3</v>
      </c>
      <c r="HN258">
        <v>1.95305774409983E-4</v>
      </c>
      <c r="HO258">
        <v>1.2975329385442301E-3</v>
      </c>
      <c r="HP258">
        <v>1.16832516648623E-3</v>
      </c>
      <c r="HQ258">
        <v>1.1005587634393299E-3</v>
      </c>
      <c r="HR258">
        <v>8.5986128456214605E-4</v>
      </c>
      <c r="HS258">
        <v>1.9405764749688299E-4</v>
      </c>
      <c r="HT258">
        <v>5.8632105991693198E-4</v>
      </c>
      <c r="HU258">
        <v>2.5101773240093299E-3</v>
      </c>
      <c r="HV258">
        <v>3.9641837703882502E-3</v>
      </c>
      <c r="HW258">
        <v>1.6032689062823899E-4</v>
      </c>
      <c r="HX258">
        <v>8.3980818413628504E-4</v>
      </c>
      <c r="HY258">
        <v>1.55074282831613E-3</v>
      </c>
      <c r="HZ258">
        <v>3.3694313711876201E-4</v>
      </c>
      <c r="IA258">
        <v>2.9106541267334398E-4</v>
      </c>
      <c r="IB258">
        <v>9.5816183133124095E-4</v>
      </c>
      <c r="IC258">
        <v>9.2055154195218303E-4</v>
      </c>
      <c r="ID258">
        <v>9.9032354539677308E-4</v>
      </c>
      <c r="IE258">
        <v>1.2618248208792599E-3</v>
      </c>
      <c r="IF258">
        <v>1.06248234939139E-3</v>
      </c>
      <c r="IG258">
        <v>8.6024005879054E-4</v>
      </c>
      <c r="IH258">
        <v>5.3176282309464395E-4</v>
      </c>
      <c r="II258">
        <v>0.216794953548201</v>
      </c>
      <c r="IJ258">
        <v>1.66885326409958E-3</v>
      </c>
      <c r="IK258">
        <v>1.2737640879810399E-3</v>
      </c>
      <c r="IL258">
        <v>9.9653925102045991E-4</v>
      </c>
      <c r="IM258">
        <v>8.1296010372265497E-4</v>
      </c>
      <c r="IN258" s="1">
        <v>9.9397578872875995E-5</v>
      </c>
      <c r="IO258">
        <v>1.09236634381975E-3</v>
      </c>
      <c r="IP258">
        <v>7.8152767480506498E-4</v>
      </c>
      <c r="IQ258">
        <v>1.14609125140372E-3</v>
      </c>
      <c r="IR258">
        <v>8.99217349004612E-4</v>
      </c>
      <c r="IS258">
        <v>6.69094674667576E-4</v>
      </c>
      <c r="IT258">
        <v>4.35568217293902E-4</v>
      </c>
      <c r="IU258">
        <v>6.6382954638841002E-3</v>
      </c>
      <c r="IV258">
        <v>4.5612687167062999E-4</v>
      </c>
      <c r="IW258">
        <v>1.7659408743562601E-3</v>
      </c>
      <c r="IX258">
        <v>1.11430864624624E-3</v>
      </c>
      <c r="IY258">
        <v>7.8914477592764503E-4</v>
      </c>
      <c r="IZ258">
        <v>1.2355530206406601E-3</v>
      </c>
      <c r="JA258">
        <v>1.0957376300903101E-3</v>
      </c>
      <c r="JB258">
        <v>9.797287198004931E-4</v>
      </c>
      <c r="JC258">
        <v>4.9090349323818499E-4</v>
      </c>
      <c r="JD258" s="1">
        <v>2.1341339828024202E-5</v>
      </c>
      <c r="JE258">
        <v>7.0946353801814102E-4</v>
      </c>
      <c r="JF258">
        <v>3.2659034019386801E-4</v>
      </c>
      <c r="JG258">
        <v>4.3469316433667799E-4</v>
      </c>
      <c r="JH258">
        <v>1.26097556020789E-3</v>
      </c>
      <c r="JI258">
        <v>6.9903277443362599E-4</v>
      </c>
      <c r="JJ258">
        <v>1.5754855233874699E-2</v>
      </c>
      <c r="JK258">
        <v>1.0683244815717001E-3</v>
      </c>
      <c r="JL258">
        <v>8.4192481970314203E-4</v>
      </c>
      <c r="JM258">
        <v>7.6370513773096795E-4</v>
      </c>
      <c r="JN258">
        <v>1.12921821896201E-3</v>
      </c>
      <c r="JO258">
        <v>8.7080288222592204E-4</v>
      </c>
      <c r="JP258">
        <v>1.3613108198510999E-3</v>
      </c>
      <c r="JQ258">
        <v>8.9243217425352E-4</v>
      </c>
      <c r="JR258">
        <v>1.04595879435826E-3</v>
      </c>
      <c r="JS258">
        <v>1.0087812281801801E-3</v>
      </c>
      <c r="JT258">
        <v>1.7565749974196301E-3</v>
      </c>
      <c r="JU258">
        <v>6.3524354884784496E-4</v>
      </c>
      <c r="JV258">
        <v>1.1720884660661201E-3</v>
      </c>
      <c r="JW258">
        <v>1.3391606581204701E-3</v>
      </c>
      <c r="JX258">
        <v>1.1865801864467001E-3</v>
      </c>
      <c r="JY258">
        <v>4.7329535328355599E-4</v>
      </c>
      <c r="JZ258">
        <v>1.0770382121749701E-3</v>
      </c>
      <c r="KA258">
        <v>7.7478814309186702E-4</v>
      </c>
      <c r="KB258">
        <v>6.2997292346332796E-4</v>
      </c>
      <c r="KC258">
        <v>1.5968863612905699E-4</v>
      </c>
      <c r="KD258">
        <v>1.17472924629526E-3</v>
      </c>
      <c r="KE258" s="1">
        <v>8.8444027438110698E-5</v>
      </c>
    </row>
    <row r="259" spans="1:291" x14ac:dyDescent="0.2">
      <c r="A259">
        <v>4.5999999999999999E-2</v>
      </c>
      <c r="B259" t="s">
        <v>546</v>
      </c>
      <c r="C259">
        <v>5.7528481421183404E-4</v>
      </c>
      <c r="D259">
        <v>9.6589268376033501E-4</v>
      </c>
      <c r="E259">
        <v>3.9022893742801299E-4</v>
      </c>
      <c r="F259">
        <v>6.0804766237120597E-4</v>
      </c>
      <c r="G259">
        <v>1.04196103782979E-3</v>
      </c>
      <c r="H259">
        <v>8.5880049851807302E-4</v>
      </c>
      <c r="I259">
        <v>6.7679249155781199E-4</v>
      </c>
      <c r="J259">
        <v>9.0404263873600699E-4</v>
      </c>
      <c r="K259">
        <v>1.0471504318858499E-3</v>
      </c>
      <c r="L259">
        <v>8.1729025168082595E-4</v>
      </c>
      <c r="M259">
        <v>9.50103337075052E-4</v>
      </c>
      <c r="N259">
        <v>1.9981218089363799E-4</v>
      </c>
      <c r="O259">
        <v>6.0691263106436903E-2</v>
      </c>
      <c r="P259">
        <v>9.2696776021356203E-4</v>
      </c>
      <c r="Q259">
        <v>1.53898021198199E-3</v>
      </c>
      <c r="R259">
        <v>1.18567928685956E-3</v>
      </c>
      <c r="S259">
        <v>1.37265358243953E-2</v>
      </c>
      <c r="T259">
        <v>1.0694522746648099E-4</v>
      </c>
      <c r="U259">
        <v>3.42150304989523E-4</v>
      </c>
      <c r="V259">
        <v>1.0488258907311999E-3</v>
      </c>
      <c r="W259">
        <v>9.1023402196181496E-4</v>
      </c>
      <c r="X259">
        <v>9.70505931942242E-4</v>
      </c>
      <c r="Y259">
        <v>1.0848940096953501E-3</v>
      </c>
      <c r="Z259">
        <v>9.4735275209311299E-4</v>
      </c>
      <c r="AA259">
        <v>1.0053727860155699E-3</v>
      </c>
      <c r="AB259">
        <v>9.5051941564345502E-4</v>
      </c>
      <c r="AC259">
        <v>8.8034600049308501E-4</v>
      </c>
      <c r="AD259">
        <v>5.3995642333518501E-4</v>
      </c>
      <c r="AE259">
        <v>8.1196646149127099E-4</v>
      </c>
      <c r="AF259">
        <v>6.7588711166369298E-3</v>
      </c>
      <c r="AG259">
        <v>1.06755803100925E-3</v>
      </c>
      <c r="AH259">
        <v>9.8162300689245302E-4</v>
      </c>
      <c r="AI259">
        <v>4.7057724917433002E-3</v>
      </c>
      <c r="AJ259">
        <v>8.4517331463891795E-4</v>
      </c>
      <c r="AK259">
        <v>1.43103403395555E-3</v>
      </c>
      <c r="AL259">
        <v>8.4095052139177701E-4</v>
      </c>
      <c r="AM259">
        <v>7.2244102498576898E-4</v>
      </c>
      <c r="AN259">
        <v>3.2229980811481499E-4</v>
      </c>
      <c r="AO259">
        <v>8.3404107544113196E-4</v>
      </c>
      <c r="AP259">
        <v>1.17391571003894E-3</v>
      </c>
      <c r="AQ259">
        <v>9.1829367981227899E-4</v>
      </c>
      <c r="AR259">
        <v>5.6187818458778497E-4</v>
      </c>
      <c r="AS259">
        <v>1.1375687863878401E-3</v>
      </c>
      <c r="AT259">
        <v>1.3165505517972E-3</v>
      </c>
      <c r="AU259">
        <v>5.7079642890745996E-3</v>
      </c>
      <c r="AV259">
        <v>5.3303725309923502E-4</v>
      </c>
      <c r="AW259">
        <v>4.0967595442091797E-4</v>
      </c>
      <c r="AX259">
        <v>6.1046341548916304E-4</v>
      </c>
      <c r="AY259">
        <v>1.47408101377357E-4</v>
      </c>
      <c r="AZ259">
        <v>1.02652987207853E-3</v>
      </c>
      <c r="BA259">
        <v>1.0448246546665299E-3</v>
      </c>
      <c r="BB259">
        <v>9.9509315181595592E-4</v>
      </c>
      <c r="BC259">
        <v>1.1320504972987999E-3</v>
      </c>
      <c r="BD259">
        <v>1.16394108585273E-3</v>
      </c>
      <c r="BE259">
        <v>9.03260504095525E-4</v>
      </c>
      <c r="BF259">
        <v>5.8144193068415098E-4</v>
      </c>
      <c r="BG259">
        <v>4.5795315468236796E-3</v>
      </c>
      <c r="BH259">
        <v>1.22947581999441E-4</v>
      </c>
      <c r="BI259">
        <v>1.0611343700184001E-3</v>
      </c>
      <c r="BJ259">
        <v>1.2306470183423401E-3</v>
      </c>
      <c r="BK259">
        <v>1.95132263303276E-3</v>
      </c>
      <c r="BL259">
        <v>4.5269990389785802E-4</v>
      </c>
      <c r="BM259">
        <v>1.9616001002514798E-3</v>
      </c>
      <c r="BN259">
        <v>7.5744336590760305E-4</v>
      </c>
      <c r="BO259">
        <v>4.4614977359082103E-4</v>
      </c>
      <c r="BP259">
        <v>7.8463733092403202E-4</v>
      </c>
      <c r="BQ259">
        <v>1.14608377211679E-3</v>
      </c>
      <c r="BR259">
        <v>4.4661640430132001E-4</v>
      </c>
      <c r="BS259">
        <v>1.1048657955914899E-2</v>
      </c>
      <c r="BT259">
        <v>5.8806165922995098E-4</v>
      </c>
      <c r="BU259">
        <v>1.03822354052961E-3</v>
      </c>
      <c r="BV259">
        <v>1.1996853181360199E-3</v>
      </c>
      <c r="BW259">
        <v>9.2935082395179201E-4</v>
      </c>
      <c r="BX259">
        <v>8.3941317554797005E-4</v>
      </c>
      <c r="BY259">
        <v>6.3035074250146299E-4</v>
      </c>
      <c r="BZ259">
        <v>7.7902241902394302E-4</v>
      </c>
      <c r="CA259">
        <v>8.2046349186026401E-4</v>
      </c>
      <c r="CB259">
        <v>8.51185629185885E-4</v>
      </c>
      <c r="CC259">
        <v>1.2123549872120299E-3</v>
      </c>
      <c r="CD259">
        <v>5.25657760117497E-2</v>
      </c>
      <c r="CE259">
        <v>1.5055149931001899E-4</v>
      </c>
      <c r="CF259">
        <v>2.3505654029512901E-4</v>
      </c>
      <c r="CG259">
        <v>1.1690845224156599E-3</v>
      </c>
      <c r="CH259">
        <v>6.9262128766711098E-4</v>
      </c>
      <c r="CI259">
        <v>1.08927225408376E-3</v>
      </c>
      <c r="CJ259">
        <v>1.2809779113362801E-3</v>
      </c>
      <c r="CK259">
        <v>6.6516198380078102E-4</v>
      </c>
      <c r="CL259">
        <v>1.2942102608038599E-3</v>
      </c>
      <c r="CM259">
        <v>1.01765294184602E-3</v>
      </c>
      <c r="CN259">
        <v>1.2095686024245901E-3</v>
      </c>
      <c r="CO259">
        <v>1.3694184618761201E-3</v>
      </c>
      <c r="CP259">
        <v>5.5100183002235897E-4</v>
      </c>
      <c r="CQ259">
        <v>1.72760208411231E-3</v>
      </c>
      <c r="CR259">
        <v>5.7941447607937004E-4</v>
      </c>
      <c r="CS259">
        <v>8.2390648386344596E-4</v>
      </c>
      <c r="CT259">
        <v>1.16391558800942E-3</v>
      </c>
      <c r="CU259">
        <v>7.3114150372291401E-4</v>
      </c>
      <c r="CV259">
        <v>8.2172772002881605E-4</v>
      </c>
      <c r="CW259">
        <v>1.39229129818937E-3</v>
      </c>
      <c r="CX259">
        <v>8.1545769784027505E-4</v>
      </c>
      <c r="CY259">
        <v>2.7863707857666599E-4</v>
      </c>
      <c r="CZ259">
        <v>9.3989697617374401E-4</v>
      </c>
      <c r="DA259">
        <v>1.0716343217829799E-3</v>
      </c>
      <c r="DB259">
        <v>5.3189453848733696E-4</v>
      </c>
      <c r="DC259">
        <v>1.5935684526141799E-3</v>
      </c>
      <c r="DD259">
        <v>8.2830803650538697E-4</v>
      </c>
      <c r="DE259">
        <v>4.1158983872948898E-4</v>
      </c>
      <c r="DF259">
        <v>1.2425102519317999E-3</v>
      </c>
      <c r="DG259">
        <v>1.1114724554563899E-3</v>
      </c>
      <c r="DH259">
        <v>8.2823388403917796E-4</v>
      </c>
      <c r="DI259">
        <v>8.5569274568507295E-4</v>
      </c>
      <c r="DJ259">
        <v>1.1864335465020599E-3</v>
      </c>
      <c r="DK259">
        <v>3.8746608144298099E-4</v>
      </c>
      <c r="DL259">
        <v>4.9397216456073599E-4</v>
      </c>
      <c r="DM259">
        <v>8.7694372312007796E-4</v>
      </c>
      <c r="DN259">
        <v>3.5917537055233902E-4</v>
      </c>
      <c r="DO259">
        <v>4.61706758745355E-4</v>
      </c>
      <c r="DP259">
        <v>4.2195567533823998E-4</v>
      </c>
      <c r="DQ259">
        <v>1.18534956615008E-3</v>
      </c>
      <c r="DR259">
        <v>9.1029806399777803E-4</v>
      </c>
      <c r="DS259">
        <v>1.08591685597801E-4</v>
      </c>
      <c r="DT259">
        <v>5.0562099958465704E-4</v>
      </c>
      <c r="DU259">
        <v>7.3596442055506005E-4</v>
      </c>
      <c r="DV259">
        <v>9.8755625821573406E-4</v>
      </c>
      <c r="DW259">
        <v>9.2280062333252501E-4</v>
      </c>
      <c r="DX259">
        <v>5.5651505166161297E-4</v>
      </c>
      <c r="DY259">
        <v>1.15895108149492E-3</v>
      </c>
      <c r="DZ259">
        <v>6.4931361553547805E-4</v>
      </c>
      <c r="EA259">
        <v>1.69356189393219E-4</v>
      </c>
      <c r="EB259">
        <v>9.1251897071129701E-4</v>
      </c>
      <c r="EC259">
        <v>7.2184143339008302E-4</v>
      </c>
      <c r="ED259">
        <v>1.15823811977038E-3</v>
      </c>
      <c r="EE259">
        <v>1.0880736143712101E-3</v>
      </c>
      <c r="EF259">
        <v>6.9237006446482897E-4</v>
      </c>
      <c r="EG259">
        <v>6.6570593764049199E-4</v>
      </c>
      <c r="EH259">
        <v>5.8043768259378699E-4</v>
      </c>
      <c r="EI259">
        <v>1.3880129788471599E-3</v>
      </c>
      <c r="EJ259">
        <v>3.9096309759365698E-4</v>
      </c>
      <c r="EK259">
        <v>6.1484447768560204E-4</v>
      </c>
      <c r="EL259">
        <v>2.6992353261113501E-3</v>
      </c>
      <c r="EM259">
        <v>5.33829995750265E-4</v>
      </c>
      <c r="EN259">
        <v>7.9321040505287604E-4</v>
      </c>
      <c r="EO259">
        <v>4.2832696829621297E-3</v>
      </c>
      <c r="EP259">
        <v>5.3489799956189896E-4</v>
      </c>
      <c r="EQ259">
        <v>1.1218125713980799E-3</v>
      </c>
      <c r="ER259">
        <v>9.0564476711518197E-4</v>
      </c>
      <c r="ES259">
        <v>1.31644826477925E-3</v>
      </c>
      <c r="ET259">
        <v>3.80791758416068E-3</v>
      </c>
      <c r="EU259">
        <v>1.63323240221013E-4</v>
      </c>
      <c r="EV259">
        <v>7.2085627456690597E-4</v>
      </c>
      <c r="EW259">
        <v>4.55487308825537E-4</v>
      </c>
      <c r="EX259">
        <v>1.2350618820747301E-3</v>
      </c>
      <c r="EY259">
        <v>5.6251175669179898E-4</v>
      </c>
      <c r="EZ259">
        <v>8.1325758084078699E-4</v>
      </c>
      <c r="FA259">
        <v>9.785212673308211E-4</v>
      </c>
      <c r="FB259">
        <v>1.2336290574161801E-3</v>
      </c>
      <c r="FC259">
        <v>9.5008454003071504E-4</v>
      </c>
      <c r="FD259">
        <v>8.1494244725336003E-4</v>
      </c>
      <c r="FE259">
        <v>1.0740861741401399E-3</v>
      </c>
      <c r="FF259">
        <v>4.4223547995548098E-4</v>
      </c>
      <c r="FG259">
        <v>6.1366287800986095E-4</v>
      </c>
      <c r="FH259">
        <v>5.0435168872259002E-4</v>
      </c>
      <c r="FI259">
        <v>1.09825736883188E-4</v>
      </c>
      <c r="FJ259">
        <v>7.6670917905405703E-4</v>
      </c>
      <c r="FK259">
        <v>8.3282482116525897E-4</v>
      </c>
      <c r="FL259">
        <v>4.1916614083029101E-4</v>
      </c>
      <c r="FM259">
        <v>1.6137716274380301E-3</v>
      </c>
      <c r="FN259">
        <v>1.05741838599462E-3</v>
      </c>
      <c r="FO259">
        <v>9.3521081693382702E-4</v>
      </c>
      <c r="FP259">
        <v>1.4126245809120599E-3</v>
      </c>
      <c r="FQ259">
        <v>9.0461027317479E-4</v>
      </c>
      <c r="FR259">
        <v>1.3378142095206299E-3</v>
      </c>
      <c r="FS259">
        <v>1.35758088457336E-3</v>
      </c>
      <c r="FT259" s="1">
        <v>1.7790910569103501E-5</v>
      </c>
      <c r="FU259">
        <v>1.0344219186604899E-3</v>
      </c>
      <c r="FV259">
        <v>1.1136003375803801E-3</v>
      </c>
      <c r="FW259">
        <v>7.2981746464145303E-4</v>
      </c>
      <c r="FX259">
        <v>6.9061991817268996E-4</v>
      </c>
      <c r="FY259">
        <v>1.1101739321155201E-3</v>
      </c>
      <c r="FZ259">
        <v>4.5205684107802499E-4</v>
      </c>
      <c r="GA259">
        <v>9.1298895957357597E-4</v>
      </c>
      <c r="GB259">
        <v>6.8237381600722697E-4</v>
      </c>
      <c r="GC259">
        <v>9.2787229875332595E-4</v>
      </c>
      <c r="GD259">
        <v>4.1457355371116199E-4</v>
      </c>
      <c r="GE259">
        <v>5.3809328096679596E-4</v>
      </c>
      <c r="GF259">
        <v>6.07141070805065E-4</v>
      </c>
      <c r="GG259">
        <v>6.3041009872449297E-4</v>
      </c>
      <c r="GH259">
        <v>7.2054726397462296E-4</v>
      </c>
      <c r="GI259">
        <v>3.6438032199501498E-3</v>
      </c>
      <c r="GJ259">
        <v>4.9111841596593197E-4</v>
      </c>
      <c r="GK259">
        <v>2.9292136680077597E-4</v>
      </c>
      <c r="GL259">
        <v>4.8703050968926698E-4</v>
      </c>
      <c r="GM259">
        <v>6.3675650647084501E-4</v>
      </c>
      <c r="GN259">
        <v>4.3285724400324299E-4</v>
      </c>
      <c r="GO259">
        <v>6.6147077685932204E-4</v>
      </c>
      <c r="GP259">
        <v>7.1091771250541603E-4</v>
      </c>
      <c r="GQ259">
        <v>1.31901701121315E-3</v>
      </c>
      <c r="GR259">
        <v>1.0726029091972201E-3</v>
      </c>
      <c r="GS259">
        <v>9.1819825098019199E-4</v>
      </c>
      <c r="GT259">
        <v>6.3933516742909196E-4</v>
      </c>
      <c r="GU259">
        <v>1.35182284808942E-3</v>
      </c>
      <c r="GV259">
        <v>5.5485336174879098E-4</v>
      </c>
      <c r="GW259">
        <v>1.1064507558156799E-3</v>
      </c>
      <c r="GX259">
        <v>6.2440999393564003E-3</v>
      </c>
      <c r="GY259">
        <v>1.1523169677692699E-3</v>
      </c>
      <c r="GZ259" s="1">
        <v>9.7920202005116503E-5</v>
      </c>
      <c r="HA259">
        <v>5.8727512586109103E-3</v>
      </c>
      <c r="HB259">
        <v>8.1077573329221505E-4</v>
      </c>
      <c r="HC259">
        <v>1.0615176881819601E-3</v>
      </c>
      <c r="HD259">
        <v>7.3273109394046904E-4</v>
      </c>
      <c r="HE259">
        <v>1.7255984354367399E-2</v>
      </c>
      <c r="HF259">
        <v>1.76216259317494E-3</v>
      </c>
      <c r="HG259">
        <v>7.5838127672715695E-4</v>
      </c>
      <c r="HH259">
        <v>4.7236663620933901E-4</v>
      </c>
      <c r="HI259">
        <v>9.3139974364895596E-4</v>
      </c>
      <c r="HJ259">
        <v>8.4937264080940504E-4</v>
      </c>
      <c r="HK259">
        <v>2.1720564086398098E-3</v>
      </c>
      <c r="HL259">
        <v>9.1592770681046202E-4</v>
      </c>
      <c r="HM259">
        <v>1.0022689791531799E-3</v>
      </c>
      <c r="HN259">
        <v>3.11010715827578E-4</v>
      </c>
      <c r="HO259">
        <v>9.0800396347717905E-3</v>
      </c>
      <c r="HP259">
        <v>8.8480293211805295E-4</v>
      </c>
      <c r="HQ259">
        <v>1.0892808387561301E-3</v>
      </c>
      <c r="HR259">
        <v>0.28472498100926003</v>
      </c>
      <c r="HS259">
        <v>1.26373823697017E-4</v>
      </c>
      <c r="HT259">
        <v>5.4788121351270703E-4</v>
      </c>
      <c r="HU259">
        <v>7.4599978851892497E-4</v>
      </c>
      <c r="HV259">
        <v>9.9934348628853394E-4</v>
      </c>
      <c r="HW259">
        <v>1.7059677066810501E-4</v>
      </c>
      <c r="HX259">
        <v>6.6778246063074699E-4</v>
      </c>
      <c r="HY259">
        <v>6.74017386104867E-4</v>
      </c>
      <c r="HZ259">
        <v>2.94739956279095E-4</v>
      </c>
      <c r="IA259">
        <v>2.6852253412396E-4</v>
      </c>
      <c r="IB259">
        <v>1.10095666470877E-3</v>
      </c>
      <c r="IC259">
        <v>7.1314329697475302E-4</v>
      </c>
      <c r="ID259">
        <v>0.13854924182535899</v>
      </c>
      <c r="IE259">
        <v>4.3665003374328298E-4</v>
      </c>
      <c r="IF259">
        <v>0.115160618806312</v>
      </c>
      <c r="IG259">
        <v>1.50492109118104E-2</v>
      </c>
      <c r="IH259">
        <v>2.6602763282934199E-4</v>
      </c>
      <c r="II259">
        <v>1.0024788064791699E-3</v>
      </c>
      <c r="IJ259">
        <v>1.12928481609589E-3</v>
      </c>
      <c r="IK259">
        <v>1.3659272957043001E-3</v>
      </c>
      <c r="IL259">
        <v>1.17248327353619E-3</v>
      </c>
      <c r="IM259">
        <v>9.3502368117604005E-4</v>
      </c>
      <c r="IN259">
        <v>1.97264061580066E-4</v>
      </c>
      <c r="IO259">
        <v>1.18629084568411E-3</v>
      </c>
      <c r="IP259">
        <v>7.4783942871242605E-4</v>
      </c>
      <c r="IQ259">
        <v>9.9596780291948605E-4</v>
      </c>
      <c r="IR259">
        <v>1.2069525277248201E-3</v>
      </c>
      <c r="IS259">
        <v>7.6792118977170396E-4</v>
      </c>
      <c r="IT259">
        <v>2.8888335386623702E-4</v>
      </c>
      <c r="IU259">
        <v>1.43103013264991E-3</v>
      </c>
      <c r="IV259">
        <v>1.0105518407726301E-3</v>
      </c>
      <c r="IW259">
        <v>1.00187355136698E-3</v>
      </c>
      <c r="IX259">
        <v>1.07345058122351E-3</v>
      </c>
      <c r="IY259">
        <v>6.4819912857636995E-4</v>
      </c>
      <c r="IZ259">
        <v>2.1307140646297899E-3</v>
      </c>
      <c r="JA259">
        <v>1.0404112644959199E-3</v>
      </c>
      <c r="JB259">
        <v>6.46505144382552E-3</v>
      </c>
      <c r="JC259">
        <v>4.2668632079987903E-4</v>
      </c>
      <c r="JD259" s="1">
        <v>7.4036822025070999E-5</v>
      </c>
      <c r="JE259">
        <v>7.7995427704972899E-4</v>
      </c>
      <c r="JF259">
        <v>4.3209672352615498E-4</v>
      </c>
      <c r="JG259">
        <v>3.9556534736443199E-4</v>
      </c>
      <c r="JH259">
        <v>1.0924912345082599E-3</v>
      </c>
      <c r="JI259">
        <v>7.5546559426142802E-4</v>
      </c>
      <c r="JJ259">
        <v>2.7797819120834198E-4</v>
      </c>
      <c r="JK259">
        <v>1.08914281112972E-3</v>
      </c>
      <c r="JL259">
        <v>7.9141738018406803E-4</v>
      </c>
      <c r="JM259">
        <v>7.5115420552536699E-4</v>
      </c>
      <c r="JN259">
        <v>1.21821416102763E-3</v>
      </c>
      <c r="JO259">
        <v>7.23779890366807E-4</v>
      </c>
      <c r="JP259">
        <v>2.2157462205645699E-3</v>
      </c>
      <c r="JQ259">
        <v>6.3617933172933298E-4</v>
      </c>
      <c r="JR259">
        <v>1.0396537815391899E-3</v>
      </c>
      <c r="JS259">
        <v>8.66646362717013E-4</v>
      </c>
      <c r="JT259">
        <v>1.0284524141990299E-3</v>
      </c>
      <c r="JU259">
        <v>6.3385782940671002E-4</v>
      </c>
      <c r="JV259">
        <v>4.6041930132565499E-3</v>
      </c>
      <c r="JW259">
        <v>1.17578517045676E-3</v>
      </c>
      <c r="JX259">
        <v>1.79321976796188E-3</v>
      </c>
      <c r="JY259">
        <v>3.5658212286497599E-4</v>
      </c>
      <c r="JZ259">
        <v>1.12099690798966E-3</v>
      </c>
      <c r="KA259">
        <v>8.9862369970383901E-4</v>
      </c>
      <c r="KB259">
        <v>9.2677204353343399E-4</v>
      </c>
      <c r="KC259" s="1">
        <v>9.3495674018093493E-5</v>
      </c>
      <c r="KD259">
        <v>9.8877273615926892E-4</v>
      </c>
      <c r="KE259" s="1">
        <v>6.9338611945574406E-5</v>
      </c>
    </row>
    <row r="260" spans="1:291" x14ac:dyDescent="0.2">
      <c r="A260">
        <v>2.4E-2</v>
      </c>
      <c r="B260" t="s">
        <v>547</v>
      </c>
      <c r="C260">
        <v>1.48139956931682E-3</v>
      </c>
      <c r="D260">
        <v>1.0764470008999699E-3</v>
      </c>
      <c r="E260">
        <v>8.4930089545525605E-4</v>
      </c>
      <c r="F260">
        <v>1.43428862908585E-3</v>
      </c>
      <c r="G260">
        <v>5.1708189630791501E-3</v>
      </c>
      <c r="H260">
        <v>2.3884656395767698E-3</v>
      </c>
      <c r="I260">
        <v>1.9974608162806099E-3</v>
      </c>
      <c r="J260">
        <v>2.5362829014287601E-3</v>
      </c>
      <c r="K260">
        <v>1.82155603873424E-3</v>
      </c>
      <c r="L260">
        <v>3.34715935920163E-3</v>
      </c>
      <c r="M260">
        <v>2.7879693176620299E-3</v>
      </c>
      <c r="N260">
        <v>3.4588410447112698E-4</v>
      </c>
      <c r="O260">
        <v>6.9282552471062304E-4</v>
      </c>
      <c r="P260">
        <v>1.82321672625716E-3</v>
      </c>
      <c r="Q260">
        <v>3.49530822528938E-3</v>
      </c>
      <c r="R260">
        <v>2.5312257050434102E-3</v>
      </c>
      <c r="S260">
        <v>3.0270418061027799E-3</v>
      </c>
      <c r="T260">
        <v>2.5299908503353599E-4</v>
      </c>
      <c r="U260">
        <v>7.8775789359006299E-4</v>
      </c>
      <c r="V260">
        <v>1.9704693719462801E-3</v>
      </c>
      <c r="W260">
        <v>2.82934770225675E-3</v>
      </c>
      <c r="X260">
        <v>1.66753977143611E-2</v>
      </c>
      <c r="Y260">
        <v>2.3555486753296701E-3</v>
      </c>
      <c r="Z260">
        <v>2.3887744514709702E-3</v>
      </c>
      <c r="AA260">
        <v>2.1920859531046502E-3</v>
      </c>
      <c r="AB260">
        <v>2.9143936916833199E-3</v>
      </c>
      <c r="AC260">
        <v>2.3426558374183802E-3</v>
      </c>
      <c r="AD260">
        <v>1.4074041116769701E-3</v>
      </c>
      <c r="AE260">
        <v>1.80540485881227E-3</v>
      </c>
      <c r="AF260">
        <v>1.1793489198952301E-3</v>
      </c>
      <c r="AG260">
        <v>2.46172073007985E-3</v>
      </c>
      <c r="AH260">
        <v>2.6468854809934298E-3</v>
      </c>
      <c r="AI260">
        <v>1.3933355949158901E-3</v>
      </c>
      <c r="AJ260">
        <v>1.80163494263694E-3</v>
      </c>
      <c r="AK260">
        <v>2.2066478545659999E-3</v>
      </c>
      <c r="AL260">
        <v>1.96050830581592E-3</v>
      </c>
      <c r="AM260">
        <v>2.2810199873239201E-3</v>
      </c>
      <c r="AN260">
        <v>7.8760810401162502E-4</v>
      </c>
      <c r="AO260">
        <v>2.13006800907654E-3</v>
      </c>
      <c r="AP260">
        <v>2.3305620703861002E-3</v>
      </c>
      <c r="AQ260">
        <v>2.4995814920146298E-3</v>
      </c>
      <c r="AR260">
        <v>2.88893369164421E-3</v>
      </c>
      <c r="AS260">
        <v>3.4812731357835801E-3</v>
      </c>
      <c r="AT260">
        <v>1.9481868151694701E-3</v>
      </c>
      <c r="AU260">
        <v>3.1083727109944598E-3</v>
      </c>
      <c r="AV260">
        <v>1.33519900681653E-3</v>
      </c>
      <c r="AW260">
        <v>3.3225647406439002E-4</v>
      </c>
      <c r="AX260">
        <v>7.7799044769463201E-4</v>
      </c>
      <c r="AY260">
        <v>3.05602295358919E-4</v>
      </c>
      <c r="AZ260">
        <v>5.0833086419264699E-2</v>
      </c>
      <c r="BA260">
        <v>3.9390221693345702E-3</v>
      </c>
      <c r="BB260">
        <v>5.0633786971671204E-3</v>
      </c>
      <c r="BC260">
        <v>2.1977879841210599E-3</v>
      </c>
      <c r="BD260">
        <v>9.774948067364619E-4</v>
      </c>
      <c r="BE260">
        <v>1.55942232653241E-3</v>
      </c>
      <c r="BF260">
        <v>1.8396426018441299E-3</v>
      </c>
      <c r="BG260">
        <v>1.5941706781801E-3</v>
      </c>
      <c r="BH260">
        <v>3.3814003415583399E-4</v>
      </c>
      <c r="BI260">
        <v>4.0391368165535397E-3</v>
      </c>
      <c r="BJ260">
        <v>3.1793786599383601E-3</v>
      </c>
      <c r="BK260">
        <v>2.93652364983668E-3</v>
      </c>
      <c r="BL260">
        <v>8.0334075899194204E-4</v>
      </c>
      <c r="BM260">
        <v>5.7285100681564199E-2</v>
      </c>
      <c r="BN260">
        <v>2.31761467564208E-3</v>
      </c>
      <c r="BO260">
        <v>1.2505001929078801E-3</v>
      </c>
      <c r="BP260">
        <v>1.8430870270240601E-3</v>
      </c>
      <c r="BQ260">
        <v>2.3811193462759499E-3</v>
      </c>
      <c r="BR260">
        <v>1.0816074524168E-3</v>
      </c>
      <c r="BS260">
        <v>4.1392755105870201E-3</v>
      </c>
      <c r="BT260">
        <v>1.71452655498658E-3</v>
      </c>
      <c r="BU260">
        <v>2.7796284297188201E-3</v>
      </c>
      <c r="BV260">
        <v>4.41716537675321E-3</v>
      </c>
      <c r="BW260">
        <v>1.8509750556373601E-3</v>
      </c>
      <c r="BX260">
        <v>8.3253621465924396E-2</v>
      </c>
      <c r="BY260">
        <v>3.21814586828341E-3</v>
      </c>
      <c r="BZ260">
        <v>1.30646713559621E-3</v>
      </c>
      <c r="CA260">
        <v>1.1458292009812901E-3</v>
      </c>
      <c r="CB260">
        <v>2.5672185052413601E-3</v>
      </c>
      <c r="CC260">
        <v>2.2688295564631698E-3</v>
      </c>
      <c r="CD260">
        <v>3.18651595211265E-3</v>
      </c>
      <c r="CE260">
        <v>2.4019934465344101E-4</v>
      </c>
      <c r="CF260">
        <v>5.8426034409753103E-4</v>
      </c>
      <c r="CG260">
        <v>3.52204831650174E-3</v>
      </c>
      <c r="CH260">
        <v>1.51817961743389E-3</v>
      </c>
      <c r="CI260">
        <v>2.0197895352996298E-3</v>
      </c>
      <c r="CJ260">
        <v>3.3451796164068398E-3</v>
      </c>
      <c r="CK260">
        <v>1.4097876087942301E-3</v>
      </c>
      <c r="CL260">
        <v>3.63846723018201E-3</v>
      </c>
      <c r="CM260">
        <v>4.0073721411793599E-2</v>
      </c>
      <c r="CN260">
        <v>4.1187805561180299E-3</v>
      </c>
      <c r="CO260">
        <v>2.1202301859880798E-2</v>
      </c>
      <c r="CP260">
        <v>4.1590861269488301E-3</v>
      </c>
      <c r="CQ260">
        <v>2.7369637973065899E-3</v>
      </c>
      <c r="CR260">
        <v>1.16275355920728E-3</v>
      </c>
      <c r="CS260">
        <v>1.7760804917092399E-3</v>
      </c>
      <c r="CT260">
        <v>3.4826410744512402E-3</v>
      </c>
      <c r="CU260">
        <v>1.9692184097546798E-3</v>
      </c>
      <c r="CV260">
        <v>2.36838713583034E-3</v>
      </c>
      <c r="CW260">
        <v>3.7150312344031099E-3</v>
      </c>
      <c r="CX260">
        <v>1.7660083763860899E-3</v>
      </c>
      <c r="CY260">
        <v>8.5565417276242802E-4</v>
      </c>
      <c r="CZ260">
        <v>3.0335369088636999E-3</v>
      </c>
      <c r="DA260">
        <v>1.2483594763891799E-3</v>
      </c>
      <c r="DB260">
        <v>1.1381122770204801E-3</v>
      </c>
      <c r="DC260">
        <v>2.4746045171443998E-3</v>
      </c>
      <c r="DD260">
        <v>1.89602920546392E-3</v>
      </c>
      <c r="DE260">
        <v>1.18851436505271E-3</v>
      </c>
      <c r="DF260">
        <v>2.6138651923157002E-3</v>
      </c>
      <c r="DG260">
        <v>5.1130555913419598E-2</v>
      </c>
      <c r="DH260">
        <v>1.7948773110259099E-3</v>
      </c>
      <c r="DI260">
        <v>2.2792810190862601E-3</v>
      </c>
      <c r="DJ260">
        <v>2.1099241930614002E-3</v>
      </c>
      <c r="DK260">
        <v>9.6099911934898396E-4</v>
      </c>
      <c r="DL260">
        <v>1.12600743077907E-3</v>
      </c>
      <c r="DM260">
        <v>1.4387847523325799E-3</v>
      </c>
      <c r="DN260">
        <v>8.3767332977653403E-4</v>
      </c>
      <c r="DO260">
        <v>1.3409814327345201E-3</v>
      </c>
      <c r="DP260">
        <v>1.2781137157923199E-3</v>
      </c>
      <c r="DQ260">
        <v>2.42006575403283E-3</v>
      </c>
      <c r="DR260">
        <v>1.7144129181183099E-3</v>
      </c>
      <c r="DS260">
        <v>2.4414240097956897E-4</v>
      </c>
      <c r="DT260">
        <v>2.77632076035962E-3</v>
      </c>
      <c r="DU260">
        <v>1.87297843252498E-3</v>
      </c>
      <c r="DV260">
        <v>1.31723675970438E-3</v>
      </c>
      <c r="DW260">
        <v>2.7045513972147601E-3</v>
      </c>
      <c r="DX260">
        <v>1.35475937151629E-3</v>
      </c>
      <c r="DY260">
        <v>3.4635933143939901E-3</v>
      </c>
      <c r="DZ260">
        <v>1.2599196512023099E-3</v>
      </c>
      <c r="EA260">
        <v>5.8817128174294003E-4</v>
      </c>
      <c r="EB260">
        <v>5.1906939479572896E-3</v>
      </c>
      <c r="EC260">
        <v>2.02444528476086E-3</v>
      </c>
      <c r="ED260">
        <v>1.95229581839685E-3</v>
      </c>
      <c r="EE260">
        <v>2.5382968966833099E-3</v>
      </c>
      <c r="EF260">
        <v>1.22553920115163E-3</v>
      </c>
      <c r="EG260">
        <v>1.5752041086948001E-3</v>
      </c>
      <c r="EH260">
        <v>1.3241798762191001E-3</v>
      </c>
      <c r="EI260">
        <v>2.09179731292278E-3</v>
      </c>
      <c r="EJ260">
        <v>8.3139011625150202E-4</v>
      </c>
      <c r="EK260">
        <v>1.58841617933765E-3</v>
      </c>
      <c r="EL260">
        <v>2.9119861223528098E-3</v>
      </c>
      <c r="EM260">
        <v>1.15496558728103E-3</v>
      </c>
      <c r="EN260">
        <v>3.4163607412756899E-3</v>
      </c>
      <c r="EO260">
        <v>3.1959930871806098E-3</v>
      </c>
      <c r="EP260">
        <v>1.10895401504417E-3</v>
      </c>
      <c r="EQ260">
        <v>3.1486491832153599E-3</v>
      </c>
      <c r="ER260">
        <v>3.8009012567823E-3</v>
      </c>
      <c r="ES260">
        <v>2.1500040551443002E-3</v>
      </c>
      <c r="ET260">
        <v>8.2960920720239503E-4</v>
      </c>
      <c r="EU260">
        <v>3.3075738320350202E-4</v>
      </c>
      <c r="EV260">
        <v>4.3838794323080199E-4</v>
      </c>
      <c r="EW260">
        <v>8.38902305165234E-4</v>
      </c>
      <c r="EX260">
        <v>3.1730884770033202E-3</v>
      </c>
      <c r="EY260">
        <v>1.32641839366223E-3</v>
      </c>
      <c r="EZ260">
        <v>2.4490495149193099E-3</v>
      </c>
      <c r="FA260">
        <v>4.6775171163828096E-3</v>
      </c>
      <c r="FB260">
        <v>2.4575618119792898E-3</v>
      </c>
      <c r="FC260">
        <v>2.0161262363278202E-3</v>
      </c>
      <c r="FD260">
        <v>1.22598849582155E-3</v>
      </c>
      <c r="FE260">
        <v>3.30967618579591E-3</v>
      </c>
      <c r="FF260">
        <v>1.0441083068702399E-3</v>
      </c>
      <c r="FG260">
        <v>1.3139982357639299E-3</v>
      </c>
      <c r="FH260">
        <v>1.13338521535418E-3</v>
      </c>
      <c r="FI260">
        <v>2.6838465316179698E-4</v>
      </c>
      <c r="FJ260">
        <v>1.1013602813328401E-3</v>
      </c>
      <c r="FK260">
        <v>9.81833264414838E-4</v>
      </c>
      <c r="FL260">
        <v>1.2143572695063299E-3</v>
      </c>
      <c r="FM260">
        <v>2.9324563740269201E-3</v>
      </c>
      <c r="FN260">
        <v>3.6246722238255898E-3</v>
      </c>
      <c r="FO260">
        <v>1.9871323814903302E-3</v>
      </c>
      <c r="FP260">
        <v>5.12557409422933E-3</v>
      </c>
      <c r="FQ260">
        <v>4.3162261526441597E-3</v>
      </c>
      <c r="FR260">
        <v>3.4888568175766399E-3</v>
      </c>
      <c r="FS260">
        <v>2.9224999182076799E-3</v>
      </c>
      <c r="FT260" s="1">
        <v>4.3979005317204298E-5</v>
      </c>
      <c r="FU260">
        <v>3.7446316943337602E-3</v>
      </c>
      <c r="FV260">
        <v>2.7994027550427001E-3</v>
      </c>
      <c r="FW260">
        <v>1.4043847144260401E-3</v>
      </c>
      <c r="FX260">
        <v>1.7968368078821E-3</v>
      </c>
      <c r="FY260">
        <v>3.2830253644385199E-3</v>
      </c>
      <c r="FZ260">
        <v>9.8363215774051002E-4</v>
      </c>
      <c r="GA260">
        <v>2.1767164466281299E-3</v>
      </c>
      <c r="GB260">
        <v>1.6379525972591801E-3</v>
      </c>
      <c r="GC260">
        <v>7.40392485281815E-2</v>
      </c>
      <c r="GD260">
        <v>8.5650916223205297E-4</v>
      </c>
      <c r="GE260">
        <v>1.11777814421029E-3</v>
      </c>
      <c r="GF260">
        <v>1.61752571138579E-3</v>
      </c>
      <c r="GG260">
        <v>5.2135092969733102E-4</v>
      </c>
      <c r="GH260">
        <v>1.28052247129441E-3</v>
      </c>
      <c r="GI260">
        <v>9.6058141581525805E-4</v>
      </c>
      <c r="GJ260">
        <v>1.2458860959874401E-3</v>
      </c>
      <c r="GK260">
        <v>7.46635358240331E-4</v>
      </c>
      <c r="GL260">
        <v>1.13852772374243E-3</v>
      </c>
      <c r="GM260">
        <v>1.9194229173686401E-3</v>
      </c>
      <c r="GN260">
        <v>2.8201243383765601E-3</v>
      </c>
      <c r="GO260">
        <v>1.6761084032545701E-3</v>
      </c>
      <c r="GP260">
        <v>2.1285823967624102E-3</v>
      </c>
      <c r="GQ260">
        <v>3.41790746560733E-3</v>
      </c>
      <c r="GR260">
        <v>3.3323615518858498E-3</v>
      </c>
      <c r="GS260">
        <v>1.73242597874803E-3</v>
      </c>
      <c r="GT260">
        <v>1.7488431536866701E-3</v>
      </c>
      <c r="GU260">
        <v>1.5983050525479E-3</v>
      </c>
      <c r="GV260">
        <v>1.72307816746569E-3</v>
      </c>
      <c r="GW260">
        <v>1.95682957294254E-3</v>
      </c>
      <c r="GX260">
        <v>3.68051572133983E-3</v>
      </c>
      <c r="GY260">
        <v>3.5046777958445399E-3</v>
      </c>
      <c r="GZ260">
        <v>2.2123494736094799E-4</v>
      </c>
      <c r="HA260">
        <v>1.8197372974878901E-3</v>
      </c>
      <c r="HB260">
        <v>1.0196399395307699E-3</v>
      </c>
      <c r="HC260">
        <v>2.6254079783837201E-3</v>
      </c>
      <c r="HD260">
        <v>2.1912653683130901E-3</v>
      </c>
      <c r="HE260">
        <v>1.9415558166254901E-3</v>
      </c>
      <c r="HF260">
        <v>1.5977456720380201E-3</v>
      </c>
      <c r="HG260">
        <v>1.7499381935068201E-3</v>
      </c>
      <c r="HH260">
        <v>9.6105950752981299E-4</v>
      </c>
      <c r="HI260">
        <v>1.4838321269255101E-3</v>
      </c>
      <c r="HJ260">
        <v>1.88077131763464E-3</v>
      </c>
      <c r="HK260">
        <v>8.74617139032151E-3</v>
      </c>
      <c r="HL260">
        <v>2.49970500186857E-3</v>
      </c>
      <c r="HM260">
        <v>2.77885155826786E-3</v>
      </c>
      <c r="HN260">
        <v>5.6278546142269302E-4</v>
      </c>
      <c r="HO260">
        <v>3.5521217051853399E-3</v>
      </c>
      <c r="HP260">
        <v>3.6197399273590202E-3</v>
      </c>
      <c r="HQ260">
        <v>2.8509246352180499E-3</v>
      </c>
      <c r="HR260">
        <v>2.0945984590300302E-3</v>
      </c>
      <c r="HS260">
        <v>5.2665475319868603E-4</v>
      </c>
      <c r="HT260">
        <v>1.3925642666912201E-3</v>
      </c>
      <c r="HU260">
        <v>1.12054668783239E-3</v>
      </c>
      <c r="HV260">
        <v>1.64512420324226E-3</v>
      </c>
      <c r="HW260">
        <v>6.0936056634055896E-4</v>
      </c>
      <c r="HX260">
        <v>1.0109649382169701E-3</v>
      </c>
      <c r="HY260">
        <v>1.82804031876707E-3</v>
      </c>
      <c r="HZ260">
        <v>6.7351655519248702E-4</v>
      </c>
      <c r="IA260">
        <v>6.4149462347398603E-4</v>
      </c>
      <c r="IB260">
        <v>2.9936475242047199E-3</v>
      </c>
      <c r="IC260">
        <v>1.37744599450233E-3</v>
      </c>
      <c r="ID260">
        <v>2.64231490143527E-3</v>
      </c>
      <c r="IE260">
        <v>1.23090748003393E-3</v>
      </c>
      <c r="IF260">
        <v>2.7459258209466802E-3</v>
      </c>
      <c r="IG260">
        <v>2.5264998521208901E-3</v>
      </c>
      <c r="IH260">
        <v>3.1387986619602201E-3</v>
      </c>
      <c r="II260">
        <v>1.92702354717591E-3</v>
      </c>
      <c r="IJ260">
        <v>2.7527535655996701E-3</v>
      </c>
      <c r="IK260">
        <v>4.9841966703507998E-3</v>
      </c>
      <c r="IL260">
        <v>2.3726809975073999E-3</v>
      </c>
      <c r="IM260">
        <v>3.0078248366622201E-3</v>
      </c>
      <c r="IN260">
        <v>2.7416983570512299E-4</v>
      </c>
      <c r="IO260">
        <v>3.4468812111127802E-3</v>
      </c>
      <c r="IP260">
        <v>1.6560966837122499E-3</v>
      </c>
      <c r="IQ260">
        <v>3.3078738533415001E-3</v>
      </c>
      <c r="IR260">
        <v>1.8396340110433901E-3</v>
      </c>
      <c r="IS260">
        <v>7.6983875738038097E-4</v>
      </c>
      <c r="IT260">
        <v>7.1646816602329402E-4</v>
      </c>
      <c r="IU260">
        <v>2.56652992675572E-3</v>
      </c>
      <c r="IV260">
        <v>1.0689949791922199E-3</v>
      </c>
      <c r="IW260">
        <v>2.9956426177437999E-3</v>
      </c>
      <c r="IX260">
        <v>2.9482285615425301E-3</v>
      </c>
      <c r="IY260">
        <v>1.5436855294029799E-3</v>
      </c>
      <c r="IZ260">
        <v>4.1427743118161303E-3</v>
      </c>
      <c r="JA260">
        <v>2.55752110061789E-3</v>
      </c>
      <c r="JB260">
        <v>2.06910343982322E-3</v>
      </c>
      <c r="JC260">
        <v>1.28387928524749E-3</v>
      </c>
      <c r="JD260" s="1">
        <v>7.1078033683657507E-5</v>
      </c>
      <c r="JE260">
        <v>1.5067390638029601E-3</v>
      </c>
      <c r="JF260">
        <v>3.1410431294801502E-3</v>
      </c>
      <c r="JG260">
        <v>9.5851619368337204E-4</v>
      </c>
      <c r="JH260">
        <v>2.4167684287280402E-3</v>
      </c>
      <c r="JI260">
        <v>1.5652223309774501E-3</v>
      </c>
      <c r="JJ260">
        <v>5.8253713032466897E-4</v>
      </c>
      <c r="JK260">
        <v>2.63770593091407E-3</v>
      </c>
      <c r="JL260">
        <v>2.3418868636107602E-3</v>
      </c>
      <c r="JM260">
        <v>1.68078102998184E-3</v>
      </c>
      <c r="JN260">
        <v>3.3336537254684E-3</v>
      </c>
      <c r="JO260">
        <v>2.3394367011579701E-3</v>
      </c>
      <c r="JP260">
        <v>2.7689249448552701E-2</v>
      </c>
      <c r="JQ260">
        <v>2.1853754459987499E-3</v>
      </c>
      <c r="JR260">
        <v>1.75604835383706E-3</v>
      </c>
      <c r="JS260">
        <v>1.43820181695802E-3</v>
      </c>
      <c r="JT260">
        <v>2.5533086550613301E-3</v>
      </c>
      <c r="JU260">
        <v>1.62046116292826E-3</v>
      </c>
      <c r="JV260">
        <v>4.1129812057916397E-3</v>
      </c>
      <c r="JW260">
        <v>3.4104133606908801E-3</v>
      </c>
      <c r="JX260">
        <v>1.91495652947436E-3</v>
      </c>
      <c r="JY260">
        <v>8.8367007716455104E-4</v>
      </c>
      <c r="JZ260">
        <v>4.89706662538848E-3</v>
      </c>
      <c r="KA260">
        <v>1.57091772515547E-3</v>
      </c>
      <c r="KB260">
        <v>1.8802065894089699E-3</v>
      </c>
      <c r="KC260">
        <v>2.32118968641939E-4</v>
      </c>
      <c r="KD260">
        <v>1.05303637527505E-3</v>
      </c>
      <c r="KE260">
        <v>1.3732085788303701E-4</v>
      </c>
    </row>
    <row r="261" spans="1:291" x14ac:dyDescent="0.2">
      <c r="A261">
        <v>2.3E-2</v>
      </c>
      <c r="B261" t="s">
        <v>548</v>
      </c>
      <c r="C261">
        <v>1.8654765261281699E-3</v>
      </c>
      <c r="D261">
        <v>9.2220146762921095E-4</v>
      </c>
      <c r="E261">
        <v>8.5987800373431397E-4</v>
      </c>
      <c r="F261">
        <v>1.3422959036465099E-3</v>
      </c>
      <c r="G261">
        <v>2.85119801304041E-3</v>
      </c>
      <c r="H261">
        <v>1.5035717315491099E-3</v>
      </c>
      <c r="I261">
        <v>3.0808281243598699E-3</v>
      </c>
      <c r="J261">
        <v>2.2984526566659398E-3</v>
      </c>
      <c r="K261">
        <v>2.1760104639571599E-3</v>
      </c>
      <c r="L261">
        <v>2.66616606200427E-3</v>
      </c>
      <c r="M261">
        <v>2.6124641807810599E-3</v>
      </c>
      <c r="N261">
        <v>3.07684401248119E-4</v>
      </c>
      <c r="O261">
        <v>5.0826560589711204E-4</v>
      </c>
      <c r="P261">
        <v>1.4290419731556999E-3</v>
      </c>
      <c r="Q261">
        <v>2.7029933577737801E-3</v>
      </c>
      <c r="R261">
        <v>2.4376397387494099E-3</v>
      </c>
      <c r="S261">
        <v>2.81148652683203E-3</v>
      </c>
      <c r="T261">
        <v>2.3098408782925699E-4</v>
      </c>
      <c r="U261">
        <v>1.0587169124055499E-3</v>
      </c>
      <c r="V261">
        <v>1.60506566044417E-3</v>
      </c>
      <c r="W261">
        <v>1.2885654965860301E-3</v>
      </c>
      <c r="X261">
        <v>2.02796253719354E-3</v>
      </c>
      <c r="Y261">
        <v>3.3689537645158001E-3</v>
      </c>
      <c r="Z261">
        <v>2.7932446849359702E-3</v>
      </c>
      <c r="AA261">
        <v>1.71252334621788E-3</v>
      </c>
      <c r="AB261">
        <v>1.6308751355978101E-3</v>
      </c>
      <c r="AC261">
        <v>4.0118743152142804E-3</v>
      </c>
      <c r="AD261">
        <v>1.2452227909340999E-3</v>
      </c>
      <c r="AE261">
        <v>1.4882448710642399E-3</v>
      </c>
      <c r="AF261">
        <v>9.4258032316444805E-4</v>
      </c>
      <c r="AG261">
        <v>2.0355741885635902E-3</v>
      </c>
      <c r="AH261">
        <v>2.0389991459583401E-3</v>
      </c>
      <c r="AI261">
        <v>2.76942305929411E-3</v>
      </c>
      <c r="AJ261">
        <v>1.87887803555037E-3</v>
      </c>
      <c r="AK261">
        <v>3.3716664322739902E-3</v>
      </c>
      <c r="AL261">
        <v>1.38773964026299E-3</v>
      </c>
      <c r="AM261">
        <v>1.31738281523077E-3</v>
      </c>
      <c r="AN261">
        <v>7.5244057826112805E-4</v>
      </c>
      <c r="AO261">
        <v>1.5281701267243701E-3</v>
      </c>
      <c r="AP261">
        <v>3.7144791716943698E-3</v>
      </c>
      <c r="AQ261">
        <v>1.55988288804125E-3</v>
      </c>
      <c r="AR261">
        <v>1.21909979180927E-3</v>
      </c>
      <c r="AS261">
        <v>4.43703352594814E-3</v>
      </c>
      <c r="AT261">
        <v>3.6260419068618499E-3</v>
      </c>
      <c r="AU261">
        <v>3.7938887480009E-3</v>
      </c>
      <c r="AV261">
        <v>1.2383077092741901E-3</v>
      </c>
      <c r="AW261">
        <v>2.8050938067232902E-4</v>
      </c>
      <c r="AX261">
        <v>6.9507661110740804E-4</v>
      </c>
      <c r="AY261">
        <v>2.6515374369432001E-4</v>
      </c>
      <c r="AZ261">
        <v>5.9479808264957298E-3</v>
      </c>
      <c r="BA261">
        <v>3.2044342798962901E-3</v>
      </c>
      <c r="BB261">
        <v>2.86110445602331E-3</v>
      </c>
      <c r="BC261">
        <v>2.30676091023532E-3</v>
      </c>
      <c r="BD261">
        <v>7.41969552063036E-4</v>
      </c>
      <c r="BE261">
        <v>1.86188657533182E-3</v>
      </c>
      <c r="BF261">
        <v>0.36056179996778998</v>
      </c>
      <c r="BG261">
        <v>2.9073349632466701E-3</v>
      </c>
      <c r="BH261">
        <v>1.52050980195227E-4</v>
      </c>
      <c r="BI261">
        <v>1.9585943348001799E-3</v>
      </c>
      <c r="BJ261">
        <v>2.25964192021664E-3</v>
      </c>
      <c r="BK261">
        <v>2.3978264658560699E-3</v>
      </c>
      <c r="BL261">
        <v>8.2250407631280097E-4</v>
      </c>
      <c r="BM261">
        <v>1.9835882703064201E-3</v>
      </c>
      <c r="BN261">
        <v>1.92395851468007E-3</v>
      </c>
      <c r="BO261">
        <v>8.4085826352378796E-4</v>
      </c>
      <c r="BP261">
        <v>2.2693901305985802E-3</v>
      </c>
      <c r="BQ261">
        <v>2.4033792618305201E-3</v>
      </c>
      <c r="BR261">
        <v>9.9047220127638602E-4</v>
      </c>
      <c r="BS261">
        <v>5.6543875321967401E-3</v>
      </c>
      <c r="BT261">
        <v>1.0054863922729601E-3</v>
      </c>
      <c r="BU261">
        <v>1.8785227220157099E-3</v>
      </c>
      <c r="BV261">
        <v>4.2706093858955099E-3</v>
      </c>
      <c r="BW261">
        <v>2.7593397047304502E-3</v>
      </c>
      <c r="BX261">
        <v>1.78394517405777E-3</v>
      </c>
      <c r="BY261">
        <v>7.1170939431580401E-4</v>
      </c>
      <c r="BZ261">
        <v>1.52389730532349E-3</v>
      </c>
      <c r="CA261">
        <v>1.2802234194727901E-3</v>
      </c>
      <c r="CB261">
        <v>2.3722130304587499E-3</v>
      </c>
      <c r="CC261">
        <v>1.89671190951616E-3</v>
      </c>
      <c r="CD261">
        <v>1.73636380347223E-3</v>
      </c>
      <c r="CE261">
        <v>2.3086411737312099E-4</v>
      </c>
      <c r="CF261">
        <v>1.1561792766608199E-3</v>
      </c>
      <c r="CG261">
        <v>2.3101276239157801E-3</v>
      </c>
      <c r="CH261">
        <v>1.2941949133033601E-3</v>
      </c>
      <c r="CI261">
        <v>1.81777497778848E-3</v>
      </c>
      <c r="CJ261">
        <v>3.7124431164793901E-3</v>
      </c>
      <c r="CK261">
        <v>2.5579984848812399E-3</v>
      </c>
      <c r="CL261">
        <v>3.33864519618756E-3</v>
      </c>
      <c r="CM261">
        <v>2.9102064504967899E-3</v>
      </c>
      <c r="CN261">
        <v>4.4285839907840397E-3</v>
      </c>
      <c r="CO261">
        <v>5.4148018321016197E-3</v>
      </c>
      <c r="CP261">
        <v>1.22010673699222E-3</v>
      </c>
      <c r="CQ261">
        <v>3.5697331203383398E-3</v>
      </c>
      <c r="CR261">
        <v>1.09136386022642E-3</v>
      </c>
      <c r="CS261">
        <v>1.1767003364556801E-3</v>
      </c>
      <c r="CT261">
        <v>1.8023105946930101E-2</v>
      </c>
      <c r="CU261">
        <v>1.9191940780891601E-3</v>
      </c>
      <c r="CV261">
        <v>1.5563964071877599E-3</v>
      </c>
      <c r="CW261">
        <v>1.3143531158478401E-2</v>
      </c>
      <c r="CX261">
        <v>1.39564177024735E-3</v>
      </c>
      <c r="CY261">
        <v>1.03327566804213E-3</v>
      </c>
      <c r="CZ261">
        <v>2.7360622527972198E-3</v>
      </c>
      <c r="DA261">
        <v>9.3938895926390495E-4</v>
      </c>
      <c r="DB261">
        <v>9.9910206260847892E-4</v>
      </c>
      <c r="DC261">
        <v>3.0274145227859798E-3</v>
      </c>
      <c r="DD261">
        <v>7.2631828276781803E-3</v>
      </c>
      <c r="DE261">
        <v>8.0862968086113499E-4</v>
      </c>
      <c r="DF261">
        <v>4.3165123295620797E-3</v>
      </c>
      <c r="DG261">
        <v>1.6916327667556099E-3</v>
      </c>
      <c r="DH261">
        <v>1.6573536344073399E-3</v>
      </c>
      <c r="DI261">
        <v>2.5234183382390999E-3</v>
      </c>
      <c r="DJ261">
        <v>3.4733732633785998E-3</v>
      </c>
      <c r="DK261">
        <v>9.54730843334504E-4</v>
      </c>
      <c r="DL261">
        <v>9.52680244540928E-4</v>
      </c>
      <c r="DM261">
        <v>1.5915432661264099E-3</v>
      </c>
      <c r="DN261">
        <v>6.2141429374308295E-4</v>
      </c>
      <c r="DO261">
        <v>1.2500590511217199E-3</v>
      </c>
      <c r="DP261">
        <v>9.0729000639489595E-4</v>
      </c>
      <c r="DQ261">
        <v>4.0728938892228804E-3</v>
      </c>
      <c r="DR261">
        <v>1.9255355026680499E-3</v>
      </c>
      <c r="DS261">
        <v>2.4227636796314401E-4</v>
      </c>
      <c r="DT261">
        <v>1.16004298135154E-3</v>
      </c>
      <c r="DU261">
        <v>1.8214930026282201E-3</v>
      </c>
      <c r="DV261">
        <v>1.2670098204751799E-3</v>
      </c>
      <c r="DW261">
        <v>3.89103687976316E-3</v>
      </c>
      <c r="DX261">
        <v>8.2550155350120296E-4</v>
      </c>
      <c r="DY261">
        <v>3.5515828252918099E-3</v>
      </c>
      <c r="DZ261">
        <v>9.0163763689832905E-4</v>
      </c>
      <c r="EA261">
        <v>4.8176291388979798E-4</v>
      </c>
      <c r="EB261">
        <v>1.6037485545808299E-3</v>
      </c>
      <c r="EC261">
        <v>2.8504952391469E-3</v>
      </c>
      <c r="ED261">
        <v>1.76640327198953E-3</v>
      </c>
      <c r="EE261">
        <v>2.1269476780391501E-3</v>
      </c>
      <c r="EF261">
        <v>1.3556264871205899E-3</v>
      </c>
      <c r="EG261">
        <v>2.9930870909431798E-3</v>
      </c>
      <c r="EH261">
        <v>1.3098246286501699E-3</v>
      </c>
      <c r="EI261">
        <v>1.81466651957557E-3</v>
      </c>
      <c r="EJ261">
        <v>7.6087447619131005E-4</v>
      </c>
      <c r="EK261">
        <v>1.76539668916486E-3</v>
      </c>
      <c r="EL261">
        <v>2.10255079041493E-3</v>
      </c>
      <c r="EM261">
        <v>1.25868957628522E-3</v>
      </c>
      <c r="EN261">
        <v>2.5479203695429001E-3</v>
      </c>
      <c r="EO261">
        <v>1.78879743519792E-3</v>
      </c>
      <c r="EP261">
        <v>9.0283224620773205E-4</v>
      </c>
      <c r="EQ261">
        <v>3.63287025793827E-3</v>
      </c>
      <c r="ER261">
        <v>1.71872310715024E-3</v>
      </c>
      <c r="ES261">
        <v>3.2548750474443501E-3</v>
      </c>
      <c r="ET261">
        <v>8.1542047708114897E-4</v>
      </c>
      <c r="EU261">
        <v>4.1379913665837398E-4</v>
      </c>
      <c r="EV261">
        <v>3.9311950363790697E-4</v>
      </c>
      <c r="EW261">
        <v>7.6055521868318397E-4</v>
      </c>
      <c r="EX261">
        <v>1.93291953083655E-3</v>
      </c>
      <c r="EY261">
        <v>1.6656134676851799E-3</v>
      </c>
      <c r="EZ261">
        <v>1.3744397468043301E-3</v>
      </c>
      <c r="FA261">
        <v>4.25062161621295E-3</v>
      </c>
      <c r="FB261">
        <v>2.4397470381316302E-3</v>
      </c>
      <c r="FC261">
        <v>3.8507272511702998E-3</v>
      </c>
      <c r="FD261">
        <v>8.9256261235581E-4</v>
      </c>
      <c r="FE261">
        <v>2.8414615248472598E-3</v>
      </c>
      <c r="FF261">
        <v>1.25887424548931E-3</v>
      </c>
      <c r="FG261">
        <v>1.4705225313619401E-3</v>
      </c>
      <c r="FH261">
        <v>1.37684283916901E-3</v>
      </c>
      <c r="FI261">
        <v>2.03293324880198E-4</v>
      </c>
      <c r="FJ261">
        <v>1.84302983389795E-3</v>
      </c>
      <c r="FK261">
        <v>5.1559409215770104E-4</v>
      </c>
      <c r="FL261">
        <v>1.1611773538077099E-3</v>
      </c>
      <c r="FM261">
        <v>2.7307177489928999E-3</v>
      </c>
      <c r="FN261">
        <v>3.4283476491762002E-3</v>
      </c>
      <c r="FO261">
        <v>1.9249921897939099E-3</v>
      </c>
      <c r="FP261">
        <v>2.2363886295407799E-3</v>
      </c>
      <c r="FQ261">
        <v>3.8419333649848601E-3</v>
      </c>
      <c r="FR261">
        <v>2.5772047476251198E-3</v>
      </c>
      <c r="FS261">
        <v>7.0445827987006999E-3</v>
      </c>
      <c r="FT261" s="1">
        <v>3.9957791334237901E-5</v>
      </c>
      <c r="FU261">
        <v>3.7572057768225E-3</v>
      </c>
      <c r="FV261">
        <v>2.76106305171933E-3</v>
      </c>
      <c r="FW261">
        <v>2.20743663237711E-3</v>
      </c>
      <c r="FX261">
        <v>1.82634113061582E-3</v>
      </c>
      <c r="FY261">
        <v>2.1603546012347701E-3</v>
      </c>
      <c r="FZ261">
        <v>8.8288689936727905E-4</v>
      </c>
      <c r="GA261">
        <v>3.5261579148250302E-3</v>
      </c>
      <c r="GB261">
        <v>1.2846695497283E-3</v>
      </c>
      <c r="GC261">
        <v>2.93586543514332E-3</v>
      </c>
      <c r="GD261">
        <v>8.0530288871177099E-4</v>
      </c>
      <c r="GE261">
        <v>9.6410752774802504E-4</v>
      </c>
      <c r="GF261">
        <v>1.2856947799479801E-3</v>
      </c>
      <c r="GG261">
        <v>5.8246033611981701E-4</v>
      </c>
      <c r="GH261">
        <v>1.261465378706E-3</v>
      </c>
      <c r="GI261">
        <v>9.4902289392211298E-4</v>
      </c>
      <c r="GJ261">
        <v>1.0261998344912101E-3</v>
      </c>
      <c r="GK261">
        <v>5.8488291266997204E-4</v>
      </c>
      <c r="GL261">
        <v>1.0497880698757301E-3</v>
      </c>
      <c r="GM261">
        <v>3.3944501650989998E-3</v>
      </c>
      <c r="GN261">
        <v>9.9787363985057208E-4</v>
      </c>
      <c r="GO261">
        <v>1.9522813314430301E-3</v>
      </c>
      <c r="GP261">
        <v>1.5615480924911699E-3</v>
      </c>
      <c r="GQ261">
        <v>2.5250609517061301E-3</v>
      </c>
      <c r="GR261">
        <v>1.7854752993999E-3</v>
      </c>
      <c r="GS261">
        <v>3.5957200513999001E-3</v>
      </c>
      <c r="GT261">
        <v>1.6581727527894901E-3</v>
      </c>
      <c r="GU261">
        <v>1.2122765750964899E-3</v>
      </c>
      <c r="GV261">
        <v>1.1813853206034E-3</v>
      </c>
      <c r="GW261">
        <v>2.3158360578396401E-3</v>
      </c>
      <c r="GX261">
        <v>2.9499009315695399E-3</v>
      </c>
      <c r="GY261">
        <v>4.0516052590671599E-3</v>
      </c>
      <c r="GZ261">
        <v>2.0128424971892599E-4</v>
      </c>
      <c r="HA261">
        <v>3.5615249498859199E-3</v>
      </c>
      <c r="HB261">
        <v>6.3901767348276096E-4</v>
      </c>
      <c r="HC261">
        <v>3.8419638247776501E-3</v>
      </c>
      <c r="HD261">
        <v>4.7705695386232897E-3</v>
      </c>
      <c r="HE261">
        <v>5.2296000944981099E-3</v>
      </c>
      <c r="HF261">
        <v>1.0970610517377799E-3</v>
      </c>
      <c r="HG261">
        <v>2.2078959220912398E-3</v>
      </c>
      <c r="HH261">
        <v>1.5575827470829899E-3</v>
      </c>
      <c r="HI261">
        <v>1.2126990069799099E-3</v>
      </c>
      <c r="HJ261">
        <v>2.529029143608E-3</v>
      </c>
      <c r="HK261">
        <v>2.9460229753372198E-3</v>
      </c>
      <c r="HL261">
        <v>3.5474806055400998E-3</v>
      </c>
      <c r="HM261">
        <v>4.5447502603162904E-3</v>
      </c>
      <c r="HN261">
        <v>4.52822089152353E-4</v>
      </c>
      <c r="HO261">
        <v>6.0643621377882498E-3</v>
      </c>
      <c r="HP261">
        <v>6.43317507204136E-3</v>
      </c>
      <c r="HQ261">
        <v>4.1971870693935402E-3</v>
      </c>
      <c r="HR261">
        <v>1.54123946036237E-3</v>
      </c>
      <c r="HS261">
        <v>2.5112754816211398E-4</v>
      </c>
      <c r="HT261">
        <v>1.46918566965351E-3</v>
      </c>
      <c r="HU261">
        <v>1.0721355077978E-3</v>
      </c>
      <c r="HV261">
        <v>1.8037878300717399E-3</v>
      </c>
      <c r="HW261">
        <v>3.8191076821736701E-4</v>
      </c>
      <c r="HX261">
        <v>8.0452436257197801E-4</v>
      </c>
      <c r="HY261">
        <v>1.9753773001440502E-3</v>
      </c>
      <c r="HZ261">
        <v>7.8536812730770099E-4</v>
      </c>
      <c r="IA261">
        <v>7.6214762472077903E-4</v>
      </c>
      <c r="IB261">
        <v>2.2111540647725102E-3</v>
      </c>
      <c r="IC261">
        <v>1.4176047545824801E-3</v>
      </c>
      <c r="ID261">
        <v>3.09772946586354E-3</v>
      </c>
      <c r="IE261">
        <v>9.8234635083533305E-4</v>
      </c>
      <c r="IF261">
        <v>2.9284202487567901E-3</v>
      </c>
      <c r="IG261">
        <v>3.8158897999486701E-3</v>
      </c>
      <c r="IH261">
        <v>6.0536151558347696E-4</v>
      </c>
      <c r="II261">
        <v>1.4992331661604699E-3</v>
      </c>
      <c r="IJ261">
        <v>3.0667816199597101E-3</v>
      </c>
      <c r="IK261">
        <v>4.8711956702018697E-3</v>
      </c>
      <c r="IL261">
        <v>3.2512295538632001E-3</v>
      </c>
      <c r="IM261">
        <v>1.39495271838328E-3</v>
      </c>
      <c r="IN261">
        <v>2.31965353490173E-4</v>
      </c>
      <c r="IO261">
        <v>2.2824644973912498E-3</v>
      </c>
      <c r="IP261">
        <v>1.93511662617372E-3</v>
      </c>
      <c r="IQ261">
        <v>6.0499487918976398E-3</v>
      </c>
      <c r="IR261">
        <v>2.3414767254022598E-3</v>
      </c>
      <c r="IS261">
        <v>1.37040668731518E-3</v>
      </c>
      <c r="IT261">
        <v>6.2917586464152899E-4</v>
      </c>
      <c r="IU261">
        <v>3.8225798484648799E-3</v>
      </c>
      <c r="IV261">
        <v>1.10353884797558E-3</v>
      </c>
      <c r="IW261">
        <v>1.4761667963654999E-3</v>
      </c>
      <c r="IX261">
        <v>3.1596165267927501E-3</v>
      </c>
      <c r="IY261">
        <v>1.9047777108164099E-3</v>
      </c>
      <c r="IZ261">
        <v>2.18054100113882E-2</v>
      </c>
      <c r="JA261">
        <v>5.62234267494528E-3</v>
      </c>
      <c r="JB261">
        <v>2.5208938942674801E-3</v>
      </c>
      <c r="JC261">
        <v>9.9019041674929995E-4</v>
      </c>
      <c r="JD261" s="1">
        <v>4.7199698097428599E-5</v>
      </c>
      <c r="JE261">
        <v>1.4821391475125299E-3</v>
      </c>
      <c r="JF261">
        <v>8.8907780025260696E-4</v>
      </c>
      <c r="JG261">
        <v>8.6376047174460799E-4</v>
      </c>
      <c r="JH261">
        <v>5.0367225808427996E-3</v>
      </c>
      <c r="JI261">
        <v>1.3812987107079699E-3</v>
      </c>
      <c r="JJ261">
        <v>5.4214579600315202E-4</v>
      </c>
      <c r="JK261">
        <v>1.8448139789963699E-3</v>
      </c>
      <c r="JL261">
        <v>1.2966251379875301E-3</v>
      </c>
      <c r="JM261">
        <v>1.4172660714440401E-3</v>
      </c>
      <c r="JN261">
        <v>2.3126844953712E-3</v>
      </c>
      <c r="JO261">
        <v>1.881910081086E-3</v>
      </c>
      <c r="JP261">
        <v>2.1621468009853299E-3</v>
      </c>
      <c r="JQ261">
        <v>2.4241245123203699E-3</v>
      </c>
      <c r="JR261">
        <v>1.5645308935320599E-3</v>
      </c>
      <c r="JS261">
        <v>1.3815978987289899E-3</v>
      </c>
      <c r="JT261">
        <v>1.7870010392703601E-3</v>
      </c>
      <c r="JU261">
        <v>3.9103044333035604E-3</v>
      </c>
      <c r="JV261">
        <v>3.7737547706887301E-3</v>
      </c>
      <c r="JW261">
        <v>3.5839291140605301E-3</v>
      </c>
      <c r="JX261">
        <v>1.5238531631262999E-3</v>
      </c>
      <c r="JY261">
        <v>1.85044923799626E-3</v>
      </c>
      <c r="JZ261">
        <v>3.226523875246E-3</v>
      </c>
      <c r="KA261">
        <v>2.7650196236403699E-3</v>
      </c>
      <c r="KB261">
        <v>9.4768366781804603E-4</v>
      </c>
      <c r="KC261">
        <v>1.6245463993366899E-4</v>
      </c>
      <c r="KD261">
        <v>1.56700860682239E-3</v>
      </c>
      <c r="KE261">
        <v>1.19310498345384E-4</v>
      </c>
    </row>
    <row r="262" spans="1:291" x14ac:dyDescent="0.2">
      <c r="A262">
        <v>2.9000000000000001E-2</v>
      </c>
      <c r="B262" t="s">
        <v>549</v>
      </c>
      <c r="C262">
        <v>1.5877150415446E-3</v>
      </c>
      <c r="D262">
        <v>8.3657948071069299E-4</v>
      </c>
      <c r="E262">
        <v>9.1055708981409701E-4</v>
      </c>
      <c r="F262">
        <v>1.27654893742986E-3</v>
      </c>
      <c r="G262">
        <v>2.4848610542567602E-3</v>
      </c>
      <c r="H262">
        <v>1.7765787707355301E-3</v>
      </c>
      <c r="I262">
        <v>1.5412653783614201E-3</v>
      </c>
      <c r="J262">
        <v>1.8887131949819E-3</v>
      </c>
      <c r="K262">
        <v>1.61457869116926E-3</v>
      </c>
      <c r="L262">
        <v>1.8184739496562899E-3</v>
      </c>
      <c r="M262">
        <v>2.6242016437612401E-3</v>
      </c>
      <c r="N262">
        <v>3.0660093018842702E-4</v>
      </c>
      <c r="O262">
        <v>9.2228826292071195E-4</v>
      </c>
      <c r="P262">
        <v>1.42148419818898E-3</v>
      </c>
      <c r="Q262">
        <v>2.7318747264082201E-3</v>
      </c>
      <c r="R262">
        <v>1.71989323096452E-3</v>
      </c>
      <c r="S262">
        <v>2.64290595852514E-3</v>
      </c>
      <c r="T262">
        <v>0.39911345682510402</v>
      </c>
      <c r="U262">
        <v>6.85238758899057E-4</v>
      </c>
      <c r="V262">
        <v>1.6091386532826001E-3</v>
      </c>
      <c r="W262">
        <v>1.1164064913187E-3</v>
      </c>
      <c r="X262">
        <v>2.1760464800291402E-3</v>
      </c>
      <c r="Y262">
        <v>1.90590609132263E-3</v>
      </c>
      <c r="Z262">
        <v>2.28051970557356E-3</v>
      </c>
      <c r="AA262">
        <v>1.6803632021716701E-3</v>
      </c>
      <c r="AB262">
        <v>1.2881643451335999E-3</v>
      </c>
      <c r="AC262">
        <v>2.29507015287866E-3</v>
      </c>
      <c r="AD262">
        <v>1.17371285018023E-3</v>
      </c>
      <c r="AE262">
        <v>1.6939836319124599E-3</v>
      </c>
      <c r="AF262">
        <v>9.2453753486405703E-4</v>
      </c>
      <c r="AG262">
        <v>2.4083208567618301E-3</v>
      </c>
      <c r="AH262">
        <v>2.52026801098388E-3</v>
      </c>
      <c r="AI262">
        <v>1.9322575941916199E-3</v>
      </c>
      <c r="AJ262">
        <v>1.4729377843361901E-3</v>
      </c>
      <c r="AK262">
        <v>4.8544272917390302E-3</v>
      </c>
      <c r="AL262">
        <v>1.85698465747778E-3</v>
      </c>
      <c r="AM262">
        <v>1.59845305403582E-3</v>
      </c>
      <c r="AN262">
        <v>9.2514811170532802E-4</v>
      </c>
      <c r="AO262">
        <v>2.53865138503423E-3</v>
      </c>
      <c r="AP262">
        <v>2.16574953145176E-3</v>
      </c>
      <c r="AQ262">
        <v>1.8187496885454599E-3</v>
      </c>
      <c r="AR262">
        <v>1.0818263352302699E-3</v>
      </c>
      <c r="AS262">
        <v>2.2114983170786798E-3</v>
      </c>
      <c r="AT262">
        <v>2.2258602113369602E-3</v>
      </c>
      <c r="AU262">
        <v>3.4176879063857E-3</v>
      </c>
      <c r="AV262">
        <v>9.0361402900783797E-4</v>
      </c>
      <c r="AW262">
        <v>4.2741795468290102E-4</v>
      </c>
      <c r="AX262">
        <v>6.77533579067604E-4</v>
      </c>
      <c r="AY262">
        <v>2.5748944023980399E-4</v>
      </c>
      <c r="AZ262">
        <v>3.4843522149262699E-3</v>
      </c>
      <c r="BA262">
        <v>3.2877236073664798E-3</v>
      </c>
      <c r="BB262">
        <v>2.0496505425000701E-3</v>
      </c>
      <c r="BC262">
        <v>1.75898605708184E-3</v>
      </c>
      <c r="BD262">
        <v>7.0478718235044097E-4</v>
      </c>
      <c r="BE262">
        <v>1.3979919094012599E-3</v>
      </c>
      <c r="BF262">
        <v>2.2422786856809199E-3</v>
      </c>
      <c r="BG262">
        <v>1.55254722972693E-3</v>
      </c>
      <c r="BH262">
        <v>4.2094018491708898E-4</v>
      </c>
      <c r="BI262">
        <v>1.84636882381108E-3</v>
      </c>
      <c r="BJ262">
        <v>4.5233237986775201E-3</v>
      </c>
      <c r="BK262">
        <v>3.4511496924660802E-2</v>
      </c>
      <c r="BL262">
        <v>2.4223341230534602E-3</v>
      </c>
      <c r="BM262">
        <v>4.7717548120956204E-3</v>
      </c>
      <c r="BN262">
        <v>1.55271468457112E-3</v>
      </c>
      <c r="BO262">
        <v>9.1811468956649997E-4</v>
      </c>
      <c r="BP262">
        <v>1.6310517826418501E-3</v>
      </c>
      <c r="BQ262">
        <v>1.85071326100598E-3</v>
      </c>
      <c r="BR262">
        <v>9.0605360467460204E-4</v>
      </c>
      <c r="BS262">
        <v>9.6585072010994604E-4</v>
      </c>
      <c r="BT262">
        <v>8.6777329619157101E-4</v>
      </c>
      <c r="BU262">
        <v>2.60427858485386E-3</v>
      </c>
      <c r="BV262">
        <v>1.7417085348708501E-3</v>
      </c>
      <c r="BW262">
        <v>1.83580635469434E-3</v>
      </c>
      <c r="BX262">
        <v>2.4642166362251901E-3</v>
      </c>
      <c r="BY262">
        <v>7.0216665935743405E-4</v>
      </c>
      <c r="BZ262">
        <v>1.03829226951837E-3</v>
      </c>
      <c r="CA262">
        <v>9.3110692461427502E-4</v>
      </c>
      <c r="CB262">
        <v>2.8280955854732199E-3</v>
      </c>
      <c r="CC262">
        <v>2.1904453217151901E-3</v>
      </c>
      <c r="CD262">
        <v>1.6686912824649201E-3</v>
      </c>
      <c r="CE262">
        <v>8.9986649492684303E-4</v>
      </c>
      <c r="CF262">
        <v>4.5162130213515802E-4</v>
      </c>
      <c r="CG262">
        <v>2.9457846791814701E-3</v>
      </c>
      <c r="CH262">
        <v>1.23030520894871E-3</v>
      </c>
      <c r="CI262">
        <v>2.0390651240691699E-3</v>
      </c>
      <c r="CJ262">
        <v>2.34441423832358E-3</v>
      </c>
      <c r="CK262">
        <v>1.8941465737944399E-3</v>
      </c>
      <c r="CL262">
        <v>4.1188686835458496E-3</v>
      </c>
      <c r="CM262">
        <v>1.9231714853973499E-3</v>
      </c>
      <c r="CN262">
        <v>3.22686426054344E-3</v>
      </c>
      <c r="CO262">
        <v>3.2908352152513599E-3</v>
      </c>
      <c r="CP262">
        <v>1.43794118221736E-3</v>
      </c>
      <c r="CQ262">
        <v>3.0931395869516799E-3</v>
      </c>
      <c r="CR262">
        <v>4.0776823494514704E-3</v>
      </c>
      <c r="CS262">
        <v>1.12297221633255E-3</v>
      </c>
      <c r="CT262">
        <v>2.84832267863692E-3</v>
      </c>
      <c r="CU262">
        <v>1.8484290362694999E-3</v>
      </c>
      <c r="CV262">
        <v>1.5549835124928099E-3</v>
      </c>
      <c r="CW262">
        <v>2.84824957845251E-3</v>
      </c>
      <c r="CX262">
        <v>2.9263526264731998E-3</v>
      </c>
      <c r="CY262">
        <v>5.6006325317196003E-4</v>
      </c>
      <c r="CZ262">
        <v>1.9206660646999599E-3</v>
      </c>
      <c r="DA262">
        <v>1.2575983104653899E-3</v>
      </c>
      <c r="DB262">
        <v>1.0730062443282101E-3</v>
      </c>
      <c r="DC262">
        <v>2.0747778375213499E-3</v>
      </c>
      <c r="DD262">
        <v>2.58227086944882E-3</v>
      </c>
      <c r="DE262">
        <v>6.7136549668779999E-4</v>
      </c>
      <c r="DF262">
        <v>2.5764480146688602E-3</v>
      </c>
      <c r="DG262">
        <v>1.9595080469119001E-3</v>
      </c>
      <c r="DH262">
        <v>1.5081503763791301E-3</v>
      </c>
      <c r="DI262">
        <v>2.0352298693458201E-3</v>
      </c>
      <c r="DJ262">
        <v>2.2651605712755199E-3</v>
      </c>
      <c r="DK262">
        <v>8.3261708781157703E-4</v>
      </c>
      <c r="DL262">
        <v>2.7312429853196302E-3</v>
      </c>
      <c r="DM262">
        <v>1.3902765453278601E-3</v>
      </c>
      <c r="DN262">
        <v>6.2304249526258602E-4</v>
      </c>
      <c r="DO262">
        <v>2.17931719831343E-3</v>
      </c>
      <c r="DP262">
        <v>8.2056302658560498E-4</v>
      </c>
      <c r="DQ262">
        <v>2.0286107635024099E-3</v>
      </c>
      <c r="DR262">
        <v>1.47203306975542E-3</v>
      </c>
      <c r="DS262">
        <v>2.20331296218041E-4</v>
      </c>
      <c r="DT262">
        <v>1.8764626623084999E-3</v>
      </c>
      <c r="DU262">
        <v>1.41119703575747E-3</v>
      </c>
      <c r="DV262">
        <v>1.24616267428599E-3</v>
      </c>
      <c r="DW262">
        <v>2.2048444236918E-3</v>
      </c>
      <c r="DX262">
        <v>7.8465325646341903E-4</v>
      </c>
      <c r="DY262">
        <v>1.9177957547743801E-3</v>
      </c>
      <c r="DZ262">
        <v>1.3512912629201001E-3</v>
      </c>
      <c r="EA262">
        <v>3.7312315319935403E-4</v>
      </c>
      <c r="EB262">
        <v>1.1904265130939201E-3</v>
      </c>
      <c r="EC262">
        <v>1.6846386622265601E-3</v>
      </c>
      <c r="ED262">
        <v>1.36790671630919E-3</v>
      </c>
      <c r="EE262">
        <v>4.6313547400902901E-3</v>
      </c>
      <c r="EF262">
        <v>1.1019700671911501E-3</v>
      </c>
      <c r="EG262">
        <v>2.6034908590499401E-3</v>
      </c>
      <c r="EH262">
        <v>1.12359162187263E-3</v>
      </c>
      <c r="EI262">
        <v>1.8911923848027299E-3</v>
      </c>
      <c r="EJ262">
        <v>5.8900738200568805E-4</v>
      </c>
      <c r="EK262">
        <v>1.30959044147552E-3</v>
      </c>
      <c r="EL262">
        <v>2.2680413744742799E-3</v>
      </c>
      <c r="EM262">
        <v>1.25350925715025E-3</v>
      </c>
      <c r="EN262">
        <v>3.4703172893486701E-3</v>
      </c>
      <c r="EO262">
        <v>2.0820272292125098E-3</v>
      </c>
      <c r="EP262">
        <v>1.1024126602837299E-3</v>
      </c>
      <c r="EQ262">
        <v>2.5957543584902102E-3</v>
      </c>
      <c r="ER262">
        <v>1.7101546518087801E-3</v>
      </c>
      <c r="ES262">
        <v>2.1191026650900298E-3</v>
      </c>
      <c r="ET262">
        <v>9.1920327374910796E-4</v>
      </c>
      <c r="EU262">
        <v>5.6176996708482698E-4</v>
      </c>
      <c r="EV262">
        <v>5.0571432671484896E-4</v>
      </c>
      <c r="EW262">
        <v>2.7175714634349998E-3</v>
      </c>
      <c r="EX262">
        <v>1.7568500302895501E-3</v>
      </c>
      <c r="EY262">
        <v>1.2036707898749101E-3</v>
      </c>
      <c r="EZ262">
        <v>1.61457259507322E-3</v>
      </c>
      <c r="FA262">
        <v>1.75190381299759E-3</v>
      </c>
      <c r="FB262">
        <v>2.9085119666715001E-3</v>
      </c>
      <c r="FC262">
        <v>1.8808543064571599E-3</v>
      </c>
      <c r="FD262">
        <v>1.89049663750763E-3</v>
      </c>
      <c r="FE262">
        <v>2.5987115260218299E-3</v>
      </c>
      <c r="FF262">
        <v>8.7745283587892101E-4</v>
      </c>
      <c r="FG262">
        <v>2.3360171999210798E-3</v>
      </c>
      <c r="FH262">
        <v>1.09064932686965E-3</v>
      </c>
      <c r="FI262">
        <v>1.9970601571771699E-4</v>
      </c>
      <c r="FJ262">
        <v>9.1982391932554696E-4</v>
      </c>
      <c r="FK262">
        <v>6.25652410701416E-4</v>
      </c>
      <c r="FL262">
        <v>8.6497320202861096E-4</v>
      </c>
      <c r="FM262">
        <v>9.4148379189456996E-3</v>
      </c>
      <c r="FN262">
        <v>1.8394522247847499E-3</v>
      </c>
      <c r="FO262">
        <v>4.2027077136038201E-3</v>
      </c>
      <c r="FP262">
        <v>3.0070382106590701E-3</v>
      </c>
      <c r="FQ262">
        <v>1.8347922663467799E-3</v>
      </c>
      <c r="FR262">
        <v>2.32038279716996E-3</v>
      </c>
      <c r="FS262">
        <v>2.76841920826573E-3</v>
      </c>
      <c r="FT262" s="1">
        <v>5.3797479260095999E-5</v>
      </c>
      <c r="FU262">
        <v>2.23884844799719E-3</v>
      </c>
      <c r="FV262">
        <v>2.2431846925228299E-3</v>
      </c>
      <c r="FW262">
        <v>1.1454952558544E-3</v>
      </c>
      <c r="FX262">
        <v>1.5241817793756501E-3</v>
      </c>
      <c r="FY262">
        <v>3.0125709886786199E-3</v>
      </c>
      <c r="FZ262">
        <v>8.1128797564306997E-4</v>
      </c>
      <c r="GA262">
        <v>2.6400904463538002E-3</v>
      </c>
      <c r="GB262">
        <v>1.1692352160392299E-3</v>
      </c>
      <c r="GC262">
        <v>1.79912579587037E-3</v>
      </c>
      <c r="GD262">
        <v>6.9718836374623296E-4</v>
      </c>
      <c r="GE262">
        <v>8.0779152973203001E-3</v>
      </c>
      <c r="GF262">
        <v>1.1942078257857699E-3</v>
      </c>
      <c r="GG262">
        <v>4.5743409661967699E-4</v>
      </c>
      <c r="GH262">
        <v>2.5605283103781701E-3</v>
      </c>
      <c r="GI262">
        <v>6.0493322204552497E-4</v>
      </c>
      <c r="GJ262">
        <v>9.6579788486627304E-4</v>
      </c>
      <c r="GK262">
        <v>7.4871580040414601E-4</v>
      </c>
      <c r="GL262">
        <v>1.0482272858901001E-3</v>
      </c>
      <c r="GM262">
        <v>2.05233905601833E-3</v>
      </c>
      <c r="GN262">
        <v>9.3375986099020398E-4</v>
      </c>
      <c r="GO262">
        <v>2.1281769110495898E-3</v>
      </c>
      <c r="GP262">
        <v>3.0562861798294799E-3</v>
      </c>
      <c r="GQ262">
        <v>2.3054873198074298E-3</v>
      </c>
      <c r="GR262">
        <v>1.55656719570978E-3</v>
      </c>
      <c r="GS262">
        <v>1.2165532235673901E-3</v>
      </c>
      <c r="GT262">
        <v>1.7018253066779199E-3</v>
      </c>
      <c r="GU262">
        <v>1.1451885646786601E-3</v>
      </c>
      <c r="GV262">
        <v>1.45440186455825E-3</v>
      </c>
      <c r="GW262">
        <v>3.4111210618500902E-3</v>
      </c>
      <c r="GX262">
        <v>2.9313954253972702E-3</v>
      </c>
      <c r="GY262">
        <v>1.6574606690028899E-3</v>
      </c>
      <c r="GZ262">
        <v>1.8571563108648801E-4</v>
      </c>
      <c r="HA262">
        <v>1.8562314239861299E-3</v>
      </c>
      <c r="HB262">
        <v>7.7081101044975298E-4</v>
      </c>
      <c r="HC262">
        <v>2.34558456519949E-3</v>
      </c>
      <c r="HD262">
        <v>2.35694884021389E-3</v>
      </c>
      <c r="HE262">
        <v>2.3317369990334298E-3</v>
      </c>
      <c r="HF262">
        <v>1.32801696987509E-3</v>
      </c>
      <c r="HG262">
        <v>2.5034192471363099E-3</v>
      </c>
      <c r="HH262">
        <v>8.3054117977455902E-4</v>
      </c>
      <c r="HI262">
        <v>1.3649789523555299E-3</v>
      </c>
      <c r="HJ262">
        <v>8.17675365869679E-3</v>
      </c>
      <c r="HK262">
        <v>2.6799695519432302E-3</v>
      </c>
      <c r="HL262">
        <v>1.8100267149938E-3</v>
      </c>
      <c r="HM262">
        <v>2.3943526865010502E-3</v>
      </c>
      <c r="HN262">
        <v>5.2468642323906501E-4</v>
      </c>
      <c r="HO262">
        <v>3.0919281861995101E-3</v>
      </c>
      <c r="HP262">
        <v>2.0812817105349498E-3</v>
      </c>
      <c r="HQ262">
        <v>3.9987895797392497E-3</v>
      </c>
      <c r="HR262">
        <v>1.7391060697162499E-3</v>
      </c>
      <c r="HS262">
        <v>3.2730621293410299E-4</v>
      </c>
      <c r="HT262">
        <v>1.23145715521139E-3</v>
      </c>
      <c r="HU262">
        <v>3.7302841039277999E-3</v>
      </c>
      <c r="HV262">
        <v>1.5982705318602899E-3</v>
      </c>
      <c r="HW262">
        <v>3.5455085167824998E-4</v>
      </c>
      <c r="HX262">
        <v>7.7282299055315398E-4</v>
      </c>
      <c r="HY262">
        <v>1.7525398291887799E-3</v>
      </c>
      <c r="HZ262">
        <v>8.37098077244001E-4</v>
      </c>
      <c r="IA262">
        <v>8.9157262886882202E-4</v>
      </c>
      <c r="IB262">
        <v>1.0070131571517E-2</v>
      </c>
      <c r="IC262">
        <v>1.25613720044502E-3</v>
      </c>
      <c r="ID262">
        <v>2.03521715249275E-3</v>
      </c>
      <c r="IE262">
        <v>7.9786506467527797E-4</v>
      </c>
      <c r="IF262">
        <v>2.9043550464680698E-3</v>
      </c>
      <c r="IG262">
        <v>2.1312178829869899E-3</v>
      </c>
      <c r="IH262">
        <v>5.3813891882200304E-4</v>
      </c>
      <c r="II262">
        <v>1.8603029742229201E-3</v>
      </c>
      <c r="IJ262">
        <v>3.1249608866161E-3</v>
      </c>
      <c r="IK262">
        <v>2.6274139669080101E-3</v>
      </c>
      <c r="IL262">
        <v>2.4032393034540299E-3</v>
      </c>
      <c r="IM262">
        <v>1.65541106927752E-3</v>
      </c>
      <c r="IN262">
        <v>7.0509657963647998E-4</v>
      </c>
      <c r="IO262">
        <v>2.9527939692014699E-2</v>
      </c>
      <c r="IP262">
        <v>1.4881888455807999E-3</v>
      </c>
      <c r="IQ262">
        <v>2.3735519694999302E-3</v>
      </c>
      <c r="IR262">
        <v>6.4086074241006203E-3</v>
      </c>
      <c r="IS262">
        <v>8.2185217858694003E-4</v>
      </c>
      <c r="IT262">
        <v>7.1808179208025498E-4</v>
      </c>
      <c r="IU262">
        <v>2.2881219894585101E-3</v>
      </c>
      <c r="IV262">
        <v>1.09983842256757E-3</v>
      </c>
      <c r="IW262">
        <v>1.87294176072963E-3</v>
      </c>
      <c r="IX262">
        <v>2.4854271356476998E-3</v>
      </c>
      <c r="IY262">
        <v>3.9996817387331898E-3</v>
      </c>
      <c r="IZ262">
        <v>2.7701437470572E-3</v>
      </c>
      <c r="JA262">
        <v>2.3167659013319099E-3</v>
      </c>
      <c r="JB262">
        <v>2.0420512232882798E-3</v>
      </c>
      <c r="JC262">
        <v>3.4259047510873599E-3</v>
      </c>
      <c r="JD262" s="1">
        <v>6.0860889431512399E-5</v>
      </c>
      <c r="JE262">
        <v>1.6535195334417799E-3</v>
      </c>
      <c r="JF262">
        <v>7.93484770615577E-4</v>
      </c>
      <c r="JG262">
        <v>8.4462592001536402E-4</v>
      </c>
      <c r="JH262">
        <v>2.4296292794007798E-3</v>
      </c>
      <c r="JI262">
        <v>1.43664438215099E-3</v>
      </c>
      <c r="JJ262">
        <v>4.48935282207702E-4</v>
      </c>
      <c r="JK262">
        <v>2.3183455540340199E-3</v>
      </c>
      <c r="JL262">
        <v>1.32333905078196E-3</v>
      </c>
      <c r="JM262">
        <v>1.42842004730597E-3</v>
      </c>
      <c r="JN262">
        <v>2.5785465212591402E-3</v>
      </c>
      <c r="JO262">
        <v>2.7379861857757702E-3</v>
      </c>
      <c r="JP262">
        <v>2.0897100360488699E-3</v>
      </c>
      <c r="JQ262">
        <v>1.4865314165012501E-3</v>
      </c>
      <c r="JR262">
        <v>1.53409980081857E-3</v>
      </c>
      <c r="JS262">
        <v>1.23939900446344E-3</v>
      </c>
      <c r="JT262">
        <v>1.5186161958530399E-3</v>
      </c>
      <c r="JU262">
        <v>1.2734625347699301E-3</v>
      </c>
      <c r="JV262">
        <v>2.2175137149529501E-3</v>
      </c>
      <c r="JW262">
        <v>2.9570791199527301E-3</v>
      </c>
      <c r="JX262">
        <v>1.5306865406337401E-3</v>
      </c>
      <c r="JY262">
        <v>9.6754181091409904E-4</v>
      </c>
      <c r="JZ262">
        <v>2.09576609222176E-3</v>
      </c>
      <c r="KA262">
        <v>2.1559509557608899E-3</v>
      </c>
      <c r="KB262">
        <v>1.7016980755417701E-3</v>
      </c>
      <c r="KC262">
        <v>1.3805601780482099E-4</v>
      </c>
      <c r="KD262">
        <v>9.0818835512412302E-4</v>
      </c>
      <c r="KE262">
        <v>1.8145834675054401E-4</v>
      </c>
    </row>
    <row r="263" spans="1:291" x14ac:dyDescent="0.2">
      <c r="A263">
        <v>2.1999999999999999E-2</v>
      </c>
      <c r="B263" t="s">
        <v>550</v>
      </c>
      <c r="C263">
        <v>4.3504659484642903E-4</v>
      </c>
      <c r="D263">
        <v>2.7490300678391198E-4</v>
      </c>
      <c r="E263">
        <v>2.8956850513672599E-4</v>
      </c>
      <c r="F263">
        <v>5.4580912887645396E-4</v>
      </c>
      <c r="G263">
        <v>9.0656725010585903E-4</v>
      </c>
      <c r="H263">
        <v>8.9517251418798902E-4</v>
      </c>
      <c r="I263">
        <v>5.1843321385424399E-4</v>
      </c>
      <c r="J263">
        <v>1.03040189487647E-3</v>
      </c>
      <c r="K263">
        <v>1.4782007377400501E-3</v>
      </c>
      <c r="L263">
        <v>7.1519894393470905E-4</v>
      </c>
      <c r="M263">
        <v>1.56213480639106E-3</v>
      </c>
      <c r="N263">
        <v>1.13061590993836E-4</v>
      </c>
      <c r="O263">
        <v>5.2399128416054895E-4</v>
      </c>
      <c r="P263">
        <v>1.2565204752707699E-3</v>
      </c>
      <c r="Q263">
        <v>9.9675461561105311E-4</v>
      </c>
      <c r="R263">
        <v>6.9921597171242298E-4</v>
      </c>
      <c r="S263">
        <v>1.1422668230132999E-3</v>
      </c>
      <c r="T263" s="1">
        <v>8.6130870598170802E-5</v>
      </c>
      <c r="U263">
        <v>2.4044560004843601E-4</v>
      </c>
      <c r="V263">
        <v>9.1889507951613595E-4</v>
      </c>
      <c r="W263">
        <v>5.0160185629076102E-4</v>
      </c>
      <c r="X263">
        <v>7.8031687283701195E-4</v>
      </c>
      <c r="Y263">
        <v>1.1340511486238E-3</v>
      </c>
      <c r="Z263">
        <v>7.02897374990441E-4</v>
      </c>
      <c r="AA263">
        <v>7.5899442889028302E-4</v>
      </c>
      <c r="AB263">
        <v>6.5568184530747601E-4</v>
      </c>
      <c r="AC263">
        <v>1.1970816871563501E-3</v>
      </c>
      <c r="AD263">
        <v>5.0536746505905404E-4</v>
      </c>
      <c r="AE263">
        <v>2.56938000092847E-3</v>
      </c>
      <c r="AF263">
        <v>6.8321284463020496E-4</v>
      </c>
      <c r="AG263">
        <v>7.27815394070384E-4</v>
      </c>
      <c r="AH263">
        <v>7.6210163615595501E-4</v>
      </c>
      <c r="AI263">
        <v>4.1815951665034499E-4</v>
      </c>
      <c r="AJ263">
        <v>5.1323406509378095E-4</v>
      </c>
      <c r="AK263">
        <v>9.67162726375242E-4</v>
      </c>
      <c r="AL263">
        <v>5.15706505612576E-4</v>
      </c>
      <c r="AM263">
        <v>5.8905278667941297E-4</v>
      </c>
      <c r="AN263">
        <v>7.8416783446094403E-4</v>
      </c>
      <c r="AO263">
        <v>7.0752197591285901E-4</v>
      </c>
      <c r="AP263">
        <v>8.0984690120176699E-4</v>
      </c>
      <c r="AQ263">
        <v>5.6640488206131901E-4</v>
      </c>
      <c r="AR263">
        <v>8.3076853876013E-4</v>
      </c>
      <c r="AS263">
        <v>1.24302605943791E-3</v>
      </c>
      <c r="AT263">
        <v>6.9530297206533097E-4</v>
      </c>
      <c r="AU263">
        <v>1.0690348995263999E-3</v>
      </c>
      <c r="AV263">
        <v>4.3865402058758401E-4</v>
      </c>
      <c r="AW263">
        <v>2.8175715483209202E-4</v>
      </c>
      <c r="AX263">
        <v>2.5524711435214999E-4</v>
      </c>
      <c r="AY263">
        <v>1.04768864511155E-4</v>
      </c>
      <c r="AZ263">
        <v>7.5681164851865699E-4</v>
      </c>
      <c r="BA263">
        <v>9.4653826925214198E-4</v>
      </c>
      <c r="BB263">
        <v>6.9302930308188897E-4</v>
      </c>
      <c r="BC263">
        <v>6.7769467196069104E-4</v>
      </c>
      <c r="BD263">
        <v>2.8291086602915398E-4</v>
      </c>
      <c r="BE263">
        <v>4.6295187358130101E-4</v>
      </c>
      <c r="BF263">
        <v>4.8934716729475997E-4</v>
      </c>
      <c r="BG263">
        <v>4.4151128737957498E-3</v>
      </c>
      <c r="BH263" s="1">
        <v>8.9768718812040501E-5</v>
      </c>
      <c r="BI263">
        <v>2.5447564038898899E-3</v>
      </c>
      <c r="BJ263">
        <v>7.23701167570549E-4</v>
      </c>
      <c r="BK263">
        <v>8.7642893445205204E-4</v>
      </c>
      <c r="BL263">
        <v>3.52705777938829E-4</v>
      </c>
      <c r="BM263">
        <v>5.7586467874310996E-3</v>
      </c>
      <c r="BN263">
        <v>6.5748293618128205E-4</v>
      </c>
      <c r="BO263">
        <v>6.81929453611446E-4</v>
      </c>
      <c r="BP263">
        <v>9.6695369078486496E-4</v>
      </c>
      <c r="BQ263">
        <v>6.0806547651403805E-4</v>
      </c>
      <c r="BR263">
        <v>3.40878562309137E-4</v>
      </c>
      <c r="BS263">
        <v>8.1843014664740796E-4</v>
      </c>
      <c r="BT263">
        <v>3.5893505285740899E-4</v>
      </c>
      <c r="BU263">
        <v>6.3186984788688903E-4</v>
      </c>
      <c r="BV263">
        <v>7.01233046200944E-4</v>
      </c>
      <c r="BW263">
        <v>1.2578494785690901E-3</v>
      </c>
      <c r="BX263">
        <v>1.1093611670996901E-3</v>
      </c>
      <c r="BY263">
        <v>1.3141234900080701E-3</v>
      </c>
      <c r="BZ263">
        <v>7.3338167699197405E-4</v>
      </c>
      <c r="CA263">
        <v>4.0746634158467698E-4</v>
      </c>
      <c r="CB263">
        <v>5.8107128529924696E-4</v>
      </c>
      <c r="CC263">
        <v>7.9174564475143199E-4</v>
      </c>
      <c r="CD263">
        <v>6.7100648624749803E-4</v>
      </c>
      <c r="CE263">
        <v>1.52109263721253E-4</v>
      </c>
      <c r="CF263">
        <v>1.87409673038291E-3</v>
      </c>
      <c r="CG263">
        <v>8.9227914851895999E-4</v>
      </c>
      <c r="CH263">
        <v>4.0097332299979499E-4</v>
      </c>
      <c r="CI263">
        <v>6.8116930861439003E-4</v>
      </c>
      <c r="CJ263">
        <v>1.0417269546691499E-3</v>
      </c>
      <c r="CK263">
        <v>5.5404859516003597E-4</v>
      </c>
      <c r="CL263">
        <v>9.0349585889787896E-4</v>
      </c>
      <c r="CM263">
        <v>1.09625061675557E-3</v>
      </c>
      <c r="CN263">
        <v>1.0039814000022301E-3</v>
      </c>
      <c r="CO263">
        <v>1.0419072557068499E-3</v>
      </c>
      <c r="CP263">
        <v>6.8197100302378898E-4</v>
      </c>
      <c r="CQ263">
        <v>6.6906781095364297E-4</v>
      </c>
      <c r="CR263">
        <v>3.6989221343464602E-4</v>
      </c>
      <c r="CS263">
        <v>8.0031856356687899E-4</v>
      </c>
      <c r="CT263">
        <v>1.20071162899282E-3</v>
      </c>
      <c r="CU263">
        <v>5.8147766616479396E-4</v>
      </c>
      <c r="CV263">
        <v>5.0929626391264999E-4</v>
      </c>
      <c r="CW263">
        <v>2.6112655150919799E-2</v>
      </c>
      <c r="CX263">
        <v>6.94232009938246E-4</v>
      </c>
      <c r="CY263">
        <v>2.5093115319526602E-4</v>
      </c>
      <c r="CZ263">
        <v>8.6419521854778404E-4</v>
      </c>
      <c r="DA263">
        <v>3.7460455748029501E-4</v>
      </c>
      <c r="DB263">
        <v>3.7922628014288402E-4</v>
      </c>
      <c r="DC263">
        <v>7.97519812492475E-4</v>
      </c>
      <c r="DD263">
        <v>5.4167775031740398E-4</v>
      </c>
      <c r="DE263">
        <v>3.2522099603204702E-4</v>
      </c>
      <c r="DF263">
        <v>7.2687980205277504E-4</v>
      </c>
      <c r="DG263">
        <v>0.27698732257908998</v>
      </c>
      <c r="DH263">
        <v>8.0279573461081502E-4</v>
      </c>
      <c r="DI263">
        <v>6.2035756282588798E-4</v>
      </c>
      <c r="DJ263">
        <v>6.7403189485920796E-4</v>
      </c>
      <c r="DK263">
        <v>5.8082584626585002E-4</v>
      </c>
      <c r="DL263">
        <v>3.9035658640577302E-4</v>
      </c>
      <c r="DM263">
        <v>1.7082246430207501E-3</v>
      </c>
      <c r="DN263">
        <v>2.9759403737490703E-4</v>
      </c>
      <c r="DO263">
        <v>5.6210937783559905E-4</v>
      </c>
      <c r="DP263">
        <v>4.20921863416908E-4</v>
      </c>
      <c r="DQ263">
        <v>7.7352035076553303E-4</v>
      </c>
      <c r="DR263">
        <v>8.0987848092205401E-4</v>
      </c>
      <c r="DS263" s="1">
        <v>7.5840060496329699E-5</v>
      </c>
      <c r="DT263">
        <v>4.23025928981252E-4</v>
      </c>
      <c r="DU263">
        <v>6.39912429181356E-4</v>
      </c>
      <c r="DV263">
        <v>4.07952814718877E-4</v>
      </c>
      <c r="DW263">
        <v>9.01978654327816E-4</v>
      </c>
      <c r="DX263">
        <v>4.0188102335320401E-4</v>
      </c>
      <c r="DY263">
        <v>7.3969335061056503E-4</v>
      </c>
      <c r="DZ263">
        <v>3.2546762646959801E-4</v>
      </c>
      <c r="EA263">
        <v>1.50760482920114E-4</v>
      </c>
      <c r="EB263">
        <v>4.2520165574012301E-4</v>
      </c>
      <c r="EC263">
        <v>6.1581419299321495E-4</v>
      </c>
      <c r="ED263">
        <v>2.6552641894653198E-3</v>
      </c>
      <c r="EE263">
        <v>0.35636789210810399</v>
      </c>
      <c r="EF263">
        <v>3.83452491935598E-4</v>
      </c>
      <c r="EG263">
        <v>4.7399301787861599E-4</v>
      </c>
      <c r="EH263">
        <v>6.7299836491832197E-4</v>
      </c>
      <c r="EI263">
        <v>6.0155113400438601E-4</v>
      </c>
      <c r="EJ263">
        <v>3.84083938687123E-4</v>
      </c>
      <c r="EK263">
        <v>4.8194631580849499E-4</v>
      </c>
      <c r="EL263">
        <v>4.9797453054218699E-3</v>
      </c>
      <c r="EM263">
        <v>3.2725875401125001E-4</v>
      </c>
      <c r="EN263">
        <v>6.3488002173489502E-4</v>
      </c>
      <c r="EO263">
        <v>7.2022799409524703E-4</v>
      </c>
      <c r="EP263">
        <v>5.2314792801538303E-4</v>
      </c>
      <c r="EQ263">
        <v>1.1877672292415901E-3</v>
      </c>
      <c r="ER263">
        <v>6.1905843594506002E-4</v>
      </c>
      <c r="ES263">
        <v>7.3505077310579803E-4</v>
      </c>
      <c r="ET263">
        <v>2.61229227295491E-4</v>
      </c>
      <c r="EU263">
        <v>1.39084443863932E-4</v>
      </c>
      <c r="EV263">
        <v>1.5393110651674199E-4</v>
      </c>
      <c r="EW263">
        <v>3.07236076499746E-4</v>
      </c>
      <c r="EX263">
        <v>9.49250350764519E-4</v>
      </c>
      <c r="EY263">
        <v>4.2646701349789701E-4</v>
      </c>
      <c r="EZ263">
        <v>5.75141424641937E-4</v>
      </c>
      <c r="FA263">
        <v>7.7488728417201397E-4</v>
      </c>
      <c r="FB263">
        <v>8.6718857240726305E-4</v>
      </c>
      <c r="FC263">
        <v>1.1585073580736801E-3</v>
      </c>
      <c r="FD263">
        <v>3.1587758760473603E-4</v>
      </c>
      <c r="FE263">
        <v>8.7929382876903697E-4</v>
      </c>
      <c r="FF263">
        <v>4.1617227714838798E-4</v>
      </c>
      <c r="FG263">
        <v>6.6593539483889702E-4</v>
      </c>
      <c r="FH263">
        <v>3.7024931671450397E-4</v>
      </c>
      <c r="FI263" s="1">
        <v>7.2988292919536594E-5</v>
      </c>
      <c r="FJ263">
        <v>3.4819816534602098E-4</v>
      </c>
      <c r="FK263">
        <v>1.8705088149528401E-4</v>
      </c>
      <c r="FL263">
        <v>4.18576242827807E-4</v>
      </c>
      <c r="FM263">
        <v>1.5121573327962299E-3</v>
      </c>
      <c r="FN263">
        <v>8.39895691959832E-4</v>
      </c>
      <c r="FO263">
        <v>6.4701654757626302E-4</v>
      </c>
      <c r="FP263">
        <v>2.1770435692299302E-3</v>
      </c>
      <c r="FQ263">
        <v>7.41859135007664E-4</v>
      </c>
      <c r="FR263">
        <v>7.4508394901998804E-4</v>
      </c>
      <c r="FS263">
        <v>1.07692403649237E-3</v>
      </c>
      <c r="FT263" s="1">
        <v>1.4427609573367E-5</v>
      </c>
      <c r="FU263">
        <v>9.9582094520111108E-4</v>
      </c>
      <c r="FV263">
        <v>9.6022300291644005E-4</v>
      </c>
      <c r="FW263">
        <v>4.49202086116211E-4</v>
      </c>
      <c r="FX263">
        <v>6.9540958618599495E-4</v>
      </c>
      <c r="FY263">
        <v>2.2649944034321698E-3</v>
      </c>
      <c r="FZ263">
        <v>4.7392886084945398E-4</v>
      </c>
      <c r="GA263">
        <v>9.8183621738604301E-4</v>
      </c>
      <c r="GB263">
        <v>4.5206593533292703E-4</v>
      </c>
      <c r="GC263">
        <v>7.2790191750098305E-4</v>
      </c>
      <c r="GD263">
        <v>3.59747843530986E-4</v>
      </c>
      <c r="GE263">
        <v>3.7897977520021201E-4</v>
      </c>
      <c r="GF263">
        <v>4.5933255188320202E-4</v>
      </c>
      <c r="GG263">
        <v>2.26510064568626E-4</v>
      </c>
      <c r="GH263">
        <v>3.8082016686789703E-4</v>
      </c>
      <c r="GI263">
        <v>3.0191682656065201E-4</v>
      </c>
      <c r="GJ263">
        <v>3.99035132892926E-4</v>
      </c>
      <c r="GK263">
        <v>4.4613734047888899E-4</v>
      </c>
      <c r="GL263">
        <v>3.5006401689947799E-4</v>
      </c>
      <c r="GM263">
        <v>4.5252325093349098E-4</v>
      </c>
      <c r="GN263">
        <v>5.4216051637360704E-4</v>
      </c>
      <c r="GO263">
        <v>7.6789900122564898E-4</v>
      </c>
      <c r="GP263">
        <v>5.7795215181922902E-4</v>
      </c>
      <c r="GQ263">
        <v>7.4445834751055303E-4</v>
      </c>
      <c r="GR263">
        <v>5.7271351463916405E-4</v>
      </c>
      <c r="GS263">
        <v>5.1178431990354901E-4</v>
      </c>
      <c r="GT263">
        <v>5.4976158362960998E-4</v>
      </c>
      <c r="GU263">
        <v>5.2415777340240497E-4</v>
      </c>
      <c r="GV263">
        <v>9.5142549064431597E-4</v>
      </c>
      <c r="GW263">
        <v>6.1151342831516399E-4</v>
      </c>
      <c r="GX263">
        <v>2.0025114957133998E-3</v>
      </c>
      <c r="GY263">
        <v>1.4769323316208001E-3</v>
      </c>
      <c r="GZ263" s="1">
        <v>7.2460046299108706E-5</v>
      </c>
      <c r="HA263">
        <v>0.105812895248193</v>
      </c>
      <c r="HB263">
        <v>5.7364642586486901E-4</v>
      </c>
      <c r="HC263">
        <v>1.1489491874912799E-3</v>
      </c>
      <c r="HD263">
        <v>6.6346897570285104E-4</v>
      </c>
      <c r="HE263">
        <v>5.5628327866065995E-4</v>
      </c>
      <c r="HF263">
        <v>4.9149301866149202E-4</v>
      </c>
      <c r="HG263">
        <v>5.3030759186097596E-4</v>
      </c>
      <c r="HH263">
        <v>2.8350727810840502E-4</v>
      </c>
      <c r="HI263">
        <v>5.4557858178104902E-4</v>
      </c>
      <c r="HJ263">
        <v>8.8965803673582303E-4</v>
      </c>
      <c r="HK263">
        <v>9.02658690764878E-4</v>
      </c>
      <c r="HL263">
        <v>7.42146028750687E-4</v>
      </c>
      <c r="HM263">
        <v>1.22363566139218E-3</v>
      </c>
      <c r="HN263">
        <v>1.6202083226475299E-4</v>
      </c>
      <c r="HO263">
        <v>8.4768577202815304E-4</v>
      </c>
      <c r="HP263">
        <v>7.28802048098839E-4</v>
      </c>
      <c r="HQ263">
        <v>1.10020336293271E-3</v>
      </c>
      <c r="HR263">
        <v>6.7739475745491498E-4</v>
      </c>
      <c r="HS263" s="1">
        <v>9.6939129871176003E-5</v>
      </c>
      <c r="HT263">
        <v>4.35447307138223E-4</v>
      </c>
      <c r="HU263">
        <v>4.39691480683676E-4</v>
      </c>
      <c r="HV263">
        <v>7.0926717175499496E-4</v>
      </c>
      <c r="HW263">
        <v>1.20820057931566E-4</v>
      </c>
      <c r="HX263">
        <v>2.9898757252823501E-4</v>
      </c>
      <c r="HY263">
        <v>5.0627289986674502E-4</v>
      </c>
      <c r="HZ263">
        <v>2.32741457942569E-4</v>
      </c>
      <c r="IA263">
        <v>2.15241840352017E-4</v>
      </c>
      <c r="IB263">
        <v>9.2037762787515898E-4</v>
      </c>
      <c r="IC263">
        <v>7.35129916374504E-4</v>
      </c>
      <c r="ID263">
        <v>1.1464184798650899E-3</v>
      </c>
      <c r="IE263">
        <v>7.1962676815223205E-4</v>
      </c>
      <c r="IF263">
        <v>1.09959767591108E-3</v>
      </c>
      <c r="IG263">
        <v>6.85061692228448E-4</v>
      </c>
      <c r="IH263">
        <v>2.39157487252781E-4</v>
      </c>
      <c r="II263">
        <v>6.1754686167887199E-4</v>
      </c>
      <c r="IJ263">
        <v>8.9476123904809197E-4</v>
      </c>
      <c r="IK263">
        <v>9.5549381484734397E-4</v>
      </c>
      <c r="IL263">
        <v>7.71101390957672E-4</v>
      </c>
      <c r="IM263">
        <v>4.9758101245587398E-3</v>
      </c>
      <c r="IN263">
        <v>1.06709738888441E-4</v>
      </c>
      <c r="IO263">
        <v>9.96432722994088E-4</v>
      </c>
      <c r="IP263">
        <v>6.2294547288661395E-4</v>
      </c>
      <c r="IQ263">
        <v>8.3259953450152599E-4</v>
      </c>
      <c r="IR263">
        <v>6.1006692083831698E-4</v>
      </c>
      <c r="IS263">
        <v>5.9125896730173296E-3</v>
      </c>
      <c r="IT263">
        <v>4.1581067475424902E-4</v>
      </c>
      <c r="IU263">
        <v>8.0471875292757505E-4</v>
      </c>
      <c r="IV263">
        <v>3.01828548636906E-4</v>
      </c>
      <c r="IW263">
        <v>3.6830021241698999E-3</v>
      </c>
      <c r="IX263">
        <v>8.3234753957124499E-4</v>
      </c>
      <c r="IY263">
        <v>8.5213340615211805E-4</v>
      </c>
      <c r="IZ263">
        <v>2.2614429627915598E-3</v>
      </c>
      <c r="JA263">
        <v>8.30795157859444E-4</v>
      </c>
      <c r="JB263">
        <v>8.4348704165026003E-4</v>
      </c>
      <c r="JC263">
        <v>3.62796997771041E-4</v>
      </c>
      <c r="JD263" s="1">
        <v>2.8332004717065401E-5</v>
      </c>
      <c r="JE263">
        <v>5.6742433762183898E-4</v>
      </c>
      <c r="JF263">
        <v>6.2192263535852004E-4</v>
      </c>
      <c r="JG263">
        <v>3.02819400009034E-4</v>
      </c>
      <c r="JH263">
        <v>1.04077797811409E-3</v>
      </c>
      <c r="JI263">
        <v>4.8386079413076399E-4</v>
      </c>
      <c r="JJ263">
        <v>1.73571749838775E-4</v>
      </c>
      <c r="JK263">
        <v>8.7168042125517398E-4</v>
      </c>
      <c r="JL263">
        <v>6.6829689327918996E-4</v>
      </c>
      <c r="JM263">
        <v>5.2558005005366899E-4</v>
      </c>
      <c r="JN263">
        <v>8.5996889646493204E-4</v>
      </c>
      <c r="JO263">
        <v>5.7157494209751701E-4</v>
      </c>
      <c r="JP263">
        <v>9.0309107516493695E-4</v>
      </c>
      <c r="JQ263">
        <v>6.3086682407236005E-4</v>
      </c>
      <c r="JR263">
        <v>7.8101142256721701E-3</v>
      </c>
      <c r="JS263">
        <v>4.70226404264327E-4</v>
      </c>
      <c r="JT263">
        <v>6.5869011933682598E-4</v>
      </c>
      <c r="JU263">
        <v>4.2919185012610199E-4</v>
      </c>
      <c r="JV263">
        <v>1.21860653678306E-3</v>
      </c>
      <c r="JW263">
        <v>1.07721934863452E-3</v>
      </c>
      <c r="JX263">
        <v>5.6880101894869197E-4</v>
      </c>
      <c r="JY263">
        <v>2.42792839531326E-4</v>
      </c>
      <c r="JZ263">
        <v>2.0306946644517501E-3</v>
      </c>
      <c r="KA263">
        <v>4.5256916230292999E-4</v>
      </c>
      <c r="KB263">
        <v>3.9761582441281501E-4</v>
      </c>
      <c r="KC263" s="1">
        <v>5.9880919939711501E-5</v>
      </c>
      <c r="KD263">
        <v>7.5160293004403102E-3</v>
      </c>
      <c r="KE263" s="1">
        <v>4.3485053082398802E-5</v>
      </c>
    </row>
    <row r="264" spans="1:291" x14ac:dyDescent="0.2">
      <c r="A264">
        <v>4.8000000000000001E-2</v>
      </c>
      <c r="B264" t="s">
        <v>551</v>
      </c>
      <c r="C264">
        <v>9.3363455650784396E-4</v>
      </c>
      <c r="D264">
        <v>3.9926462442791799E-4</v>
      </c>
      <c r="E264">
        <v>5.2851325746051698E-4</v>
      </c>
      <c r="F264">
        <v>8.8144653849424304E-4</v>
      </c>
      <c r="G264">
        <v>1.38376245132486E-3</v>
      </c>
      <c r="H264">
        <v>1.0139090843181899E-3</v>
      </c>
      <c r="I264">
        <v>9.8067508435131507E-4</v>
      </c>
      <c r="J264">
        <v>8.1413358478449598E-4</v>
      </c>
      <c r="K264">
        <v>9.41660853494513E-4</v>
      </c>
      <c r="L264">
        <v>8.5437836379177398E-4</v>
      </c>
      <c r="M264">
        <v>3.2385978899772102E-3</v>
      </c>
      <c r="N264">
        <v>7.2396090742035495E-4</v>
      </c>
      <c r="O264">
        <v>3.2364027679720602E-4</v>
      </c>
      <c r="P264">
        <v>1.0121480975506299E-3</v>
      </c>
      <c r="Q264">
        <v>1.0899345902336301E-3</v>
      </c>
      <c r="R264">
        <v>4.9280495704118804E-3</v>
      </c>
      <c r="S264">
        <v>1.13359937588742E-3</v>
      </c>
      <c r="T264">
        <v>1.1400960155077801E-4</v>
      </c>
      <c r="U264">
        <v>5.61351973883436E-4</v>
      </c>
      <c r="V264">
        <v>8.9757762516618899E-4</v>
      </c>
      <c r="W264">
        <v>2.0460890164310098E-3</v>
      </c>
      <c r="X264">
        <v>9.9052959720696203E-4</v>
      </c>
      <c r="Y264">
        <v>1.6363718342648501E-3</v>
      </c>
      <c r="Z264">
        <v>1.0540090519061899E-3</v>
      </c>
      <c r="AA264">
        <v>3.3426114913475799E-3</v>
      </c>
      <c r="AB264">
        <v>2.1591284226549199E-3</v>
      </c>
      <c r="AC264">
        <v>6.7439819645524002E-3</v>
      </c>
      <c r="AD264">
        <v>7.98061168855387E-4</v>
      </c>
      <c r="AE264">
        <v>7.5663024926859003E-4</v>
      </c>
      <c r="AF264">
        <v>7.4921944943635802E-3</v>
      </c>
      <c r="AG264">
        <v>1.12130818933023E-3</v>
      </c>
      <c r="AH264">
        <v>1.0178026670192299E-3</v>
      </c>
      <c r="AI264">
        <v>8.8284230575981905E-4</v>
      </c>
      <c r="AJ264">
        <v>2.1623068259036399E-3</v>
      </c>
      <c r="AK264">
        <v>1.1978899135374301E-3</v>
      </c>
      <c r="AL264">
        <v>9.9707536099271905E-4</v>
      </c>
      <c r="AM264">
        <v>7.1928419933849097E-4</v>
      </c>
      <c r="AN264">
        <v>8.57705326388493E-4</v>
      </c>
      <c r="AO264">
        <v>9.4332270949308301E-4</v>
      </c>
      <c r="AP264">
        <v>1.2078691567151999E-3</v>
      </c>
      <c r="AQ264">
        <v>1.39645549335553E-3</v>
      </c>
      <c r="AR264">
        <v>2.95517612554912E-3</v>
      </c>
      <c r="AS264">
        <v>1.13554044531846E-3</v>
      </c>
      <c r="AT264">
        <v>9.7802306952635707E-4</v>
      </c>
      <c r="AU264">
        <v>3.4422419120770402E-3</v>
      </c>
      <c r="AV264">
        <v>7.0277332889416403E-4</v>
      </c>
      <c r="AW264">
        <v>1.7315322137346299E-4</v>
      </c>
      <c r="AX264">
        <v>3.1456377803271097E-4</v>
      </c>
      <c r="AY264">
        <v>4.9096358897446899E-4</v>
      </c>
      <c r="AZ264">
        <v>1.29776125748991E-3</v>
      </c>
      <c r="BA264">
        <v>1.0305331494025701E-3</v>
      </c>
      <c r="BB264">
        <v>8.7836570453131803E-4</v>
      </c>
      <c r="BC264">
        <v>1.10711413368701E-3</v>
      </c>
      <c r="BD264">
        <v>7.4016292296638002E-4</v>
      </c>
      <c r="BE264">
        <v>1.3642296983080401E-3</v>
      </c>
      <c r="BF264">
        <v>6.8181011930665595E-4</v>
      </c>
      <c r="BG264">
        <v>1.1849405016040901E-3</v>
      </c>
      <c r="BH264">
        <v>1.64072838961637E-4</v>
      </c>
      <c r="BI264">
        <v>1.25416209994835E-3</v>
      </c>
      <c r="BJ264">
        <v>1.20493085257963E-3</v>
      </c>
      <c r="BK264">
        <v>1.02673967959161E-3</v>
      </c>
      <c r="BL264">
        <v>3.5983620024355599E-4</v>
      </c>
      <c r="BM264">
        <v>1.7095657198319899E-3</v>
      </c>
      <c r="BN264">
        <v>1.1223253890209799E-3</v>
      </c>
      <c r="BO264">
        <v>2.2953163368640002E-3</v>
      </c>
      <c r="BP264">
        <v>3.7223672683022401E-3</v>
      </c>
      <c r="BQ264">
        <v>1.16337954756356E-3</v>
      </c>
      <c r="BR264">
        <v>6.6995476446438996E-4</v>
      </c>
      <c r="BS264">
        <v>6.7715769665462901E-4</v>
      </c>
      <c r="BT264">
        <v>1.2874725642913101E-3</v>
      </c>
      <c r="BU264">
        <v>1.05427744832675E-3</v>
      </c>
      <c r="BV264">
        <v>5.2600936734588603E-3</v>
      </c>
      <c r="BW264">
        <v>1.1104015304455701E-3</v>
      </c>
      <c r="BX264">
        <v>8.2761832683572701E-4</v>
      </c>
      <c r="BY264">
        <v>4.9732754600963897E-4</v>
      </c>
      <c r="BZ264">
        <v>4.8133302339371E-4</v>
      </c>
      <c r="CA264">
        <v>1.6886300850070301E-3</v>
      </c>
      <c r="CB264">
        <v>9.63586607366244E-4</v>
      </c>
      <c r="CC264">
        <v>1.3947198016061801E-3</v>
      </c>
      <c r="CD264">
        <v>1.0917198640876999E-3</v>
      </c>
      <c r="CE264">
        <v>1.19092273785091E-4</v>
      </c>
      <c r="CF264">
        <v>8.9375887535919098E-4</v>
      </c>
      <c r="CG264">
        <v>1.1243064350080201E-3</v>
      </c>
      <c r="CH264">
        <v>6.7663290981287004E-4</v>
      </c>
      <c r="CI264">
        <v>8.3080032808412598E-4</v>
      </c>
      <c r="CJ264">
        <v>4.0318173164609599E-3</v>
      </c>
      <c r="CK264">
        <v>6.0397480861077303E-4</v>
      </c>
      <c r="CL264">
        <v>1.0292645386285699E-3</v>
      </c>
      <c r="CM264">
        <v>9.7478499573868099E-4</v>
      </c>
      <c r="CN264">
        <v>1.08834748878946E-3</v>
      </c>
      <c r="CO264">
        <v>1.3174626197960601E-3</v>
      </c>
      <c r="CP264">
        <v>1.25619999323203E-3</v>
      </c>
      <c r="CQ264">
        <v>9.9911026655859301E-4</v>
      </c>
      <c r="CR264">
        <v>5.9282636808308904E-4</v>
      </c>
      <c r="CS264">
        <v>7.48540853244277E-4</v>
      </c>
      <c r="CT264">
        <v>1.39550137306247E-3</v>
      </c>
      <c r="CU264">
        <v>8.4166461405045599E-4</v>
      </c>
      <c r="CV264">
        <v>1.2223369273277301E-3</v>
      </c>
      <c r="CW264">
        <v>1.6526465538295001E-3</v>
      </c>
      <c r="CX264">
        <v>5.9201585387896501E-3</v>
      </c>
      <c r="CY264">
        <v>4.9845955825435901E-4</v>
      </c>
      <c r="CZ264">
        <v>1.88834125524354E-3</v>
      </c>
      <c r="DA264">
        <v>8.6695845006935399E-4</v>
      </c>
      <c r="DB264">
        <v>1.23240986221798E-3</v>
      </c>
      <c r="DC264">
        <v>1.08726001935605E-3</v>
      </c>
      <c r="DD264">
        <v>8.7092797726208003E-4</v>
      </c>
      <c r="DE264">
        <v>8.2535979370246498E-4</v>
      </c>
      <c r="DF264">
        <v>1.06066971472188E-3</v>
      </c>
      <c r="DG264">
        <v>1.0522385068272499E-3</v>
      </c>
      <c r="DH264">
        <v>1.03752732736227E-2</v>
      </c>
      <c r="DI264">
        <v>1.0130437069472899E-3</v>
      </c>
      <c r="DJ264">
        <v>1.0019883407474501E-3</v>
      </c>
      <c r="DK264">
        <v>1.29092692462912E-3</v>
      </c>
      <c r="DL264">
        <v>8.1794474371927304E-4</v>
      </c>
      <c r="DM264">
        <v>5.4749737326161398E-4</v>
      </c>
      <c r="DN264">
        <v>1.01346162559427E-3</v>
      </c>
      <c r="DO264">
        <v>9.0165443009165098E-4</v>
      </c>
      <c r="DP264">
        <v>5.5882529609290702E-4</v>
      </c>
      <c r="DQ264">
        <v>2.00302506365568E-3</v>
      </c>
      <c r="DR264">
        <v>1.3877660756572E-3</v>
      </c>
      <c r="DS264">
        <v>1.25115698623385E-4</v>
      </c>
      <c r="DT264">
        <v>1.38369989989868E-3</v>
      </c>
      <c r="DU264">
        <v>9.8492588879570109E-4</v>
      </c>
      <c r="DV264">
        <v>6.9059828288061602E-4</v>
      </c>
      <c r="DW264">
        <v>1.13754972168579E-3</v>
      </c>
      <c r="DX264">
        <v>7.6842364813288196E-4</v>
      </c>
      <c r="DY264">
        <v>7.4097788324898398E-3</v>
      </c>
      <c r="DZ264">
        <v>6.33831139357894E-4</v>
      </c>
      <c r="EA264">
        <v>2.6835611684933498E-4</v>
      </c>
      <c r="EB264">
        <v>1.2591314390082899E-3</v>
      </c>
      <c r="EC264">
        <v>1.6886652756560199E-3</v>
      </c>
      <c r="ED264">
        <v>1.0193558274808399E-3</v>
      </c>
      <c r="EE264">
        <v>3.9189185392013801E-3</v>
      </c>
      <c r="EF264">
        <v>8.7757358029810003E-4</v>
      </c>
      <c r="EG264">
        <v>7.6930292621156396E-4</v>
      </c>
      <c r="EH264">
        <v>9.2437331858560205E-4</v>
      </c>
      <c r="EI264">
        <v>1.1535817108475799E-3</v>
      </c>
      <c r="EJ264">
        <v>3.7229927087037602E-4</v>
      </c>
      <c r="EK264">
        <v>1.36488497859259E-3</v>
      </c>
      <c r="EL264">
        <v>9.9854765183872906E-4</v>
      </c>
      <c r="EM264">
        <v>6.0154429462282795E-4</v>
      </c>
      <c r="EN264">
        <v>9.1073004576375E-4</v>
      </c>
      <c r="EO264">
        <v>9.5309523702729899E-4</v>
      </c>
      <c r="EP264">
        <v>7.2235336191787296E-4</v>
      </c>
      <c r="EQ264">
        <v>1.20600995541296E-3</v>
      </c>
      <c r="ER264">
        <v>1.50888432990111E-3</v>
      </c>
      <c r="ES264">
        <v>1.43528265135246E-3</v>
      </c>
      <c r="ET264">
        <v>6.7790594086531101E-3</v>
      </c>
      <c r="EU264">
        <v>1.5502605131643301E-4</v>
      </c>
      <c r="EV264">
        <v>3.8853188294056101E-4</v>
      </c>
      <c r="EW264">
        <v>6.0810057536547302E-4</v>
      </c>
      <c r="EX264">
        <v>5.0484489401146698E-3</v>
      </c>
      <c r="EY264">
        <v>6.9891017224086997E-4</v>
      </c>
      <c r="EZ264">
        <v>8.1252848942751205E-4</v>
      </c>
      <c r="FA264">
        <v>2.2260993534621899E-2</v>
      </c>
      <c r="FB264">
        <v>1.55967079206225E-3</v>
      </c>
      <c r="FC264">
        <v>1.3681298013427201E-3</v>
      </c>
      <c r="FD264">
        <v>5.65446375697534E-4</v>
      </c>
      <c r="FE264">
        <v>1.0293616545084499E-3</v>
      </c>
      <c r="FF264">
        <v>5.56029511920572E-4</v>
      </c>
      <c r="FG264">
        <v>7.9072601057209003E-4</v>
      </c>
      <c r="FH264">
        <v>5.6982726369550496E-4</v>
      </c>
      <c r="FI264">
        <v>2.7798181512143401E-4</v>
      </c>
      <c r="FJ264">
        <v>5.77697165158124E-4</v>
      </c>
      <c r="FK264">
        <v>2.9141457246930101E-4</v>
      </c>
      <c r="FL264">
        <v>5.6986004861520696E-4</v>
      </c>
      <c r="FM264">
        <v>1.10881703859303E-3</v>
      </c>
      <c r="FN264">
        <v>1.15347909327171E-3</v>
      </c>
      <c r="FO264">
        <v>6.5907868404187497E-3</v>
      </c>
      <c r="FP264">
        <v>1.17811108238279E-3</v>
      </c>
      <c r="FQ264">
        <v>1.8601044300255699E-2</v>
      </c>
      <c r="FR264">
        <v>1.15528287010254E-3</v>
      </c>
      <c r="FS264">
        <v>1.2808439462959E-3</v>
      </c>
      <c r="FT264" s="1">
        <v>5.7012437119600101E-5</v>
      </c>
      <c r="FU264">
        <v>1.23073463510538E-3</v>
      </c>
      <c r="FV264">
        <v>1.4251739047274E-3</v>
      </c>
      <c r="FW264">
        <v>6.5954050700781899E-4</v>
      </c>
      <c r="FX264">
        <v>1.1289755195682601E-3</v>
      </c>
      <c r="FY264">
        <v>1.22747655961999E-3</v>
      </c>
      <c r="FZ264">
        <v>6.4346507442428105E-4</v>
      </c>
      <c r="GA264">
        <v>1.07508704945901E-3</v>
      </c>
      <c r="GB264">
        <v>6.0366213196097202E-4</v>
      </c>
      <c r="GC264">
        <v>1.0258782823697899E-3</v>
      </c>
      <c r="GD264">
        <v>3.46064285725278E-4</v>
      </c>
      <c r="GE264">
        <v>5.96976311344013E-4</v>
      </c>
      <c r="GF264">
        <v>1.16195263682997E-3</v>
      </c>
      <c r="GG264">
        <v>4.2744750709875802E-4</v>
      </c>
      <c r="GH264">
        <v>1.4931307722257799E-3</v>
      </c>
      <c r="GI264">
        <v>9.5296289100509296E-4</v>
      </c>
      <c r="GJ264">
        <v>4.2269497071264699E-2</v>
      </c>
      <c r="GK264">
        <v>3.5151169860497502E-4</v>
      </c>
      <c r="GL264">
        <v>7.4404387352999997E-4</v>
      </c>
      <c r="GM264">
        <v>6.3146941076140401E-4</v>
      </c>
      <c r="GN264">
        <v>1.1036736312439201E-3</v>
      </c>
      <c r="GO264">
        <v>8.8259341547477696E-4</v>
      </c>
      <c r="GP264">
        <v>9.1034818904800301E-4</v>
      </c>
      <c r="GQ264">
        <v>1.16558441741425E-3</v>
      </c>
      <c r="GR264">
        <v>8.49253881114292E-4</v>
      </c>
      <c r="GS264">
        <v>6.6091432191111102E-4</v>
      </c>
      <c r="GT264">
        <v>7.9399745346143003E-4</v>
      </c>
      <c r="GU264">
        <v>1.6416303282978299E-3</v>
      </c>
      <c r="GV264">
        <v>1.6290359296839E-3</v>
      </c>
      <c r="GW264">
        <v>9.4465020342926595E-4</v>
      </c>
      <c r="GX264">
        <v>1.2066982111028201E-3</v>
      </c>
      <c r="GY264">
        <v>8.4503235667460403E-4</v>
      </c>
      <c r="GZ264">
        <v>2.41556974808054E-4</v>
      </c>
      <c r="HA264">
        <v>1.1816802653211501E-3</v>
      </c>
      <c r="HB264">
        <v>3.9490899572907202E-4</v>
      </c>
      <c r="HC264">
        <v>1.47801763814452E-3</v>
      </c>
      <c r="HD264">
        <v>1.1021159749090401E-3</v>
      </c>
      <c r="HE264">
        <v>9.7987965069766991E-4</v>
      </c>
      <c r="HF264">
        <v>7.2836846667446802E-4</v>
      </c>
      <c r="HG264">
        <v>7.46115886830459E-4</v>
      </c>
      <c r="HH264">
        <v>7.8184568715189298E-4</v>
      </c>
      <c r="HI264">
        <v>6.6736301289521498E-4</v>
      </c>
      <c r="HJ264">
        <v>8.3263226273630399E-4</v>
      </c>
      <c r="HK264">
        <v>1.6515876483066999E-3</v>
      </c>
      <c r="HL264">
        <v>1.3048953380698999E-3</v>
      </c>
      <c r="HM264">
        <v>1.44632050570068E-3</v>
      </c>
      <c r="HN264">
        <v>1.9502660149444599E-4</v>
      </c>
      <c r="HO264">
        <v>2.6594707832622699E-3</v>
      </c>
      <c r="HP264">
        <v>1.34006102904724E-2</v>
      </c>
      <c r="HQ264">
        <v>1.2840118969557699E-3</v>
      </c>
      <c r="HR264">
        <v>8.0794862486254599E-4</v>
      </c>
      <c r="HS264">
        <v>1.3766602800335901E-4</v>
      </c>
      <c r="HT264">
        <v>1.12465148019476E-3</v>
      </c>
      <c r="HU264">
        <v>8.4155052376067995E-4</v>
      </c>
      <c r="HV264">
        <v>1.4175112199539301E-3</v>
      </c>
      <c r="HW264">
        <v>2.4101726571568399E-4</v>
      </c>
      <c r="HX264">
        <v>8.3856408068808098E-4</v>
      </c>
      <c r="HY264">
        <v>6.6118341711512302E-4</v>
      </c>
      <c r="HZ264">
        <v>6.9853985094633496E-4</v>
      </c>
      <c r="IA264">
        <v>3.47558620161495E-4</v>
      </c>
      <c r="IB264">
        <v>9.7551471170800104E-4</v>
      </c>
      <c r="IC264">
        <v>1.12543480446262E-3</v>
      </c>
      <c r="ID264">
        <v>1.0866654514720001E-3</v>
      </c>
      <c r="IE264">
        <v>5.0651308269356304E-4</v>
      </c>
      <c r="IF264">
        <v>1.16255017754422E-3</v>
      </c>
      <c r="IG264">
        <v>9.6347981897042397E-4</v>
      </c>
      <c r="IH264">
        <v>3.6560643547663802E-4</v>
      </c>
      <c r="II264">
        <v>8.8697186404660701E-4</v>
      </c>
      <c r="IJ264">
        <v>1.03574609736529E-3</v>
      </c>
      <c r="IK264">
        <v>4.2971173589970799E-3</v>
      </c>
      <c r="IL264">
        <v>1.5995910420981601E-3</v>
      </c>
      <c r="IM264">
        <v>8.1597226868343595E-4</v>
      </c>
      <c r="IN264" s="1">
        <v>8.4145743688180294E-5</v>
      </c>
      <c r="IO264">
        <v>9.7398349125126004E-4</v>
      </c>
      <c r="IP264">
        <v>7.8938193831849595E-4</v>
      </c>
      <c r="IQ264">
        <v>1.6390644655013002E-2</v>
      </c>
      <c r="IR264">
        <v>9.0951363757709597E-4</v>
      </c>
      <c r="IS264">
        <v>4.8349771062928501E-4</v>
      </c>
      <c r="IT264">
        <v>3.14102261433976E-4</v>
      </c>
      <c r="IU264">
        <v>1.44969134352853E-3</v>
      </c>
      <c r="IV264">
        <v>4.8785589909192101E-4</v>
      </c>
      <c r="IW264">
        <v>1.28320654754469E-3</v>
      </c>
      <c r="IX264">
        <v>1.02738858432716E-3</v>
      </c>
      <c r="IY264">
        <v>0.171836881922483</v>
      </c>
      <c r="IZ264">
        <v>1.91077252264141E-3</v>
      </c>
      <c r="JA264">
        <v>5.7885248375574103E-3</v>
      </c>
      <c r="JB264">
        <v>5.0438419417602803E-3</v>
      </c>
      <c r="JC264">
        <v>5.5690570338860399E-4</v>
      </c>
      <c r="JD264" s="1">
        <v>2.9095355934921099E-5</v>
      </c>
      <c r="JE264">
        <v>8.5071935377252299E-4</v>
      </c>
      <c r="JF264">
        <v>4.5025617789159301E-4</v>
      </c>
      <c r="JG264">
        <v>8.5047398447802203E-4</v>
      </c>
      <c r="JH264">
        <v>1.2845441358223901E-3</v>
      </c>
      <c r="JI264">
        <v>1.02746231361077E-3</v>
      </c>
      <c r="JJ264">
        <v>4.5697934749090599E-4</v>
      </c>
      <c r="JK264">
        <v>2.1169568046076502E-3</v>
      </c>
      <c r="JL264">
        <v>9.9118859996717105E-4</v>
      </c>
      <c r="JM264">
        <v>8.7265225920639096E-4</v>
      </c>
      <c r="JN264">
        <v>1.14955974698663E-3</v>
      </c>
      <c r="JO264">
        <v>1.0251803848370701E-3</v>
      </c>
      <c r="JP264">
        <v>1.1466935595096099E-3</v>
      </c>
      <c r="JQ264">
        <v>1.1061603529744599E-3</v>
      </c>
      <c r="JR264">
        <v>4.9505930715123001E-3</v>
      </c>
      <c r="JS264">
        <v>0.15937208874318201</v>
      </c>
      <c r="JT264">
        <v>0.17720906324730401</v>
      </c>
      <c r="JU264">
        <v>9.44389279349273E-4</v>
      </c>
      <c r="JV264">
        <v>2.80528913558951E-3</v>
      </c>
      <c r="JW264">
        <v>2.7086134096036599E-3</v>
      </c>
      <c r="JX264">
        <v>9.1077113839466096E-4</v>
      </c>
      <c r="JY264">
        <v>7.3941187129687399E-4</v>
      </c>
      <c r="JZ264">
        <v>5.16503545126289E-3</v>
      </c>
      <c r="KA264">
        <v>8.5666860955480495E-4</v>
      </c>
      <c r="KB264">
        <v>7.8729098666751695E-4</v>
      </c>
      <c r="KC264">
        <v>1.6109914840664E-2</v>
      </c>
      <c r="KD264">
        <v>5.2189434128044397E-4</v>
      </c>
      <c r="KE264" s="1">
        <v>7.3235254514771901E-5</v>
      </c>
    </row>
    <row r="265" spans="1:291" x14ac:dyDescent="0.2">
      <c r="A265">
        <v>2.5000000000000001E-2</v>
      </c>
      <c r="B265" t="s">
        <v>552</v>
      </c>
      <c r="C265">
        <v>1.2811925393914801E-3</v>
      </c>
      <c r="D265">
        <v>1.0489155876656801E-3</v>
      </c>
      <c r="E265">
        <v>7.5777655748128405E-4</v>
      </c>
      <c r="F265">
        <v>1.15694384608675E-3</v>
      </c>
      <c r="G265">
        <v>2.3202192680046902E-3</v>
      </c>
      <c r="H265">
        <v>2.2968856498824602E-3</v>
      </c>
      <c r="I265">
        <v>1.79643251308278E-3</v>
      </c>
      <c r="J265">
        <v>1.8653515232814799E-3</v>
      </c>
      <c r="K265">
        <v>1.74593529623557E-3</v>
      </c>
      <c r="L265">
        <v>2.9109345088902902E-3</v>
      </c>
      <c r="M265">
        <v>2.1982783968037801E-3</v>
      </c>
      <c r="N265">
        <v>3.1843412239233599E-4</v>
      </c>
      <c r="O265">
        <v>6.7051197794862696E-4</v>
      </c>
      <c r="P265">
        <v>1.5128863859632899E-3</v>
      </c>
      <c r="Q265">
        <v>3.58781613904573E-3</v>
      </c>
      <c r="R265">
        <v>1.82484590228862E-3</v>
      </c>
      <c r="S265">
        <v>2.6425660241474998E-3</v>
      </c>
      <c r="T265">
        <v>7.06159975790947E-4</v>
      </c>
      <c r="U265">
        <v>6.2595604830231201E-4</v>
      </c>
      <c r="V265">
        <v>2.1745120430201798E-3</v>
      </c>
      <c r="W265">
        <v>1.0628446518678701E-3</v>
      </c>
      <c r="X265">
        <v>2.27818825207988E-3</v>
      </c>
      <c r="Y265">
        <v>2.5392193362842202E-3</v>
      </c>
      <c r="Z265">
        <v>2.1750338385909699E-3</v>
      </c>
      <c r="AA265">
        <v>1.9477760044041099E-3</v>
      </c>
      <c r="AB265">
        <v>1.24242068193747E-3</v>
      </c>
      <c r="AC265">
        <v>2.1085338804691599E-3</v>
      </c>
      <c r="AD265">
        <v>1.20608138677429E-3</v>
      </c>
      <c r="AE265">
        <v>1.99665727406537E-3</v>
      </c>
      <c r="AF265">
        <v>1.04349284407759E-3</v>
      </c>
      <c r="AG265">
        <v>1.87814518634822E-3</v>
      </c>
      <c r="AH265">
        <v>2.9028145105278302E-3</v>
      </c>
      <c r="AI265">
        <v>2.78323410870987E-3</v>
      </c>
      <c r="AJ265">
        <v>1.35889872646072E-3</v>
      </c>
      <c r="AK265">
        <v>1.87896829706396E-3</v>
      </c>
      <c r="AL265">
        <v>2.58317405430616E-3</v>
      </c>
      <c r="AM265">
        <v>1.82112396987626E-3</v>
      </c>
      <c r="AN265">
        <v>7.7878925487525502E-4</v>
      </c>
      <c r="AO265">
        <v>1.60577909092323E-3</v>
      </c>
      <c r="AP265">
        <v>1.9461432286296701E-3</v>
      </c>
      <c r="AQ265">
        <v>2.1110746295947402E-3</v>
      </c>
      <c r="AR265">
        <v>1.12844206018982E-3</v>
      </c>
      <c r="AS265">
        <v>2.3572687953676498E-3</v>
      </c>
      <c r="AT265">
        <v>2.4365153266027399E-3</v>
      </c>
      <c r="AU265">
        <v>3.7489047018395699E-3</v>
      </c>
      <c r="AV265">
        <v>1.3087708105753301E-3</v>
      </c>
      <c r="AW265">
        <v>5.6595688412731102E-4</v>
      </c>
      <c r="AX265">
        <v>7.3310637632468905E-4</v>
      </c>
      <c r="AY265">
        <v>3.24758252363651E-4</v>
      </c>
      <c r="AZ265">
        <v>2.8075903522367701E-3</v>
      </c>
      <c r="BA265">
        <v>2.6484547018498601E-3</v>
      </c>
      <c r="BB265">
        <v>4.3146988172631396E-3</v>
      </c>
      <c r="BC265">
        <v>1.81422168720163E-3</v>
      </c>
      <c r="BD265">
        <v>8.9955500402266199E-4</v>
      </c>
      <c r="BE265">
        <v>1.4832272880028799E-3</v>
      </c>
      <c r="BF265">
        <v>2.3111223808802098E-3</v>
      </c>
      <c r="BG265">
        <v>1.83968012024968E-3</v>
      </c>
      <c r="BH265">
        <v>3.3384084791758902E-4</v>
      </c>
      <c r="BI265">
        <v>1.9308284731637401E-3</v>
      </c>
      <c r="BJ265">
        <v>4.5606876878041998E-3</v>
      </c>
      <c r="BK265">
        <v>3.42715882583903E-3</v>
      </c>
      <c r="BL265">
        <v>2.0745191581281399E-3</v>
      </c>
      <c r="BM265">
        <v>2.97214521811511E-3</v>
      </c>
      <c r="BN265">
        <v>1.5749638076822899E-3</v>
      </c>
      <c r="BO265">
        <v>9.6679697478779499E-4</v>
      </c>
      <c r="BP265">
        <v>1.7102654540894699E-3</v>
      </c>
      <c r="BQ265">
        <v>1.67073239261868E-3</v>
      </c>
      <c r="BR265">
        <v>9.8069736966157196E-4</v>
      </c>
      <c r="BS265">
        <v>9.3705141846145803E-4</v>
      </c>
      <c r="BT265">
        <v>8.1789068645641097E-4</v>
      </c>
      <c r="BU265">
        <v>1.9673506297930498E-3</v>
      </c>
      <c r="BV265">
        <v>1.8085722535547599E-3</v>
      </c>
      <c r="BW265">
        <v>1.84905566840474E-3</v>
      </c>
      <c r="BX265">
        <v>1.85262687870374E-3</v>
      </c>
      <c r="BY265">
        <v>7.4338501122063504E-4</v>
      </c>
      <c r="BZ265">
        <v>1.10954908971868E-3</v>
      </c>
      <c r="CA265">
        <v>1.01462830713705E-3</v>
      </c>
      <c r="CB265">
        <v>1.6356039801309499E-3</v>
      </c>
      <c r="CC265">
        <v>1.9390393041704499E-3</v>
      </c>
      <c r="CD265">
        <v>1.59536993951679E-3</v>
      </c>
      <c r="CE265">
        <v>2.61009637711606E-4</v>
      </c>
      <c r="CF265">
        <v>5.4715067537592396E-4</v>
      </c>
      <c r="CG265">
        <v>2.3006246958569499E-2</v>
      </c>
      <c r="CH265">
        <v>1.4949164151347801E-3</v>
      </c>
      <c r="CI265">
        <v>2.0618201455832202E-3</v>
      </c>
      <c r="CJ265">
        <v>2.8534094113969702E-3</v>
      </c>
      <c r="CK265">
        <v>2.0142025706543199E-3</v>
      </c>
      <c r="CL265">
        <v>4.2752278305200498E-3</v>
      </c>
      <c r="CM265">
        <v>2.9420872860375698E-3</v>
      </c>
      <c r="CN265">
        <v>2.9801708439687099E-3</v>
      </c>
      <c r="CO265">
        <v>2.9778421780939498E-3</v>
      </c>
      <c r="CP265">
        <v>1.3587717480992899E-3</v>
      </c>
      <c r="CQ265">
        <v>1.92702415955805E-3</v>
      </c>
      <c r="CR265">
        <v>2.2264680241380901E-3</v>
      </c>
      <c r="CS265">
        <v>1.24531742178048E-3</v>
      </c>
      <c r="CT265">
        <v>2.5113765934441702E-3</v>
      </c>
      <c r="CU265">
        <v>2.1137204580160699E-3</v>
      </c>
      <c r="CV265">
        <v>1.49578381726849E-3</v>
      </c>
      <c r="CW265">
        <v>2.6847174162101298E-3</v>
      </c>
      <c r="CX265">
        <v>1.9262497123953501E-3</v>
      </c>
      <c r="CY265">
        <v>5.9679682865725503E-4</v>
      </c>
      <c r="CZ265">
        <v>2.1134583821815099E-3</v>
      </c>
      <c r="DA265">
        <v>1.2652191340782801E-3</v>
      </c>
      <c r="DB265">
        <v>9.9707053104325307E-4</v>
      </c>
      <c r="DC265">
        <v>1.9591726223947398E-3</v>
      </c>
      <c r="DD265">
        <v>1.50080554234308E-3</v>
      </c>
      <c r="DE265">
        <v>1.0507991215338E-3</v>
      </c>
      <c r="DF265">
        <v>2.4165650412655698E-3</v>
      </c>
      <c r="DG265">
        <v>2.3241625881883E-3</v>
      </c>
      <c r="DH265">
        <v>1.50219059005746E-3</v>
      </c>
      <c r="DI265">
        <v>1.8672748713431701E-3</v>
      </c>
      <c r="DJ265">
        <v>1.9993275150625499E-3</v>
      </c>
      <c r="DK265">
        <v>8.3352772425050498E-4</v>
      </c>
      <c r="DL265">
        <v>1.5945611463235301E-3</v>
      </c>
      <c r="DM265">
        <v>1.48179499724548E-3</v>
      </c>
      <c r="DN265">
        <v>6.7429491821831397E-4</v>
      </c>
      <c r="DO265">
        <v>1.76893529246109E-3</v>
      </c>
      <c r="DP265">
        <v>8.8171437074311299E-4</v>
      </c>
      <c r="DQ265">
        <v>1.9231579162125099E-3</v>
      </c>
      <c r="DR265">
        <v>1.21738043208767E-3</v>
      </c>
      <c r="DS265">
        <v>2.7022886766554598E-4</v>
      </c>
      <c r="DT265">
        <v>1.5270917512363699E-3</v>
      </c>
      <c r="DU265">
        <v>1.5504584870066199E-3</v>
      </c>
      <c r="DV265">
        <v>1.7042437912156501E-3</v>
      </c>
      <c r="DW265">
        <v>2.0927519269215598E-3</v>
      </c>
      <c r="DX265">
        <v>7.9335186560407505E-4</v>
      </c>
      <c r="DY265">
        <v>2.2104070353998798E-3</v>
      </c>
      <c r="DZ265">
        <v>1.1897208106784001E-3</v>
      </c>
      <c r="EA265">
        <v>3.8708800637821502E-4</v>
      </c>
      <c r="EB265">
        <v>1.2530239709726101E-3</v>
      </c>
      <c r="EC265">
        <v>2.5701054920231098E-3</v>
      </c>
      <c r="ED265">
        <v>1.4810942235302599E-3</v>
      </c>
      <c r="EE265">
        <v>1.4023163840064599E-3</v>
      </c>
      <c r="EF265">
        <v>1.15048284120968E-3</v>
      </c>
      <c r="EG265">
        <v>2.2997483184168102E-3</v>
      </c>
      <c r="EH265">
        <v>1.15058621729516E-3</v>
      </c>
      <c r="EI265">
        <v>1.9969532847551601E-3</v>
      </c>
      <c r="EJ265">
        <v>5.9460488853002201E-4</v>
      </c>
      <c r="EK265">
        <v>1.20038308541805E-3</v>
      </c>
      <c r="EL265">
        <v>2.4499696811289E-3</v>
      </c>
      <c r="EM265">
        <v>1.2754782750374399E-3</v>
      </c>
      <c r="EN265">
        <v>2.2243615534802202E-3</v>
      </c>
      <c r="EO265">
        <v>2.21910772046766E-3</v>
      </c>
      <c r="EP265">
        <v>9.8994981829829106E-4</v>
      </c>
      <c r="EQ265">
        <v>2.92410623913195E-3</v>
      </c>
      <c r="ER265">
        <v>1.5626761575499499E-3</v>
      </c>
      <c r="ES265">
        <v>3.1962792024773502E-3</v>
      </c>
      <c r="ET265">
        <v>1.7157479064465199E-3</v>
      </c>
      <c r="EU265">
        <v>1.9810976050128599E-3</v>
      </c>
      <c r="EV265">
        <v>2.1241099431133399E-3</v>
      </c>
      <c r="EW265">
        <v>0.158241972921458</v>
      </c>
      <c r="EX265">
        <v>1.6434311816948301E-3</v>
      </c>
      <c r="EY265">
        <v>1.12189544175196E-3</v>
      </c>
      <c r="EZ265">
        <v>1.72473528319107E-3</v>
      </c>
      <c r="FA265">
        <v>1.72336969406769E-3</v>
      </c>
      <c r="FB265">
        <v>6.4431115078928099E-3</v>
      </c>
      <c r="FC265">
        <v>1.7823926595243E-3</v>
      </c>
      <c r="FD265">
        <v>1.24440744330451E-3</v>
      </c>
      <c r="FE265">
        <v>2.28828618418765E-3</v>
      </c>
      <c r="FF265">
        <v>8.6473390281088097E-4</v>
      </c>
      <c r="FG265">
        <v>1.5367747727133699E-3</v>
      </c>
      <c r="FH265">
        <v>1.1957260659856001E-3</v>
      </c>
      <c r="FI265">
        <v>2.2929401988669001E-4</v>
      </c>
      <c r="FJ265">
        <v>9.6393076134763901E-4</v>
      </c>
      <c r="FK265">
        <v>5.9530326582073602E-4</v>
      </c>
      <c r="FL265">
        <v>8.5822315772816102E-4</v>
      </c>
      <c r="FM265">
        <v>3.1514929228656902E-3</v>
      </c>
      <c r="FN265">
        <v>1.8835009995724699E-3</v>
      </c>
      <c r="FO265">
        <v>1.93793192860942E-3</v>
      </c>
      <c r="FP265">
        <v>3.81761547767384E-3</v>
      </c>
      <c r="FQ265">
        <v>1.9146064699472199E-3</v>
      </c>
      <c r="FR265">
        <v>2.94125511689553E-3</v>
      </c>
      <c r="FS265">
        <v>2.7303416253502901E-3</v>
      </c>
      <c r="FT265" s="1">
        <v>3.7196300964586499E-5</v>
      </c>
      <c r="FU265">
        <v>2.2192301034676099E-3</v>
      </c>
      <c r="FV265">
        <v>2.2325510680297101E-3</v>
      </c>
      <c r="FW265">
        <v>1.2462802685666401E-3</v>
      </c>
      <c r="FX265">
        <v>1.3403801016453199E-3</v>
      </c>
      <c r="FY265">
        <v>3.0586150177020302E-3</v>
      </c>
      <c r="FZ265">
        <v>8.6571364478074295E-4</v>
      </c>
      <c r="GA265">
        <v>2.7797053621129099E-3</v>
      </c>
      <c r="GB265">
        <v>1.17112970063835E-3</v>
      </c>
      <c r="GC265">
        <v>2.0611993491756299E-3</v>
      </c>
      <c r="GD265">
        <v>6.7907971111903103E-4</v>
      </c>
      <c r="GE265">
        <v>1.1268855833009501E-3</v>
      </c>
      <c r="GF265">
        <v>1.06102524597367E-3</v>
      </c>
      <c r="GG265">
        <v>5.3123041873459902E-4</v>
      </c>
      <c r="GH265">
        <v>1.08159072771181E-3</v>
      </c>
      <c r="GI265">
        <v>6.6583505854161203E-4</v>
      </c>
      <c r="GJ265">
        <v>9.7101117635536101E-4</v>
      </c>
      <c r="GK265">
        <v>8.7545617810698396E-4</v>
      </c>
      <c r="GL265">
        <v>1.0344562053119001E-3</v>
      </c>
      <c r="GM265">
        <v>2.0538048584571198E-3</v>
      </c>
      <c r="GN265">
        <v>9.3773380895838905E-4</v>
      </c>
      <c r="GO265">
        <v>2.6565849281352302E-3</v>
      </c>
      <c r="GP265">
        <v>2.0744908770644302E-3</v>
      </c>
      <c r="GQ265">
        <v>2.87282980409778E-3</v>
      </c>
      <c r="GR265">
        <v>1.8875227405151999E-3</v>
      </c>
      <c r="GS265">
        <v>1.3924452685715001E-3</v>
      </c>
      <c r="GT265">
        <v>1.4395726898433099E-3</v>
      </c>
      <c r="GU265">
        <v>1.2411417391153499E-3</v>
      </c>
      <c r="GV265">
        <v>1.3795297088052101E-3</v>
      </c>
      <c r="GW265">
        <v>3.42230692241321E-3</v>
      </c>
      <c r="GX265">
        <v>2.3754895942270601E-3</v>
      </c>
      <c r="GY265">
        <v>1.7366370250352901E-3</v>
      </c>
      <c r="GZ265">
        <v>2.9648406471429102E-4</v>
      </c>
      <c r="HA265">
        <v>2.1246643929541198E-3</v>
      </c>
      <c r="HB265">
        <v>7.6269885483742504E-4</v>
      </c>
      <c r="HC265">
        <v>2.3821801512449899E-3</v>
      </c>
      <c r="HD265">
        <v>2.26447509619776E-3</v>
      </c>
      <c r="HE265">
        <v>2.1678548120800298E-3</v>
      </c>
      <c r="HF265">
        <v>1.2126868207510901E-3</v>
      </c>
      <c r="HG265">
        <v>2.6559043046844501E-3</v>
      </c>
      <c r="HH265">
        <v>8.4666324772992804E-4</v>
      </c>
      <c r="HI265">
        <v>1.39104813790351E-3</v>
      </c>
      <c r="HJ265">
        <v>2.5068488759340001E-3</v>
      </c>
      <c r="HK265">
        <v>2.2859817565459599E-3</v>
      </c>
      <c r="HL265">
        <v>1.9025558555941899E-3</v>
      </c>
      <c r="HM265">
        <v>2.2263010323126798E-3</v>
      </c>
      <c r="HN265">
        <v>6.4447860653252405E-4</v>
      </c>
      <c r="HO265">
        <v>2.5583138140503701E-3</v>
      </c>
      <c r="HP265">
        <v>2.3816700108468701E-3</v>
      </c>
      <c r="HQ265">
        <v>4.0345099885493903E-3</v>
      </c>
      <c r="HR265">
        <v>1.9755458600755802E-3</v>
      </c>
      <c r="HS265">
        <v>2.84210900479129E-4</v>
      </c>
      <c r="HT265">
        <v>1.35588464387879E-3</v>
      </c>
      <c r="HU265">
        <v>3.69910689132982E-3</v>
      </c>
      <c r="HV265">
        <v>1.61805174878219E-3</v>
      </c>
      <c r="HW265">
        <v>4.1561834255752703E-4</v>
      </c>
      <c r="HX265">
        <v>7.8550175045648805E-4</v>
      </c>
      <c r="HY265">
        <v>1.5334461328434801E-3</v>
      </c>
      <c r="HZ265">
        <v>6.7124817637825699E-4</v>
      </c>
      <c r="IA265">
        <v>8.3344391766092599E-4</v>
      </c>
      <c r="IB265">
        <v>2.5886901230453702E-2</v>
      </c>
      <c r="IC265">
        <v>1.18328585344101E-3</v>
      </c>
      <c r="ID265">
        <v>2.4956645216648999E-3</v>
      </c>
      <c r="IE265">
        <v>1.0022101499608199E-3</v>
      </c>
      <c r="IF265">
        <v>2.89280914710979E-2</v>
      </c>
      <c r="IG265">
        <v>2.1620417137271399E-3</v>
      </c>
      <c r="IH265">
        <v>6.5175196930861005E-4</v>
      </c>
      <c r="II265">
        <v>1.91873480365332E-3</v>
      </c>
      <c r="IJ265">
        <v>2.27441085601685E-3</v>
      </c>
      <c r="IK265">
        <v>2.7015975312646699E-3</v>
      </c>
      <c r="IL265">
        <v>2.8404939576672102E-3</v>
      </c>
      <c r="IM265">
        <v>4.1150092004053999E-3</v>
      </c>
      <c r="IN265">
        <v>0.23753823448450001</v>
      </c>
      <c r="IO265">
        <v>2.3513035085812199E-2</v>
      </c>
      <c r="IP265">
        <v>1.5868234777036501E-3</v>
      </c>
      <c r="IQ265">
        <v>2.9325200173883001E-3</v>
      </c>
      <c r="IR265">
        <v>3.6899779900491101E-3</v>
      </c>
      <c r="IS265">
        <v>1.3159833502755401E-3</v>
      </c>
      <c r="IT265">
        <v>7.3173228418823102E-4</v>
      </c>
      <c r="IU265">
        <v>2.1593345734178498E-3</v>
      </c>
      <c r="IV265">
        <v>1.0029112464280401E-3</v>
      </c>
      <c r="IW265">
        <v>2.4215594304320899E-3</v>
      </c>
      <c r="IX265">
        <v>2.90063577867031E-3</v>
      </c>
      <c r="IY265">
        <v>1.2704906383574799E-3</v>
      </c>
      <c r="IZ265">
        <v>2.5245684601126598E-3</v>
      </c>
      <c r="JA265">
        <v>2.28392072450701E-3</v>
      </c>
      <c r="JB265">
        <v>2.4020962217891702E-3</v>
      </c>
      <c r="JC265">
        <v>1.3162853553315701E-3</v>
      </c>
      <c r="JD265" s="1">
        <v>6.97707239309182E-5</v>
      </c>
      <c r="JE265">
        <v>1.9921759741249301E-3</v>
      </c>
      <c r="JF265">
        <v>9.7257637808310698E-4</v>
      </c>
      <c r="JG265">
        <v>8.9818196719443897E-4</v>
      </c>
      <c r="JH265">
        <v>2.53872852623092E-3</v>
      </c>
      <c r="JI265">
        <v>1.3730311918136999E-3</v>
      </c>
      <c r="JJ265">
        <v>5.1646183595923398E-4</v>
      </c>
      <c r="JK265">
        <v>2.8872310919496802E-3</v>
      </c>
      <c r="JL265">
        <v>1.4169095721314499E-3</v>
      </c>
      <c r="JM265">
        <v>1.50412624157996E-3</v>
      </c>
      <c r="JN265">
        <v>2.9396860670677701E-3</v>
      </c>
      <c r="JO265">
        <v>2.3395555415104798E-3</v>
      </c>
      <c r="JP265">
        <v>2.1579358563556402E-3</v>
      </c>
      <c r="JQ265">
        <v>4.0870152982531499E-3</v>
      </c>
      <c r="JR265">
        <v>1.32610261908373E-3</v>
      </c>
      <c r="JS265">
        <v>2.7895147316625598E-3</v>
      </c>
      <c r="JT265">
        <v>1.5420771450577501E-3</v>
      </c>
      <c r="JU265">
        <v>1.1451291239426499E-3</v>
      </c>
      <c r="JV265">
        <v>2.4991242490945099E-3</v>
      </c>
      <c r="JW265">
        <v>3.0664807732294799E-3</v>
      </c>
      <c r="JX265">
        <v>1.6257020203031399E-3</v>
      </c>
      <c r="JY265">
        <v>1.1070809780659001E-3</v>
      </c>
      <c r="JZ265">
        <v>2.0122577389725099E-3</v>
      </c>
      <c r="KA265">
        <v>2.2704129758762898E-3</v>
      </c>
      <c r="KB265">
        <v>3.2819074284822598E-3</v>
      </c>
      <c r="KC265">
        <v>1.40188831368886E-4</v>
      </c>
      <c r="KD265">
        <v>1.21445608016925E-3</v>
      </c>
      <c r="KE265">
        <v>1.30275811413955E-4</v>
      </c>
    </row>
    <row r="266" spans="1:291" x14ac:dyDescent="0.2">
      <c r="A266">
        <v>3.1E-2</v>
      </c>
      <c r="B266" t="s">
        <v>553</v>
      </c>
      <c r="C266">
        <v>1.18153129907276E-3</v>
      </c>
      <c r="D266">
        <v>1.1884039372384999E-3</v>
      </c>
      <c r="E266">
        <v>7.0001366525930303E-4</v>
      </c>
      <c r="F266">
        <v>1.03404761958305E-3</v>
      </c>
      <c r="G266">
        <v>2.1999579147778002E-3</v>
      </c>
      <c r="H266">
        <v>1.54018943190038E-3</v>
      </c>
      <c r="I266">
        <v>1.2684658949828501E-3</v>
      </c>
      <c r="J266">
        <v>1.75187961982234E-3</v>
      </c>
      <c r="K266">
        <v>1.9848631584330301E-3</v>
      </c>
      <c r="L266">
        <v>2.47438528064426E-3</v>
      </c>
      <c r="M266">
        <v>2.248498259298E-3</v>
      </c>
      <c r="N266">
        <v>2.8041566938723201E-4</v>
      </c>
      <c r="O266">
        <v>4.54813590476524E-4</v>
      </c>
      <c r="P266">
        <v>1.25513267267965E-3</v>
      </c>
      <c r="Q266">
        <v>2.4703878102013401E-3</v>
      </c>
      <c r="R266">
        <v>1.85369689772557E-3</v>
      </c>
      <c r="S266">
        <v>1.74807173664402E-3</v>
      </c>
      <c r="T266">
        <v>1.9909717373912801E-4</v>
      </c>
      <c r="U266">
        <v>8.2654850637799203E-4</v>
      </c>
      <c r="V266">
        <v>1.5019546088182901E-3</v>
      </c>
      <c r="W266">
        <v>9.3038955313253901E-4</v>
      </c>
      <c r="X266">
        <v>2.0702737571517602E-3</v>
      </c>
      <c r="Y266">
        <v>2.8108287150735399E-3</v>
      </c>
      <c r="Z266">
        <v>2.0310892640714902E-3</v>
      </c>
      <c r="AA266">
        <v>1.5287535310987801E-3</v>
      </c>
      <c r="AB266">
        <v>1.21977847366967E-3</v>
      </c>
      <c r="AC266">
        <v>1.76434855667353E-3</v>
      </c>
      <c r="AD266">
        <v>1.01052331355152E-3</v>
      </c>
      <c r="AE266">
        <v>1.2970244431454499E-3</v>
      </c>
      <c r="AF266">
        <v>7.8722056195258401E-4</v>
      </c>
      <c r="AG266">
        <v>1.4591463467462E-3</v>
      </c>
      <c r="AH266">
        <v>1.8918443514775701E-3</v>
      </c>
      <c r="AI266">
        <v>1.13093386833827E-3</v>
      </c>
      <c r="AJ266">
        <v>1.31112651308481E-3</v>
      </c>
      <c r="AK266">
        <v>2.3797647235552898E-3</v>
      </c>
      <c r="AL266">
        <v>1.3194760265085E-3</v>
      </c>
      <c r="AM266">
        <v>2.1973061489091198E-3</v>
      </c>
      <c r="AN266">
        <v>8.0812016685462501E-4</v>
      </c>
      <c r="AO266">
        <v>1.52412813226241E-3</v>
      </c>
      <c r="AP266">
        <v>1.55868023920286E-3</v>
      </c>
      <c r="AQ266">
        <v>1.44503612329377E-3</v>
      </c>
      <c r="AR266">
        <v>1.0842485865178099E-3</v>
      </c>
      <c r="AS266">
        <v>2.6164781528496398E-3</v>
      </c>
      <c r="AT266">
        <v>2.13961120407567E-3</v>
      </c>
      <c r="AU266">
        <v>2.0765642723975298E-3</v>
      </c>
      <c r="AV266">
        <v>8.6649857094675596E-4</v>
      </c>
      <c r="AW266">
        <v>3.25788531624289E-4</v>
      </c>
      <c r="AX266">
        <v>1.22114381450868E-3</v>
      </c>
      <c r="AY266">
        <v>2.53324412513328E-4</v>
      </c>
      <c r="AZ266">
        <v>2.23433109069778E-3</v>
      </c>
      <c r="BA266">
        <v>3.6584180449695499E-3</v>
      </c>
      <c r="BB266">
        <v>2.0982504138896E-3</v>
      </c>
      <c r="BC266">
        <v>3.7588946715356899E-3</v>
      </c>
      <c r="BD266">
        <v>5.8459941952247502E-4</v>
      </c>
      <c r="BE266">
        <v>1.14282856531813E-3</v>
      </c>
      <c r="BF266">
        <v>1.12727488374991E-3</v>
      </c>
      <c r="BG266">
        <v>1.51854304506472E-3</v>
      </c>
      <c r="BH266">
        <v>1.79484333748973E-4</v>
      </c>
      <c r="BI266">
        <v>1.77528019302493E-3</v>
      </c>
      <c r="BJ266">
        <v>2.2105610860049798E-3</v>
      </c>
      <c r="BK266">
        <v>2.0204029557749099E-3</v>
      </c>
      <c r="BL266">
        <v>6.2573988460456001E-4</v>
      </c>
      <c r="BM266">
        <v>1.73289417423362E-3</v>
      </c>
      <c r="BN266">
        <v>1.72185220922972E-3</v>
      </c>
      <c r="BO266">
        <v>7.8313422856376503E-4</v>
      </c>
      <c r="BP266">
        <v>1.3972765735026399E-3</v>
      </c>
      <c r="BQ266">
        <v>1.66831842178688E-3</v>
      </c>
      <c r="BR266">
        <v>1.5716658100072001E-3</v>
      </c>
      <c r="BS266">
        <v>7.6926488284675997E-4</v>
      </c>
      <c r="BT266">
        <v>6.9518846678096101E-4</v>
      </c>
      <c r="BU266">
        <v>1.8706323970971901E-3</v>
      </c>
      <c r="BV266">
        <v>1.7288933609402599E-3</v>
      </c>
      <c r="BW266">
        <v>1.8472526367265E-3</v>
      </c>
      <c r="BX266">
        <v>1.8701023911133999E-3</v>
      </c>
      <c r="BY266">
        <v>5.7600632247593203E-4</v>
      </c>
      <c r="BZ266">
        <v>8.81875036400678E-4</v>
      </c>
      <c r="CA266">
        <v>1.0222531954040999E-3</v>
      </c>
      <c r="CB266">
        <v>1.91549609260112E-3</v>
      </c>
      <c r="CC266">
        <v>1.8862891016839E-3</v>
      </c>
      <c r="CD266">
        <v>1.69445814259467E-3</v>
      </c>
      <c r="CE266">
        <v>1.2821686284312401E-2</v>
      </c>
      <c r="CF266">
        <v>4.6889781005156502E-4</v>
      </c>
      <c r="CG266">
        <v>1.79623195593529E-3</v>
      </c>
      <c r="CH266">
        <v>1.9031325475901699E-3</v>
      </c>
      <c r="CI266">
        <v>1.75600562651791E-3</v>
      </c>
      <c r="CJ266">
        <v>2.07696937032379E-3</v>
      </c>
      <c r="CK266">
        <v>8.0499192732533809E-3</v>
      </c>
      <c r="CL266">
        <v>2.0436676747715501E-3</v>
      </c>
      <c r="CM266">
        <v>1.9573946574944E-3</v>
      </c>
      <c r="CN266">
        <v>3.61667985532083E-3</v>
      </c>
      <c r="CO266">
        <v>3.00141060171903E-3</v>
      </c>
      <c r="CP266">
        <v>1.19758384625756E-3</v>
      </c>
      <c r="CQ266">
        <v>1.3502144586696001E-3</v>
      </c>
      <c r="CR266">
        <v>1.0403423853129401E-3</v>
      </c>
      <c r="CS266">
        <v>1.2741404819362799E-3</v>
      </c>
      <c r="CT266">
        <v>3.5287506465252298E-3</v>
      </c>
      <c r="CU266">
        <v>2.1473295386438699E-3</v>
      </c>
      <c r="CV266">
        <v>1.5865607783876101E-3</v>
      </c>
      <c r="CW266">
        <v>3.0492503529809499E-3</v>
      </c>
      <c r="CX266">
        <v>1.27516682013268E-3</v>
      </c>
      <c r="CY266">
        <v>5.9804677071706403E-4</v>
      </c>
      <c r="CZ266">
        <v>2.08385223094633E-3</v>
      </c>
      <c r="DA266">
        <v>1.0865866089542599E-3</v>
      </c>
      <c r="DB266">
        <v>8.5348753776358604E-4</v>
      </c>
      <c r="DC266">
        <v>2.2195597090702499E-3</v>
      </c>
      <c r="DD266">
        <v>1.4751630407314901E-3</v>
      </c>
      <c r="DE266">
        <v>1.15489491787434E-3</v>
      </c>
      <c r="DF266">
        <v>2.0967791409284E-3</v>
      </c>
      <c r="DG266">
        <v>1.57525644692463E-3</v>
      </c>
      <c r="DH266">
        <v>1.6264281757141E-3</v>
      </c>
      <c r="DI266">
        <v>1.7270484421240699E-3</v>
      </c>
      <c r="DJ266">
        <v>1.9675409718104601E-3</v>
      </c>
      <c r="DK266">
        <v>6.53859306520378E-4</v>
      </c>
      <c r="DL266">
        <v>9.0624072693595696E-4</v>
      </c>
      <c r="DM266">
        <v>0.18745179511808299</v>
      </c>
      <c r="DN266">
        <v>6.3722355494369399E-4</v>
      </c>
      <c r="DO266">
        <v>1.13517309442368E-3</v>
      </c>
      <c r="DP266">
        <v>8.6967366417161501E-4</v>
      </c>
      <c r="DQ266">
        <v>1.6244666298781099E-3</v>
      </c>
      <c r="DR266">
        <v>1.2058283883383E-3</v>
      </c>
      <c r="DS266">
        <v>1.8691586055023701E-4</v>
      </c>
      <c r="DT266">
        <v>1.1091061354031101E-3</v>
      </c>
      <c r="DU266">
        <v>1.3230539406330201E-3</v>
      </c>
      <c r="DV266">
        <v>1.57749536918611E-3</v>
      </c>
      <c r="DW266">
        <v>1.8827659873487199E-3</v>
      </c>
      <c r="DX266">
        <v>7.6613826239721602E-4</v>
      </c>
      <c r="DY266">
        <v>2.8824243988171999E-3</v>
      </c>
      <c r="DZ266">
        <v>1.0518074159964E-3</v>
      </c>
      <c r="EA266">
        <v>1.0855925825119701E-3</v>
      </c>
      <c r="EB266">
        <v>9.1256213498442599E-4</v>
      </c>
      <c r="EC266">
        <v>1.5706990276556801E-3</v>
      </c>
      <c r="ED266">
        <v>1.2031626432535299E-3</v>
      </c>
      <c r="EE266">
        <v>1.27451323971855E-3</v>
      </c>
      <c r="EF266">
        <v>1.0200694780347101E-3</v>
      </c>
      <c r="EG266">
        <v>1.44428140039779E-3</v>
      </c>
      <c r="EH266">
        <v>1.0993305254790001E-3</v>
      </c>
      <c r="EI266">
        <v>1.6829956635981899E-3</v>
      </c>
      <c r="EJ266">
        <v>7.6046627030940497E-4</v>
      </c>
      <c r="EK266">
        <v>1.1965608921883999E-3</v>
      </c>
      <c r="EL266">
        <v>1.4730728622655599E-3</v>
      </c>
      <c r="EM266">
        <v>1.55029065904104E-3</v>
      </c>
      <c r="EN266">
        <v>4.5554149163550602E-3</v>
      </c>
      <c r="EO266">
        <v>1.71712117977477E-3</v>
      </c>
      <c r="EP266">
        <v>7.9717102619876999E-4</v>
      </c>
      <c r="EQ266">
        <v>3.31036537106067E-3</v>
      </c>
      <c r="ER266">
        <v>1.34420908457179E-3</v>
      </c>
      <c r="ES266">
        <v>1.9815074528243999E-3</v>
      </c>
      <c r="ET266">
        <v>7.3390338408725099E-4</v>
      </c>
      <c r="EU266">
        <v>3.8619945097450301E-4</v>
      </c>
      <c r="EV266">
        <v>3.9827036585862599E-4</v>
      </c>
      <c r="EW266">
        <v>7.9487206872657604E-4</v>
      </c>
      <c r="EX266">
        <v>1.66173389743651E-3</v>
      </c>
      <c r="EY266">
        <v>1.06588743107145E-3</v>
      </c>
      <c r="EZ266">
        <v>1.24505339291402E-3</v>
      </c>
      <c r="FA266">
        <v>1.81023474946502E-3</v>
      </c>
      <c r="FB266">
        <v>3.00644373738397E-3</v>
      </c>
      <c r="FC266">
        <v>1.49341990869725E-3</v>
      </c>
      <c r="FD266">
        <v>8.2114519793612605E-4</v>
      </c>
      <c r="FE266">
        <v>1.9905333239796799E-3</v>
      </c>
      <c r="FF266">
        <v>1.0861926904630599E-3</v>
      </c>
      <c r="FG266">
        <v>2.1709986533934998E-3</v>
      </c>
      <c r="FH266">
        <v>9.3201410530365403E-4</v>
      </c>
      <c r="FI266">
        <v>2.44250945259523E-4</v>
      </c>
      <c r="FJ266">
        <v>9.2849684792195098E-4</v>
      </c>
      <c r="FK266">
        <v>4.3176934474118702E-4</v>
      </c>
      <c r="FL266">
        <v>8.5008732903524905E-4</v>
      </c>
      <c r="FM266">
        <v>2.85831381031703E-3</v>
      </c>
      <c r="FN266">
        <v>1.72653758650419E-3</v>
      </c>
      <c r="FO266">
        <v>1.6407859382464799E-3</v>
      </c>
      <c r="FP266">
        <v>1.92416773396046E-3</v>
      </c>
      <c r="FQ266">
        <v>1.96899510696163E-3</v>
      </c>
      <c r="FR266">
        <v>2.0243458789908301E-3</v>
      </c>
      <c r="FS266">
        <v>2.2481711578712098E-3</v>
      </c>
      <c r="FT266" s="1">
        <v>3.32334755669598E-5</v>
      </c>
      <c r="FU266">
        <v>3.5945438981472601E-3</v>
      </c>
      <c r="FV266">
        <v>2.59664799383845E-3</v>
      </c>
      <c r="FW266">
        <v>1.55411741718514E-3</v>
      </c>
      <c r="FX266">
        <v>1.65884777046307E-3</v>
      </c>
      <c r="FY266">
        <v>2.9490398732757999E-3</v>
      </c>
      <c r="FZ266">
        <v>1.4080896990575199E-3</v>
      </c>
      <c r="GA266">
        <v>2.09195817432047E-3</v>
      </c>
      <c r="GB266">
        <v>1.10709907852832E-3</v>
      </c>
      <c r="GC266">
        <v>2.1065548266245402E-3</v>
      </c>
      <c r="GD266">
        <v>6.1457427603581899E-4</v>
      </c>
      <c r="GE266">
        <v>1.0000725715969001E-3</v>
      </c>
      <c r="GF266">
        <v>1.05181637119893E-3</v>
      </c>
      <c r="GG266">
        <v>4.0517452553293001E-4</v>
      </c>
      <c r="GH266">
        <v>8.9779899346247103E-4</v>
      </c>
      <c r="GI266">
        <v>5.8983724822217205E-4</v>
      </c>
      <c r="GJ266">
        <v>8.6665789805223203E-4</v>
      </c>
      <c r="GK266">
        <v>6.5183397480942002E-4</v>
      </c>
      <c r="GL266">
        <v>8.1559391267484996E-4</v>
      </c>
      <c r="GM266">
        <v>1.3943847551495601E-3</v>
      </c>
      <c r="GN266">
        <v>8.7041689301797299E-4</v>
      </c>
      <c r="GO266">
        <v>0.175442937737737</v>
      </c>
      <c r="GP266">
        <v>1.9870057865973502E-3</v>
      </c>
      <c r="GQ266">
        <v>2.1050403283393599E-3</v>
      </c>
      <c r="GR266">
        <v>3.12148608126519E-3</v>
      </c>
      <c r="GS266">
        <v>7.4362467591398704E-3</v>
      </c>
      <c r="GT266">
        <v>1.22531907774064E-3</v>
      </c>
      <c r="GU266">
        <v>9.3138195037766698E-4</v>
      </c>
      <c r="GV266">
        <v>6.1063043315363E-3</v>
      </c>
      <c r="GW266">
        <v>0.17491740520113</v>
      </c>
      <c r="GX266">
        <v>2.5002009663864701E-3</v>
      </c>
      <c r="GY266">
        <v>1.60190675517883E-3</v>
      </c>
      <c r="GZ266">
        <v>2.03469728796446E-4</v>
      </c>
      <c r="HA266">
        <v>1.89782531307066E-3</v>
      </c>
      <c r="HB266">
        <v>7.6215641462586798E-4</v>
      </c>
      <c r="HC266">
        <v>2.6454523736033002E-3</v>
      </c>
      <c r="HD266">
        <v>1.6711121802647001E-3</v>
      </c>
      <c r="HE266">
        <v>1.4835550460917E-3</v>
      </c>
      <c r="HF266">
        <v>1.12778230384407E-3</v>
      </c>
      <c r="HG266">
        <v>3.0856961994399999E-3</v>
      </c>
      <c r="HH266">
        <v>8.0975724178473896E-4</v>
      </c>
      <c r="HI266">
        <v>1.09826006845547E-3</v>
      </c>
      <c r="HJ266">
        <v>2.1414876400818799E-3</v>
      </c>
      <c r="HK266">
        <v>2.2604442646714301E-3</v>
      </c>
      <c r="HL266">
        <v>1.82226929072453E-3</v>
      </c>
      <c r="HM266">
        <v>1.73959164939809E-3</v>
      </c>
      <c r="HN266">
        <v>3.9481883215755197E-4</v>
      </c>
      <c r="HO266">
        <v>2.1266467166555698E-3</v>
      </c>
      <c r="HP266">
        <v>1.7442430515650701E-3</v>
      </c>
      <c r="HQ266">
        <v>2.17786471323415E-3</v>
      </c>
      <c r="HR266">
        <v>1.50763880338455E-3</v>
      </c>
      <c r="HS266">
        <v>1.8799903310845199E-4</v>
      </c>
      <c r="HT266">
        <v>1.5389285257561499E-3</v>
      </c>
      <c r="HU266">
        <v>1.0433933285258E-3</v>
      </c>
      <c r="HV266">
        <v>1.39504498324635E-3</v>
      </c>
      <c r="HW266">
        <v>4.2515215850520499E-4</v>
      </c>
      <c r="HX266">
        <v>8.2117848150840497E-4</v>
      </c>
      <c r="HY266">
        <v>1.34338487632021E-3</v>
      </c>
      <c r="HZ266">
        <v>5.63512346170025E-4</v>
      </c>
      <c r="IA266">
        <v>8.3025240582725198E-4</v>
      </c>
      <c r="IB266">
        <v>2.4136559947989899E-3</v>
      </c>
      <c r="IC266">
        <v>1.03110249934795E-3</v>
      </c>
      <c r="ID266">
        <v>2.05334550031335E-3</v>
      </c>
      <c r="IE266">
        <v>7.99190001777428E-4</v>
      </c>
      <c r="IF266">
        <v>2.20801262821296E-3</v>
      </c>
      <c r="IG266">
        <v>1.9240550011177301E-3</v>
      </c>
      <c r="IH266">
        <v>1.00185749092387E-3</v>
      </c>
      <c r="II266">
        <v>1.70894544109067E-3</v>
      </c>
      <c r="IJ266">
        <v>2.4857855201899999E-3</v>
      </c>
      <c r="IK266">
        <v>2.1846438197588702E-3</v>
      </c>
      <c r="IL266">
        <v>1.79497870403175E-3</v>
      </c>
      <c r="IM266">
        <v>1.4112528121693101E-3</v>
      </c>
      <c r="IN266">
        <v>1.9954279762344701E-4</v>
      </c>
      <c r="IO266">
        <v>2.1478536949788899E-3</v>
      </c>
      <c r="IP266">
        <v>1.5090714302160399E-3</v>
      </c>
      <c r="IQ266">
        <v>1.8247079157430899E-3</v>
      </c>
      <c r="IR266">
        <v>1.6552554625216701E-3</v>
      </c>
      <c r="IS266">
        <v>6.4341832157146497E-4</v>
      </c>
      <c r="IT266">
        <v>5.4897670787718803E-4</v>
      </c>
      <c r="IU266">
        <v>2.2213575142742601E-3</v>
      </c>
      <c r="IV266">
        <v>1.1568529764430699E-3</v>
      </c>
      <c r="IW266">
        <v>3.0008162662938502E-3</v>
      </c>
      <c r="IX266">
        <v>2.6959787392602402E-3</v>
      </c>
      <c r="IY266">
        <v>1.1592647897665099E-3</v>
      </c>
      <c r="IZ266">
        <v>2.7664588502578202E-3</v>
      </c>
      <c r="JA266">
        <v>2.1286100251828202E-3</v>
      </c>
      <c r="JB266">
        <v>1.6809664227378099E-3</v>
      </c>
      <c r="JC266">
        <v>8.9396300410797005E-4</v>
      </c>
      <c r="JD266" s="1">
        <v>4.6023246386156997E-5</v>
      </c>
      <c r="JE266">
        <v>1.3063870219337699E-3</v>
      </c>
      <c r="JF266">
        <v>1.2684126521641001E-3</v>
      </c>
      <c r="JG266">
        <v>1.52968638340962E-3</v>
      </c>
      <c r="JH266">
        <v>2.1198398138685599E-3</v>
      </c>
      <c r="JI266">
        <v>1.27969447278125E-3</v>
      </c>
      <c r="JJ266">
        <v>4.81769441180111E-4</v>
      </c>
      <c r="JK266">
        <v>1.7935565697040901E-3</v>
      </c>
      <c r="JL266">
        <v>1.1690645698424101E-3</v>
      </c>
      <c r="JM266">
        <v>1.3563575878895E-3</v>
      </c>
      <c r="JN266">
        <v>2.1660893612849199E-3</v>
      </c>
      <c r="JO266">
        <v>4.4021169069549801E-3</v>
      </c>
      <c r="JP266">
        <v>1.9276335347946599E-3</v>
      </c>
      <c r="JQ266">
        <v>1.56565583141175E-3</v>
      </c>
      <c r="JR266">
        <v>2.30869455303592E-3</v>
      </c>
      <c r="JS266">
        <v>9.5431671834977103E-4</v>
      </c>
      <c r="JT266">
        <v>1.3471368963204301E-3</v>
      </c>
      <c r="JU266">
        <v>1.00734808180208E-3</v>
      </c>
      <c r="JV266">
        <v>2.6083569642785598E-3</v>
      </c>
      <c r="JW266">
        <v>2.43091658431536E-3</v>
      </c>
      <c r="JX266">
        <v>1.3883824505937299E-3</v>
      </c>
      <c r="JY266">
        <v>7.6972032413380996E-4</v>
      </c>
      <c r="JZ266">
        <v>3.0635215033584799E-3</v>
      </c>
      <c r="KA266">
        <v>1.32476088564902E-3</v>
      </c>
      <c r="KB266">
        <v>9.09902943411672E-4</v>
      </c>
      <c r="KC266">
        <v>1.22466990574584E-4</v>
      </c>
      <c r="KD266">
        <v>1.6254987742684399E-3</v>
      </c>
      <c r="KE266">
        <v>1.1289763551395501E-4</v>
      </c>
    </row>
    <row r="267" spans="1:291" x14ac:dyDescent="0.2">
      <c r="A267">
        <v>2.4E-2</v>
      </c>
      <c r="B267" t="s">
        <v>554</v>
      </c>
      <c r="C267">
        <v>7.6648384224126099E-4</v>
      </c>
      <c r="D267">
        <v>4.5513958775417201E-4</v>
      </c>
      <c r="E267">
        <v>7.5069949050040902E-4</v>
      </c>
      <c r="F267">
        <v>9.0774407941181397E-4</v>
      </c>
      <c r="G267">
        <v>1.5263815056736399E-3</v>
      </c>
      <c r="H267">
        <v>1.5908179365788299E-3</v>
      </c>
      <c r="I267">
        <v>1.0287413263371601E-3</v>
      </c>
      <c r="J267">
        <v>1.5017426185361599E-3</v>
      </c>
      <c r="K267">
        <v>9.8590907705377404E-4</v>
      </c>
      <c r="L267">
        <v>9.2252509670564002E-4</v>
      </c>
      <c r="M267">
        <v>1.90003513527001E-3</v>
      </c>
      <c r="N267">
        <v>2.5701106578135798E-4</v>
      </c>
      <c r="O267">
        <v>3.1658344282922902E-4</v>
      </c>
      <c r="P267">
        <v>1.33587823440841E-3</v>
      </c>
      <c r="Q267">
        <v>2.3349473188688701E-3</v>
      </c>
      <c r="R267">
        <v>1.1414383365231601E-3</v>
      </c>
      <c r="S267">
        <v>1.1031287929065901E-3</v>
      </c>
      <c r="T267">
        <v>1.2989097125593599E-4</v>
      </c>
      <c r="U267">
        <v>3.9901190364876601E-4</v>
      </c>
      <c r="V267">
        <v>1.31553219839877E-3</v>
      </c>
      <c r="W267">
        <v>6.7692749435036904E-4</v>
      </c>
      <c r="X267">
        <v>1.36450920246726E-3</v>
      </c>
      <c r="Y267">
        <v>1.21313966827303E-3</v>
      </c>
      <c r="Z267">
        <v>1.22499228663084E-3</v>
      </c>
      <c r="AA267">
        <v>1.4565363608920899E-3</v>
      </c>
      <c r="AB267">
        <v>8.1852352217758203E-4</v>
      </c>
      <c r="AC267">
        <v>1.2351210313381301E-3</v>
      </c>
      <c r="AD267">
        <v>7.6692433068416299E-4</v>
      </c>
      <c r="AE267">
        <v>8.7295491784670403E-4</v>
      </c>
      <c r="AF267">
        <v>5.58462898818187E-4</v>
      </c>
      <c r="AG267">
        <v>1.01847444392103E-3</v>
      </c>
      <c r="AH267">
        <v>1.34231732290945E-3</v>
      </c>
      <c r="AI267">
        <v>7.2374973544055599E-4</v>
      </c>
      <c r="AJ267">
        <v>8.6914270760138899E-4</v>
      </c>
      <c r="AK267">
        <v>1.11127399240826E-3</v>
      </c>
      <c r="AL267">
        <v>1.3507266894073301E-3</v>
      </c>
      <c r="AM267">
        <v>4.1003863557125897E-3</v>
      </c>
      <c r="AN267">
        <v>5.5971652668452404E-4</v>
      </c>
      <c r="AO267">
        <v>8.1185244691236603E-3</v>
      </c>
      <c r="AP267">
        <v>1.0082615493267101E-3</v>
      </c>
      <c r="AQ267">
        <v>9.16370178485466E-4</v>
      </c>
      <c r="AR267">
        <v>8.2202076319726398E-4</v>
      </c>
      <c r="AS267">
        <v>2.4446480685886901E-3</v>
      </c>
      <c r="AT267">
        <v>1.32714717741836E-3</v>
      </c>
      <c r="AU267">
        <v>1.5703927999341301E-3</v>
      </c>
      <c r="AV267">
        <v>6.1432973183637399E-4</v>
      </c>
      <c r="AW267">
        <v>1.9488272415284799E-4</v>
      </c>
      <c r="AX267">
        <v>5.35280924561787E-4</v>
      </c>
      <c r="AY267">
        <v>1.5525635019255499E-4</v>
      </c>
      <c r="AZ267">
        <v>1.2884192572300099E-3</v>
      </c>
      <c r="BA267">
        <v>1.58927351705267E-3</v>
      </c>
      <c r="BB267">
        <v>1.24321126135898E-3</v>
      </c>
      <c r="BC267">
        <v>1.1567916423682999E-3</v>
      </c>
      <c r="BD267">
        <v>1.0077609138810699E-3</v>
      </c>
      <c r="BE267">
        <v>7.6776706281849903E-4</v>
      </c>
      <c r="BF267">
        <v>8.9099177636058004E-4</v>
      </c>
      <c r="BG267">
        <v>1.0776563135172701E-3</v>
      </c>
      <c r="BH267" s="1">
        <v>9.0397160377552705E-5</v>
      </c>
      <c r="BI267">
        <v>2.8025740981710199E-3</v>
      </c>
      <c r="BJ267">
        <v>2.3167811740032402E-3</v>
      </c>
      <c r="BK267">
        <v>1.4286926371441201E-3</v>
      </c>
      <c r="BL267">
        <v>4.5533012455699302E-4</v>
      </c>
      <c r="BM267">
        <v>1.1584162609474299E-3</v>
      </c>
      <c r="BN267">
        <v>9.8270625852694992E-4</v>
      </c>
      <c r="BO267">
        <v>5.5024043725131905E-4</v>
      </c>
      <c r="BP267">
        <v>1.0190705679501201E-3</v>
      </c>
      <c r="BQ267">
        <v>1.17911318915683E-3</v>
      </c>
      <c r="BR267">
        <v>5.6298330573118101E-4</v>
      </c>
      <c r="BS267">
        <v>4.5685862078987202E-4</v>
      </c>
      <c r="BT267">
        <v>5.5366649654783298E-4</v>
      </c>
      <c r="BU267">
        <v>1.3238594207130099E-3</v>
      </c>
      <c r="BV267">
        <v>1.1437660603364401E-3</v>
      </c>
      <c r="BW267">
        <v>9.64346619694642E-4</v>
      </c>
      <c r="BX267">
        <v>6.8755952920247498E-3</v>
      </c>
      <c r="BY267">
        <v>1.1113288852399E-3</v>
      </c>
      <c r="BZ267">
        <v>7.6385010027745404E-4</v>
      </c>
      <c r="CA267">
        <v>6.6753170178224697E-4</v>
      </c>
      <c r="CB267">
        <v>4.2383486961602599E-3</v>
      </c>
      <c r="CC267">
        <v>1.32377110586569E-3</v>
      </c>
      <c r="CD267">
        <v>9.09966980358639E-4</v>
      </c>
      <c r="CE267">
        <v>1.1291358482834499E-4</v>
      </c>
      <c r="CF267">
        <v>3.2960553259157502E-4</v>
      </c>
      <c r="CG267">
        <v>1.3612301200350799E-3</v>
      </c>
      <c r="CH267">
        <v>8.2435400702331998E-4</v>
      </c>
      <c r="CI267">
        <v>1.23271153268497E-3</v>
      </c>
      <c r="CJ267">
        <v>1.30221005236705E-3</v>
      </c>
      <c r="CK267">
        <v>7.2933317048545798E-4</v>
      </c>
      <c r="CL267">
        <v>1.58598402127059E-3</v>
      </c>
      <c r="CM267">
        <v>1.5998309171302301E-3</v>
      </c>
      <c r="CN267">
        <v>2.0226036635267999E-3</v>
      </c>
      <c r="CO267">
        <v>1.7941746005441599E-3</v>
      </c>
      <c r="CP267">
        <v>6.6719505891112E-4</v>
      </c>
      <c r="CQ267">
        <v>9.6824662240903195E-4</v>
      </c>
      <c r="CR267">
        <v>6.4896836564905204E-4</v>
      </c>
      <c r="CS267">
        <v>6.5301785312866297E-4</v>
      </c>
      <c r="CT267">
        <v>1.57081800162634E-3</v>
      </c>
      <c r="CU267">
        <v>1.03305523623615E-3</v>
      </c>
      <c r="CV267">
        <v>1.06250067107426E-2</v>
      </c>
      <c r="CW267">
        <v>1.71659907490605E-3</v>
      </c>
      <c r="CX267">
        <v>9.2071557880868404E-4</v>
      </c>
      <c r="CY267">
        <v>4.6274093995776798E-4</v>
      </c>
      <c r="CZ267">
        <v>1.39846935008232E-3</v>
      </c>
      <c r="DA267">
        <v>6.31524296814805E-4</v>
      </c>
      <c r="DB267">
        <v>6.48004403346713E-4</v>
      </c>
      <c r="DC267">
        <v>1.3432949515458201E-3</v>
      </c>
      <c r="DD267">
        <v>8.9603726538335605E-4</v>
      </c>
      <c r="DE267">
        <v>4.7294757303851398E-4</v>
      </c>
      <c r="DF267">
        <v>5.1773116866225301E-3</v>
      </c>
      <c r="DG267">
        <v>1.4380208832119299E-3</v>
      </c>
      <c r="DH267">
        <v>1.37177598355946E-3</v>
      </c>
      <c r="DI267">
        <v>1.3235951204864801E-3</v>
      </c>
      <c r="DJ267">
        <v>1.15291764437245E-3</v>
      </c>
      <c r="DK267">
        <v>5.6602431491235101E-4</v>
      </c>
      <c r="DL267">
        <v>6.1965357122409999E-4</v>
      </c>
      <c r="DM267">
        <v>6.7588723757497902E-4</v>
      </c>
      <c r="DN267">
        <v>3.8266526034980099E-4</v>
      </c>
      <c r="DO267">
        <v>6.7174036880748302E-4</v>
      </c>
      <c r="DP267">
        <v>5.7190581394354597E-4</v>
      </c>
      <c r="DQ267">
        <v>1.4301378520008301E-3</v>
      </c>
      <c r="DR267">
        <v>8.1010053471382596E-4</v>
      </c>
      <c r="DS267">
        <v>1.9408665807761901E-4</v>
      </c>
      <c r="DT267">
        <v>4.1201463638153701E-3</v>
      </c>
      <c r="DU267">
        <v>6.8717739347262802E-3</v>
      </c>
      <c r="DV267">
        <v>6.7936910735561396E-4</v>
      </c>
      <c r="DW267">
        <v>1.1153676950081601E-3</v>
      </c>
      <c r="DX267">
        <v>5.1553322498064098E-4</v>
      </c>
      <c r="DY267">
        <v>1.9740917209364601E-3</v>
      </c>
      <c r="DZ267">
        <v>6.8679836293370996E-4</v>
      </c>
      <c r="EA267">
        <v>2.4489551984552201E-4</v>
      </c>
      <c r="EB267">
        <v>6.59778741270631E-4</v>
      </c>
      <c r="EC267">
        <v>1.0327359649060701E-3</v>
      </c>
      <c r="ED267">
        <v>1.09022249023074E-3</v>
      </c>
      <c r="EE267">
        <v>9.1063312351951102E-4</v>
      </c>
      <c r="EF267">
        <v>7.3903171661572804E-4</v>
      </c>
      <c r="EG267">
        <v>7.9092343605874902E-4</v>
      </c>
      <c r="EH267">
        <v>7.0205844527381899E-4</v>
      </c>
      <c r="EI267">
        <v>1.11492010048681E-3</v>
      </c>
      <c r="EJ267">
        <v>4.0579690421899898E-4</v>
      </c>
      <c r="EK267">
        <v>1.03623965949279E-3</v>
      </c>
      <c r="EL267">
        <v>1.1004947568072901E-3</v>
      </c>
      <c r="EM267">
        <v>6.0817468603411695E-4</v>
      </c>
      <c r="EN267">
        <v>1.48821061207381E-3</v>
      </c>
      <c r="EO267">
        <v>1.5371198507775599E-3</v>
      </c>
      <c r="EP267">
        <v>1.25040710018562E-3</v>
      </c>
      <c r="EQ267">
        <v>1.60272688824372E-3</v>
      </c>
      <c r="ER267">
        <v>1.0208278802218301E-3</v>
      </c>
      <c r="ES267">
        <v>1.1078748599207199E-3</v>
      </c>
      <c r="ET267">
        <v>4.4170929229865298E-4</v>
      </c>
      <c r="EU267">
        <v>2.3043240217716601E-4</v>
      </c>
      <c r="EV267">
        <v>3.2812242703575401E-4</v>
      </c>
      <c r="EW267">
        <v>5.7202653294443305E-4</v>
      </c>
      <c r="EX267">
        <v>1.0071700282578799E-3</v>
      </c>
      <c r="EY267">
        <v>5.5309603712339998E-3</v>
      </c>
      <c r="EZ267">
        <v>1.13365128925028E-3</v>
      </c>
      <c r="FA267">
        <v>2.6987904714885999E-3</v>
      </c>
      <c r="FB267">
        <v>1.4119945760270099E-3</v>
      </c>
      <c r="FC267">
        <v>1.3886925710292E-3</v>
      </c>
      <c r="FD267">
        <v>6.6866363380565304E-4</v>
      </c>
      <c r="FE267">
        <v>1.1750370466367299E-3</v>
      </c>
      <c r="FF267">
        <v>6.4032720113805803E-4</v>
      </c>
      <c r="FG267">
        <v>8.4598334985593396E-4</v>
      </c>
      <c r="FH267">
        <v>8.7022012297787604E-4</v>
      </c>
      <c r="FI267">
        <v>2.0553770755714801E-4</v>
      </c>
      <c r="FJ267">
        <v>4.7286561767038098E-4</v>
      </c>
      <c r="FK267">
        <v>5.1949435287243105E-4</v>
      </c>
      <c r="FL267">
        <v>6.8019042593590504E-4</v>
      </c>
      <c r="FM267">
        <v>1.3728347460607001E-3</v>
      </c>
      <c r="FN267">
        <v>1.66866287192317E-3</v>
      </c>
      <c r="FO267">
        <v>1.4447835311054999E-3</v>
      </c>
      <c r="FP267">
        <v>1.8374501891744799E-3</v>
      </c>
      <c r="FQ267">
        <v>1.1954494335633401E-3</v>
      </c>
      <c r="FR267">
        <v>1.61301826984937E-3</v>
      </c>
      <c r="FS267">
        <v>1.81340174313201E-3</v>
      </c>
      <c r="FT267" s="1">
        <v>2.6584254206278099E-5</v>
      </c>
      <c r="FU267">
        <v>1.2892801549581299E-3</v>
      </c>
      <c r="FV267">
        <v>1.97149069740443E-3</v>
      </c>
      <c r="FW267">
        <v>8.9710720364259103E-4</v>
      </c>
      <c r="FX267">
        <v>8.7153259159537995E-4</v>
      </c>
      <c r="FY267">
        <v>1.3087889620138099E-3</v>
      </c>
      <c r="FZ267">
        <v>4.6541740147843002E-4</v>
      </c>
      <c r="GA267">
        <v>1.2190734320457E-3</v>
      </c>
      <c r="GB267">
        <v>0.35055805685355901</v>
      </c>
      <c r="GC267">
        <v>1.1301964974255801E-3</v>
      </c>
      <c r="GD267">
        <v>6.9249735390823099E-4</v>
      </c>
      <c r="GE267">
        <v>7.0638629062931503E-4</v>
      </c>
      <c r="GF267">
        <v>7.3020647774404805E-4</v>
      </c>
      <c r="GG267">
        <v>3.7814026918094398E-4</v>
      </c>
      <c r="GH267">
        <v>7.4831867864241005E-4</v>
      </c>
      <c r="GI267">
        <v>5.1188669104481005E-4</v>
      </c>
      <c r="GJ267">
        <v>5.6859795456598702E-4</v>
      </c>
      <c r="GK267">
        <v>6.9126267885575199E-4</v>
      </c>
      <c r="GL267">
        <v>5.5762736698957099E-4</v>
      </c>
      <c r="GM267">
        <v>8.1503841616825299E-4</v>
      </c>
      <c r="GN267">
        <v>6.7090847577806702E-4</v>
      </c>
      <c r="GO267">
        <v>9.3486739794658501E-4</v>
      </c>
      <c r="GP267">
        <v>1.0527969915567999E-3</v>
      </c>
      <c r="GQ267">
        <v>1.5715576171227901E-3</v>
      </c>
      <c r="GR267">
        <v>2.05073323029243E-3</v>
      </c>
      <c r="GS267">
        <v>8.7329033575280597E-4</v>
      </c>
      <c r="GT267">
        <v>1.48806898397294E-3</v>
      </c>
      <c r="GU267">
        <v>6.0690871319248095E-4</v>
      </c>
      <c r="GV267">
        <v>1.06462432251077E-3</v>
      </c>
      <c r="GW267">
        <v>1.00862190804782E-3</v>
      </c>
      <c r="GX267">
        <v>1.43807334532908E-3</v>
      </c>
      <c r="GY267">
        <v>1.00769462568939E-3</v>
      </c>
      <c r="GZ267">
        <v>1.52661887141595E-4</v>
      </c>
      <c r="HA267">
        <v>1.2010121146394199E-3</v>
      </c>
      <c r="HB267">
        <v>5.36598718376415E-4</v>
      </c>
      <c r="HC267">
        <v>1.27166587470868E-3</v>
      </c>
      <c r="HD267">
        <v>1.3449444261296999E-3</v>
      </c>
      <c r="HE267">
        <v>9.7292972492597004E-4</v>
      </c>
      <c r="HF267">
        <v>9.48316958808562E-4</v>
      </c>
      <c r="HG267">
        <v>1.0284710212846401E-3</v>
      </c>
      <c r="HH267">
        <v>8.9941911629374996E-4</v>
      </c>
      <c r="HI267">
        <v>9.33064030081874E-4</v>
      </c>
      <c r="HJ267">
        <v>1.18424742737142E-3</v>
      </c>
      <c r="HK267">
        <v>2.65028663815677E-3</v>
      </c>
      <c r="HL267">
        <v>1.1443407472243601E-3</v>
      </c>
      <c r="HM267">
        <v>1.16156714355329E-3</v>
      </c>
      <c r="HN267">
        <v>2.5931852900602499E-4</v>
      </c>
      <c r="HO267">
        <v>1.5272307633050701E-3</v>
      </c>
      <c r="HP267">
        <v>1.54450711736557E-3</v>
      </c>
      <c r="HQ267">
        <v>1.54836152345206E-3</v>
      </c>
      <c r="HR267">
        <v>9.5813558111304E-4</v>
      </c>
      <c r="HS267">
        <v>1.32432473226326E-4</v>
      </c>
      <c r="HT267">
        <v>1.45606655354937E-3</v>
      </c>
      <c r="HU267">
        <v>6.8482754971880904E-4</v>
      </c>
      <c r="HV267">
        <v>1.0679270852850999E-3</v>
      </c>
      <c r="HW267">
        <v>3.6063026441184297E-4</v>
      </c>
      <c r="HX267">
        <v>5.0569142375691905E-4</v>
      </c>
      <c r="HY267">
        <v>1.0580699608005099E-3</v>
      </c>
      <c r="HZ267">
        <v>3.80851058053633E-4</v>
      </c>
      <c r="IA267">
        <v>3.4611818787923498E-4</v>
      </c>
      <c r="IB267">
        <v>1.8969295032802899E-3</v>
      </c>
      <c r="IC267">
        <v>7.6016483123722903E-4</v>
      </c>
      <c r="ID267">
        <v>1.2090058137634999E-3</v>
      </c>
      <c r="IE267">
        <v>7.3239964252816002E-4</v>
      </c>
      <c r="IF267">
        <v>1.15982775075349E-3</v>
      </c>
      <c r="IG267">
        <v>3.3843900773825502E-3</v>
      </c>
      <c r="IH267">
        <v>3.6013385040291102E-4</v>
      </c>
      <c r="II267">
        <v>1.32389478070379E-3</v>
      </c>
      <c r="IJ267">
        <v>2.5827074082771899E-3</v>
      </c>
      <c r="IK267">
        <v>1.32475496918931E-3</v>
      </c>
      <c r="IL267">
        <v>1.2622036146198801E-3</v>
      </c>
      <c r="IM267">
        <v>1.5075405553765799E-3</v>
      </c>
      <c r="IN267">
        <v>1.42828652840432E-4</v>
      </c>
      <c r="IO267">
        <v>1.8455303778876599E-3</v>
      </c>
      <c r="IP267">
        <v>1.06054213788008E-3</v>
      </c>
      <c r="IQ267">
        <v>2.4912576596852398E-3</v>
      </c>
      <c r="IR267">
        <v>1.13166558764582E-3</v>
      </c>
      <c r="IS267">
        <v>4.0430635665459702E-4</v>
      </c>
      <c r="IT267">
        <v>4.0781459127381701E-4</v>
      </c>
      <c r="IU267">
        <v>1.29675116200809E-3</v>
      </c>
      <c r="IV267">
        <v>5.9494183970050898E-4</v>
      </c>
      <c r="IW267">
        <v>4.5089794188020197E-3</v>
      </c>
      <c r="IX267">
        <v>1.3321832418853399E-3</v>
      </c>
      <c r="IY267">
        <v>9.0555694750449095E-4</v>
      </c>
      <c r="IZ267">
        <v>1.4640422319263701E-3</v>
      </c>
      <c r="JA267">
        <v>1.2461934944548499E-3</v>
      </c>
      <c r="JB267">
        <v>1.66174922314989E-3</v>
      </c>
      <c r="JC267">
        <v>5.2639206842201305E-4</v>
      </c>
      <c r="JD267" s="1">
        <v>2.7075609999352199E-5</v>
      </c>
      <c r="JE267">
        <v>1.09470986116144E-3</v>
      </c>
      <c r="JF267">
        <v>8.4989585055129404E-4</v>
      </c>
      <c r="JG267">
        <v>4.4602129456002302E-4</v>
      </c>
      <c r="JH267">
        <v>1.2997530268262099E-3</v>
      </c>
      <c r="JI267">
        <v>3.88536011744566E-3</v>
      </c>
      <c r="JJ267">
        <v>2.8275235785093101E-4</v>
      </c>
      <c r="JK267">
        <v>3.7046677812318102E-3</v>
      </c>
      <c r="JL267">
        <v>1.17632821529221E-3</v>
      </c>
      <c r="JM267">
        <v>9.2479712252916595E-4</v>
      </c>
      <c r="JN267">
        <v>1.71306858524583E-3</v>
      </c>
      <c r="JO267">
        <v>9.1221226025949898E-4</v>
      </c>
      <c r="JP267">
        <v>2.2055630894173301E-3</v>
      </c>
      <c r="JQ267">
        <v>1.14316458921024E-3</v>
      </c>
      <c r="JR267">
        <v>9.1539249894825501E-4</v>
      </c>
      <c r="JS267">
        <v>7.01038421534208E-4</v>
      </c>
      <c r="JT267">
        <v>1.05111642240494E-3</v>
      </c>
      <c r="JU267">
        <v>7.2498027255421895E-4</v>
      </c>
      <c r="JV267">
        <v>1.4894309967631899E-3</v>
      </c>
      <c r="JW267">
        <v>2.1334206240824498E-3</v>
      </c>
      <c r="JX267">
        <v>1.0372184108131701E-3</v>
      </c>
      <c r="JY267">
        <v>4.8787557632113901E-4</v>
      </c>
      <c r="JZ267">
        <v>1.8141165547567199E-3</v>
      </c>
      <c r="KA267">
        <v>0.30115837379051902</v>
      </c>
      <c r="KB267">
        <v>6.8996417469972197E-4</v>
      </c>
      <c r="KC267" s="1">
        <v>9.5556038400448895E-5</v>
      </c>
      <c r="KD267">
        <v>5.6883653920152195E-4</v>
      </c>
      <c r="KE267">
        <v>1.2455016617872401E-4</v>
      </c>
    </row>
    <row r="268" spans="1:291" x14ac:dyDescent="0.2">
      <c r="A268">
        <v>2.4E-2</v>
      </c>
      <c r="B268" t="s">
        <v>555</v>
      </c>
      <c r="C268">
        <v>1.2238121590672499E-3</v>
      </c>
      <c r="D268">
        <v>1.1005651695552201E-3</v>
      </c>
      <c r="E268">
        <v>7.6137523354293597E-4</v>
      </c>
      <c r="F268">
        <v>1.4239346412697701E-3</v>
      </c>
      <c r="G268">
        <v>4.0208406574755804E-3</v>
      </c>
      <c r="H268">
        <v>2.2538116933220201E-3</v>
      </c>
      <c r="I268">
        <v>2.0332417228392098E-3</v>
      </c>
      <c r="J268">
        <v>2.1942655158601202E-3</v>
      </c>
      <c r="K268">
        <v>1.8569140235299101E-3</v>
      </c>
      <c r="L268">
        <v>1.9494600354573899E-3</v>
      </c>
      <c r="M268">
        <v>2.8369528051298098E-3</v>
      </c>
      <c r="N268">
        <v>3.3219561278019001E-4</v>
      </c>
      <c r="O268">
        <v>7.3190634786443401E-3</v>
      </c>
      <c r="P268">
        <v>1.7098125546142599E-3</v>
      </c>
      <c r="Q268">
        <v>3.34660274088319E-3</v>
      </c>
      <c r="R268">
        <v>1.90285912973521E-3</v>
      </c>
      <c r="S268">
        <v>3.2263969470786302E-2</v>
      </c>
      <c r="T268">
        <v>6.6801193118526403E-4</v>
      </c>
      <c r="U268">
        <v>6.90755213444816E-4</v>
      </c>
      <c r="V268">
        <v>1.79141535917895E-3</v>
      </c>
      <c r="W268">
        <v>1.2386866302351301E-3</v>
      </c>
      <c r="X268">
        <v>2.7887601822039801E-3</v>
      </c>
      <c r="Y268">
        <v>2.10757716796133E-3</v>
      </c>
      <c r="Z268">
        <v>2.2559137333078398E-3</v>
      </c>
      <c r="AA268">
        <v>1.8723814806278899E-3</v>
      </c>
      <c r="AB268">
        <v>1.48768146454395E-3</v>
      </c>
      <c r="AC268">
        <v>2.32813022245811E-3</v>
      </c>
      <c r="AD268">
        <v>1.3479835789399299E-3</v>
      </c>
      <c r="AE268">
        <v>1.8567122258349199E-3</v>
      </c>
      <c r="AF268">
        <v>9.6474275154527403E-4</v>
      </c>
      <c r="AG268">
        <v>2.5456310370827202E-3</v>
      </c>
      <c r="AH268">
        <v>2.7518062890589702E-3</v>
      </c>
      <c r="AI268">
        <v>1.8788950672870299E-3</v>
      </c>
      <c r="AJ268">
        <v>1.40263408342979E-3</v>
      </c>
      <c r="AK268">
        <v>2.3279197918565802E-3</v>
      </c>
      <c r="AL268">
        <v>1.90788688204931E-3</v>
      </c>
      <c r="AM268">
        <v>4.15676680861301E-3</v>
      </c>
      <c r="AN268">
        <v>7.5885642345475404E-4</v>
      </c>
      <c r="AO268">
        <v>2.2906429611541999E-3</v>
      </c>
      <c r="AP268">
        <v>2.0586033147908999E-3</v>
      </c>
      <c r="AQ268">
        <v>1.75274757550688E-3</v>
      </c>
      <c r="AR268">
        <v>1.1846649640537301E-3</v>
      </c>
      <c r="AS268">
        <v>2.3125881382603099E-3</v>
      </c>
      <c r="AT268">
        <v>2.0076253905782098E-3</v>
      </c>
      <c r="AU268">
        <v>4.7758459736959198E-3</v>
      </c>
      <c r="AV268">
        <v>9.5285244621840101E-4</v>
      </c>
      <c r="AW268">
        <v>3.4972237376070398E-4</v>
      </c>
      <c r="AX268">
        <v>6.86492789993675E-4</v>
      </c>
      <c r="AY268">
        <v>2.8140931908702898E-4</v>
      </c>
      <c r="AZ268">
        <v>2.4487424136949102E-3</v>
      </c>
      <c r="BA268">
        <v>2.6361571779018001E-3</v>
      </c>
      <c r="BB268">
        <v>2.19357226898897E-3</v>
      </c>
      <c r="BC268">
        <v>2.0533778174570902E-3</v>
      </c>
      <c r="BD268">
        <v>8.8783261196033502E-4</v>
      </c>
      <c r="BE268">
        <v>1.33904858138834E-3</v>
      </c>
      <c r="BF268">
        <v>2.2010525951718899E-3</v>
      </c>
      <c r="BG268">
        <v>2.1016077992990802E-3</v>
      </c>
      <c r="BH268">
        <v>3.7176289882493298E-4</v>
      </c>
      <c r="BI268">
        <v>2.1778434047687902E-3</v>
      </c>
      <c r="BJ268">
        <v>3.9369992108399803E-2</v>
      </c>
      <c r="BK268">
        <v>4.2795689928821897E-3</v>
      </c>
      <c r="BL268">
        <v>2.9433667503456001E-3</v>
      </c>
      <c r="BM268">
        <v>2.1425619417951001E-3</v>
      </c>
      <c r="BN268">
        <v>1.6254793285986099E-3</v>
      </c>
      <c r="BO268">
        <v>9.8670808237806291E-4</v>
      </c>
      <c r="BP268">
        <v>1.7669789578533301E-3</v>
      </c>
      <c r="BQ268">
        <v>2.27990760866201E-3</v>
      </c>
      <c r="BR268">
        <v>9.5528066692354403E-4</v>
      </c>
      <c r="BS268">
        <v>1.05627839806456E-3</v>
      </c>
      <c r="BT268">
        <v>9.4907271228384098E-4</v>
      </c>
      <c r="BU268">
        <v>3.8672676069165901E-3</v>
      </c>
      <c r="BV268">
        <v>1.87333495839474E-3</v>
      </c>
      <c r="BW268">
        <v>1.8915273075473099E-3</v>
      </c>
      <c r="BX268">
        <v>2.4735493133757301E-3</v>
      </c>
      <c r="BY268">
        <v>8.7493293477824898E-4</v>
      </c>
      <c r="BZ268">
        <v>1.0678673598262299E-3</v>
      </c>
      <c r="CA268">
        <v>1.09921426789477E-3</v>
      </c>
      <c r="CB268">
        <v>3.2141299765807299E-3</v>
      </c>
      <c r="CC268">
        <v>2.2579759798863402E-3</v>
      </c>
      <c r="CD268">
        <v>5.0911899941765296E-3</v>
      </c>
      <c r="CE268">
        <v>4.1844237015141802E-4</v>
      </c>
      <c r="CF268">
        <v>5.6458509839487096E-4</v>
      </c>
      <c r="CG268">
        <v>4.4019966274755698E-3</v>
      </c>
      <c r="CH268">
        <v>1.9673056556006601E-3</v>
      </c>
      <c r="CI268">
        <v>2.8074786721591399E-3</v>
      </c>
      <c r="CJ268">
        <v>2.9243337268022602E-3</v>
      </c>
      <c r="CK268">
        <v>2.8798489765277302E-3</v>
      </c>
      <c r="CL268">
        <v>2.91871803563984E-2</v>
      </c>
      <c r="CM268">
        <v>2.2901360482050501E-3</v>
      </c>
      <c r="CN268">
        <v>2.46607981366511E-3</v>
      </c>
      <c r="CO268">
        <v>2.9941057204310598E-3</v>
      </c>
      <c r="CP268">
        <v>1.5055233513158301E-3</v>
      </c>
      <c r="CQ268">
        <v>3.5516550921036402E-3</v>
      </c>
      <c r="CR268">
        <v>1.3035460729942899E-3</v>
      </c>
      <c r="CS268">
        <v>1.12656850780457E-3</v>
      </c>
      <c r="CT268">
        <v>2.4521901970245702E-3</v>
      </c>
      <c r="CU268">
        <v>1.98743717219908E-3</v>
      </c>
      <c r="CV268">
        <v>1.6740185844397099E-3</v>
      </c>
      <c r="CW268">
        <v>2.6240522748486E-3</v>
      </c>
      <c r="CX268">
        <v>3.2081632123687198E-3</v>
      </c>
      <c r="CY268">
        <v>6.2489341825146803E-4</v>
      </c>
      <c r="CZ268">
        <v>2.0286699665215302E-3</v>
      </c>
      <c r="DA268">
        <v>1.20635759707757E-3</v>
      </c>
      <c r="DB268">
        <v>1.0571044562405899E-3</v>
      </c>
      <c r="DC268">
        <v>2.1296155602850398E-3</v>
      </c>
      <c r="DD268">
        <v>1.54727043571774E-3</v>
      </c>
      <c r="DE268">
        <v>8.8692336559152295E-4</v>
      </c>
      <c r="DF268">
        <v>2.5976860067730202E-3</v>
      </c>
      <c r="DG268">
        <v>2.6549214735880101E-3</v>
      </c>
      <c r="DH268">
        <v>2.5329127856430198E-3</v>
      </c>
      <c r="DI268">
        <v>2.0575358713608898E-3</v>
      </c>
      <c r="DJ268">
        <v>2.1788977379933201E-3</v>
      </c>
      <c r="DK268">
        <v>9.3845908662131602E-4</v>
      </c>
      <c r="DL268">
        <v>6.1731317785155802E-3</v>
      </c>
      <c r="DM268">
        <v>2.7723026083295E-3</v>
      </c>
      <c r="DN268">
        <v>7.0328700690579205E-4</v>
      </c>
      <c r="DO268">
        <v>1.39861330572679E-3</v>
      </c>
      <c r="DP268">
        <v>9.7053319597473003E-4</v>
      </c>
      <c r="DQ268">
        <v>2.0694857654529101E-3</v>
      </c>
      <c r="DR268">
        <v>1.22936522535574E-3</v>
      </c>
      <c r="DS268">
        <v>3.4229184487486798E-4</v>
      </c>
      <c r="DT268">
        <v>1.2234698324508301E-3</v>
      </c>
      <c r="DU268">
        <v>1.5326910200020799E-3</v>
      </c>
      <c r="DV268">
        <v>1.49515033540424E-3</v>
      </c>
      <c r="DW268">
        <v>2.1373504988181202E-3</v>
      </c>
      <c r="DX268">
        <v>8.1781393321665697E-4</v>
      </c>
      <c r="DY268">
        <v>2.27061811737592E-3</v>
      </c>
      <c r="DZ268">
        <v>1.2932931438582301E-3</v>
      </c>
      <c r="EA268">
        <v>3.6382518716953499E-4</v>
      </c>
      <c r="EB268">
        <v>1.1962862243836601E-3</v>
      </c>
      <c r="EC268">
        <v>1.9280174952922299E-3</v>
      </c>
      <c r="ED268">
        <v>1.45591427354612E-3</v>
      </c>
      <c r="EE268">
        <v>1.4751310153179301E-3</v>
      </c>
      <c r="EF268">
        <v>1.27222260213113E-3</v>
      </c>
      <c r="EG268">
        <v>3.7851163249729399E-3</v>
      </c>
      <c r="EH268">
        <v>1.04691642225355E-3</v>
      </c>
      <c r="EI268">
        <v>2.0405125362694702E-3</v>
      </c>
      <c r="EJ268">
        <v>8.83174368273681E-4</v>
      </c>
      <c r="EK268">
        <v>1.3801205059208101E-3</v>
      </c>
      <c r="EL268">
        <v>1.9463283476703599E-3</v>
      </c>
      <c r="EM268">
        <v>1.21057171014799E-3</v>
      </c>
      <c r="EN268">
        <v>1.65436168655566E-3</v>
      </c>
      <c r="EO268">
        <v>2.7762997364777098E-3</v>
      </c>
      <c r="EP268">
        <v>3.5030897718682499E-3</v>
      </c>
      <c r="EQ268">
        <v>2.8856836620695602E-3</v>
      </c>
      <c r="ER268">
        <v>1.9476124330000801E-3</v>
      </c>
      <c r="ES268">
        <v>2.2523694084027601E-3</v>
      </c>
      <c r="ET268">
        <v>8.6808680706341101E-4</v>
      </c>
      <c r="EU268">
        <v>2.48976053410806E-3</v>
      </c>
      <c r="EV268">
        <v>9.2294472369228403E-4</v>
      </c>
      <c r="EW268">
        <v>5.9228551114745799E-3</v>
      </c>
      <c r="EX268">
        <v>1.8243312364156401E-3</v>
      </c>
      <c r="EY268">
        <v>1.14352363559896E-3</v>
      </c>
      <c r="EZ268">
        <v>2.12778934745049E-3</v>
      </c>
      <c r="FA268">
        <v>1.90831296896308E-3</v>
      </c>
      <c r="FB268">
        <v>7.4694057512107899E-3</v>
      </c>
      <c r="FC268">
        <v>1.8306663381227001E-3</v>
      </c>
      <c r="FD268">
        <v>2.13700744881901E-3</v>
      </c>
      <c r="FE268">
        <v>2.3760646430495999E-3</v>
      </c>
      <c r="FF268">
        <v>9.03064724925358E-4</v>
      </c>
      <c r="FG268">
        <v>1.7996165160815501E-3</v>
      </c>
      <c r="FH268">
        <v>1.1195409590769E-3</v>
      </c>
      <c r="FI268">
        <v>3.1679887973276398E-4</v>
      </c>
      <c r="FJ268">
        <v>9.3686018703280599E-4</v>
      </c>
      <c r="FK268">
        <v>7.2956947767906504E-4</v>
      </c>
      <c r="FL268">
        <v>8.8386354892186405E-4</v>
      </c>
      <c r="FM268">
        <v>7.9795907053722501E-3</v>
      </c>
      <c r="FN268">
        <v>2.1261802472760699E-3</v>
      </c>
      <c r="FO268">
        <v>1.89669049136467E-3</v>
      </c>
      <c r="FP268">
        <v>4.0851739045441801E-3</v>
      </c>
      <c r="FQ268">
        <v>2.0500822406820801E-3</v>
      </c>
      <c r="FR268">
        <v>2.4364453514060299E-3</v>
      </c>
      <c r="FS268">
        <v>2.8486467147796199E-3</v>
      </c>
      <c r="FT268" s="1">
        <v>4.15056619757049E-5</v>
      </c>
      <c r="FU268">
        <v>2.3220310289343601E-3</v>
      </c>
      <c r="FV268">
        <v>6.0161074998497897E-3</v>
      </c>
      <c r="FW268">
        <v>1.21557516017875E-3</v>
      </c>
      <c r="FX268">
        <v>1.32961721417106E-3</v>
      </c>
      <c r="FY268">
        <v>4.3413770689605998E-3</v>
      </c>
      <c r="FZ268">
        <v>8.9560694012989198E-4</v>
      </c>
      <c r="GA268">
        <v>3.4497823343268398E-3</v>
      </c>
      <c r="GB268">
        <v>1.28301949330012E-3</v>
      </c>
      <c r="GC268">
        <v>2.1127936324149199E-3</v>
      </c>
      <c r="GD268">
        <v>7.6538698488437897E-4</v>
      </c>
      <c r="GE268">
        <v>1.14015474941417E-3</v>
      </c>
      <c r="GF268">
        <v>1.4645558531452699E-3</v>
      </c>
      <c r="GG268">
        <v>4.71223172763563E-4</v>
      </c>
      <c r="GH268">
        <v>1.1376807054442001E-3</v>
      </c>
      <c r="GI268">
        <v>9.5151642775600002E-4</v>
      </c>
      <c r="GJ268">
        <v>9.3700266592378696E-4</v>
      </c>
      <c r="GK268">
        <v>9.1364310462665002E-4</v>
      </c>
      <c r="GL268">
        <v>1.19009725758398E-3</v>
      </c>
      <c r="GM268">
        <v>1.9362316798366701E-3</v>
      </c>
      <c r="GN268">
        <v>1.0789347684900801E-3</v>
      </c>
      <c r="GO268">
        <v>3.03376286913221E-3</v>
      </c>
      <c r="GP268">
        <v>3.3734901587200699E-3</v>
      </c>
      <c r="GQ268">
        <v>2.4089127200202401E-3</v>
      </c>
      <c r="GR268">
        <v>1.5679002633609601E-3</v>
      </c>
      <c r="GS268">
        <v>1.7425001681012299E-3</v>
      </c>
      <c r="GT268">
        <v>1.7243910383893601E-3</v>
      </c>
      <c r="GU268">
        <v>1.3061588456496501E-3</v>
      </c>
      <c r="GV268">
        <v>2.2837240338111999E-3</v>
      </c>
      <c r="GW268">
        <v>2.6984223620621201E-3</v>
      </c>
      <c r="GX268">
        <v>2.6053155867254299E-3</v>
      </c>
      <c r="GY268">
        <v>1.74309061886642E-3</v>
      </c>
      <c r="GZ268">
        <v>2.02993808229956E-4</v>
      </c>
      <c r="HA268">
        <v>1.76279357261254E-3</v>
      </c>
      <c r="HB268">
        <v>9.3117142696906704E-4</v>
      </c>
      <c r="HC268">
        <v>2.52557467798799E-3</v>
      </c>
      <c r="HD268">
        <v>2.10750854196941E-3</v>
      </c>
      <c r="HE268">
        <v>2.08648998600699E-3</v>
      </c>
      <c r="HF268">
        <v>1.47392775959538E-3</v>
      </c>
      <c r="HG268">
        <v>2.6421783242446899E-3</v>
      </c>
      <c r="HH268">
        <v>8.4018953276152302E-4</v>
      </c>
      <c r="HI268">
        <v>1.2958196320459301E-3</v>
      </c>
      <c r="HJ268">
        <v>4.1211461314815201E-3</v>
      </c>
      <c r="HK268">
        <v>2.4949890047028201E-3</v>
      </c>
      <c r="HL268">
        <v>1.8827696938075399E-3</v>
      </c>
      <c r="HM268">
        <v>2.6266389926219999E-3</v>
      </c>
      <c r="HN268">
        <v>7.4792715397083403E-4</v>
      </c>
      <c r="HO268">
        <v>3.14493471722867E-3</v>
      </c>
      <c r="HP268">
        <v>2.33209929579101E-3</v>
      </c>
      <c r="HQ268">
        <v>4.1258647851170104E-3</v>
      </c>
      <c r="HR268">
        <v>4.9274330588524803E-3</v>
      </c>
      <c r="HS268">
        <v>3.2702715339279399E-4</v>
      </c>
      <c r="HT268">
        <v>1.2923950217359401E-3</v>
      </c>
      <c r="HU268">
        <v>0.120441868987722</v>
      </c>
      <c r="HV268">
        <v>1.6844544112674499E-3</v>
      </c>
      <c r="HW268">
        <v>4.05694750804335E-4</v>
      </c>
      <c r="HX268">
        <v>8.0732506479260803E-4</v>
      </c>
      <c r="HY268">
        <v>1.7920210679155701E-3</v>
      </c>
      <c r="HZ268">
        <v>5.6337163673399703E-4</v>
      </c>
      <c r="IA268">
        <v>9.0182627687153503E-4</v>
      </c>
      <c r="IB268">
        <v>8.2348250349802091E-3</v>
      </c>
      <c r="IC268">
        <v>1.15755627674521E-3</v>
      </c>
      <c r="ID268">
        <v>3.54802575122124E-3</v>
      </c>
      <c r="IE268">
        <v>9.7325828870142405E-4</v>
      </c>
      <c r="IF268">
        <v>3.3314373690081201E-3</v>
      </c>
      <c r="IG268">
        <v>2.8014725054666301E-3</v>
      </c>
      <c r="IH268">
        <v>6.0081366865033005E-4</v>
      </c>
      <c r="II268">
        <v>2.2915488126316499E-3</v>
      </c>
      <c r="IJ268">
        <v>2.3427254270085101E-3</v>
      </c>
      <c r="IK268">
        <v>2.4038970146747201E-3</v>
      </c>
      <c r="IL268">
        <v>2.3361863512185699E-3</v>
      </c>
      <c r="IM268">
        <v>1.91478362409348E-3</v>
      </c>
      <c r="IN268">
        <v>3.87574029949274E-3</v>
      </c>
      <c r="IO268">
        <v>2.5576594779188899E-2</v>
      </c>
      <c r="IP268">
        <v>1.5467174733306999E-3</v>
      </c>
      <c r="IQ268">
        <v>3.27817037109559E-3</v>
      </c>
      <c r="IR268">
        <v>5.46113558988003E-3</v>
      </c>
      <c r="IS268">
        <v>2.75002267307062E-3</v>
      </c>
      <c r="IT268">
        <v>8.0937573889839996E-3</v>
      </c>
      <c r="IU268">
        <v>2.1211841444607601E-3</v>
      </c>
      <c r="IV268">
        <v>1.0487577422606501E-3</v>
      </c>
      <c r="IW268">
        <v>2.7433895808171098E-3</v>
      </c>
      <c r="IX268">
        <v>2.55411530118693E-3</v>
      </c>
      <c r="IY268">
        <v>1.27046259134092E-3</v>
      </c>
      <c r="IZ268">
        <v>2.39772900170199E-3</v>
      </c>
      <c r="JA268">
        <v>2.5193322300484599E-3</v>
      </c>
      <c r="JB268">
        <v>2.5761945835619201E-3</v>
      </c>
      <c r="JC268">
        <v>1.2060487778865999E-3</v>
      </c>
      <c r="JD268">
        <v>1.2668150799142601E-4</v>
      </c>
      <c r="JE268">
        <v>2.3240836878640602E-3</v>
      </c>
      <c r="JF268">
        <v>9.9305675513573907E-4</v>
      </c>
      <c r="JG268">
        <v>9.3322377794392104E-4</v>
      </c>
      <c r="JH268">
        <v>2.6080339637841298E-3</v>
      </c>
      <c r="JI268">
        <v>1.4467071784591201E-3</v>
      </c>
      <c r="JJ268">
        <v>5.4876896084824498E-4</v>
      </c>
      <c r="JK268">
        <v>2.68446266375432E-3</v>
      </c>
      <c r="JL268">
        <v>1.3953065194463E-3</v>
      </c>
      <c r="JM268">
        <v>2.56727751450484E-3</v>
      </c>
      <c r="JN268">
        <v>2.3785872505713199E-3</v>
      </c>
      <c r="JO268">
        <v>1.9574794751480102E-3</v>
      </c>
      <c r="JP268">
        <v>2.5233120111201701E-3</v>
      </c>
      <c r="JQ268">
        <v>1.8727745669908E-3</v>
      </c>
      <c r="JR268">
        <v>1.3986686770465699E-3</v>
      </c>
      <c r="JS268">
        <v>1.39447298622252E-3</v>
      </c>
      <c r="JT268">
        <v>1.8223419321804801E-3</v>
      </c>
      <c r="JU268">
        <v>1.2367777901850399E-3</v>
      </c>
      <c r="JV268">
        <v>2.23488243265312E-3</v>
      </c>
      <c r="JW268">
        <v>3.9146547532179802E-3</v>
      </c>
      <c r="JX268">
        <v>2.0555631840599099E-3</v>
      </c>
      <c r="JY268">
        <v>8.5993882460507897E-4</v>
      </c>
      <c r="JZ268">
        <v>2.1357090279934001E-3</v>
      </c>
      <c r="KA268">
        <v>2.0651559485304199E-3</v>
      </c>
      <c r="KB268">
        <v>0.17997366672500101</v>
      </c>
      <c r="KC268">
        <v>1.6566744838004399E-4</v>
      </c>
      <c r="KD268">
        <v>1.146220271916E-3</v>
      </c>
      <c r="KE268">
        <v>1.7977283123812E-4</v>
      </c>
    </row>
    <row r="269" spans="1:291" x14ac:dyDescent="0.2">
      <c r="A269">
        <v>0.04</v>
      </c>
      <c r="B269" t="s">
        <v>556</v>
      </c>
      <c r="C269">
        <v>8.2524207643211195E-4</v>
      </c>
      <c r="D269">
        <v>8.2236073503202901E-4</v>
      </c>
      <c r="E269">
        <v>5.19553643582575E-4</v>
      </c>
      <c r="F269">
        <v>1.5521868869957901E-3</v>
      </c>
      <c r="G269">
        <v>2.2939090984375799E-3</v>
      </c>
      <c r="H269">
        <v>6.9850724040630098E-3</v>
      </c>
      <c r="I269">
        <v>2.1276464629729902E-3</v>
      </c>
      <c r="J269">
        <v>1.8224409374764999E-3</v>
      </c>
      <c r="K269">
        <v>1.0597976747926199E-3</v>
      </c>
      <c r="L269">
        <v>1.0687226540385701E-3</v>
      </c>
      <c r="M269">
        <v>3.2042066642373902E-3</v>
      </c>
      <c r="N269">
        <v>2.8701187654172299E-4</v>
      </c>
      <c r="O269">
        <v>1.31932271405636E-3</v>
      </c>
      <c r="P269">
        <v>8.8709918999113294E-3</v>
      </c>
      <c r="Q269">
        <v>2.0816608296648298E-3</v>
      </c>
      <c r="R269">
        <v>2.2519375531184199E-3</v>
      </c>
      <c r="S269">
        <v>1.6126915492540399E-3</v>
      </c>
      <c r="T269">
        <v>1.3616659597758099E-4</v>
      </c>
      <c r="U269">
        <v>5.2739452437103101E-4</v>
      </c>
      <c r="V269">
        <v>1.50467861057936E-3</v>
      </c>
      <c r="W269">
        <v>9.0204927349587605E-4</v>
      </c>
      <c r="X269">
        <v>2.1194865291794202E-3</v>
      </c>
      <c r="Y269">
        <v>1.42331352066965E-3</v>
      </c>
      <c r="Z269">
        <v>1.30346157705202E-3</v>
      </c>
      <c r="AA269">
        <v>2.5778975541014401E-3</v>
      </c>
      <c r="AB269">
        <v>1.2022896452058599E-3</v>
      </c>
      <c r="AC269">
        <v>2.2189798620537099E-3</v>
      </c>
      <c r="AD269">
        <v>1.13317323684152E-3</v>
      </c>
      <c r="AE269">
        <v>1.08662959225157E-3</v>
      </c>
      <c r="AF269">
        <v>8.1535957285793804E-4</v>
      </c>
      <c r="AG269">
        <v>2.4600552854167502E-3</v>
      </c>
      <c r="AH269">
        <v>1.6472984756626299E-3</v>
      </c>
      <c r="AI269">
        <v>2.3184737256555401E-3</v>
      </c>
      <c r="AJ269">
        <v>1.1245082027640601E-3</v>
      </c>
      <c r="AK269">
        <v>2.5617993162903E-3</v>
      </c>
      <c r="AL269">
        <v>1.4051536825327401E-3</v>
      </c>
      <c r="AM269">
        <v>1.0384433888867099E-3</v>
      </c>
      <c r="AN269">
        <v>4.7484638481007997E-4</v>
      </c>
      <c r="AO269">
        <v>5.1676835575812496E-3</v>
      </c>
      <c r="AP269">
        <v>1.12637542827873E-3</v>
      </c>
      <c r="AQ269">
        <v>1.19648045197779E-3</v>
      </c>
      <c r="AR269">
        <v>1.7449338162031599E-3</v>
      </c>
      <c r="AS269">
        <v>1.79898824162697E-3</v>
      </c>
      <c r="AT269">
        <v>1.26601002029397E-3</v>
      </c>
      <c r="AU269">
        <v>1.7996182499093699E-3</v>
      </c>
      <c r="AV269">
        <v>1.1435921817077299E-3</v>
      </c>
      <c r="AW269">
        <v>2.72917880259418E-4</v>
      </c>
      <c r="AX269">
        <v>5.3113435327877695E-4</v>
      </c>
      <c r="AY269">
        <v>2.2378065985021199E-4</v>
      </c>
      <c r="AZ269">
        <v>1.41444698252017E-3</v>
      </c>
      <c r="BA269">
        <v>1.6138771764409501E-3</v>
      </c>
      <c r="BB269">
        <v>1.4057412067545699E-3</v>
      </c>
      <c r="BC269">
        <v>2.4161998364558099E-3</v>
      </c>
      <c r="BD269">
        <v>5.9612373780436702E-4</v>
      </c>
      <c r="BE269">
        <v>1.0416872456333701E-3</v>
      </c>
      <c r="BF269">
        <v>1.46259297528288E-3</v>
      </c>
      <c r="BG269">
        <v>1.5644654409470999E-3</v>
      </c>
      <c r="BH269">
        <v>1.20528818488484E-4</v>
      </c>
      <c r="BI269">
        <v>1.188259771404E-3</v>
      </c>
      <c r="BJ269">
        <v>1.62115062998012E-3</v>
      </c>
      <c r="BK269">
        <v>3.1622712833546799E-3</v>
      </c>
      <c r="BL269">
        <v>5.8446611301221098E-4</v>
      </c>
      <c r="BM269">
        <v>2.8744242949004599E-3</v>
      </c>
      <c r="BN269">
        <v>1.2308982014508499E-3</v>
      </c>
      <c r="BO269">
        <v>5.7562440555644601E-4</v>
      </c>
      <c r="BP269">
        <v>1.50338452478171E-3</v>
      </c>
      <c r="BQ269">
        <v>1.1910142263016801E-3</v>
      </c>
      <c r="BR269">
        <v>6.8170625077750003E-4</v>
      </c>
      <c r="BS269">
        <v>6.8246366482738402E-4</v>
      </c>
      <c r="BT269">
        <v>7.9110526306793198E-4</v>
      </c>
      <c r="BU269">
        <v>1.6696085841438799E-3</v>
      </c>
      <c r="BV269">
        <v>1.4106017791077701E-3</v>
      </c>
      <c r="BW269">
        <v>1.29675540355708E-3</v>
      </c>
      <c r="BX269">
        <v>2.7000392161597902E-3</v>
      </c>
      <c r="BY269">
        <v>1.8630647430509699E-3</v>
      </c>
      <c r="BZ269">
        <v>1.87523737353605E-3</v>
      </c>
      <c r="CA269">
        <v>2.1006628322323699E-3</v>
      </c>
      <c r="CB269">
        <v>1.1899497221537401E-3</v>
      </c>
      <c r="CC269">
        <v>3.3713590962726899E-3</v>
      </c>
      <c r="CD269">
        <v>1.5929356388334E-3</v>
      </c>
      <c r="CE269">
        <v>1.39703698153756E-4</v>
      </c>
      <c r="CF269">
        <v>1.18905351403918E-3</v>
      </c>
      <c r="CG269">
        <v>2.45501542544606E-3</v>
      </c>
      <c r="CH269">
        <v>9.18912490984699E-4</v>
      </c>
      <c r="CI269">
        <v>1.8086379315505299E-3</v>
      </c>
      <c r="CJ269">
        <v>2.4952912766834701E-3</v>
      </c>
      <c r="CK269">
        <v>1.2728044125316299E-3</v>
      </c>
      <c r="CL269">
        <v>2.7665151128005798E-3</v>
      </c>
      <c r="CM269">
        <v>1.6100055818687399E-3</v>
      </c>
      <c r="CN269">
        <v>1.81450677223771E-3</v>
      </c>
      <c r="CO269">
        <v>4.9272642802128397E-3</v>
      </c>
      <c r="CP269">
        <v>3.02752124151014E-3</v>
      </c>
      <c r="CQ269">
        <v>2.0461935021071202E-3</v>
      </c>
      <c r="CR269">
        <v>7.3955814547416404E-4</v>
      </c>
      <c r="CS269">
        <v>9.3247874557408699E-4</v>
      </c>
      <c r="CT269">
        <v>1.80745258149044E-3</v>
      </c>
      <c r="CU269">
        <v>1.1597971454980001E-3</v>
      </c>
      <c r="CV269">
        <v>1.44424068617164E-3</v>
      </c>
      <c r="CW269">
        <v>1.7619453456464899E-3</v>
      </c>
      <c r="CX269">
        <v>3.0926177305746899E-3</v>
      </c>
      <c r="CY269">
        <v>5.5169525615675905E-4</v>
      </c>
      <c r="CZ269">
        <v>2.2072101551894202E-3</v>
      </c>
      <c r="DA269">
        <v>8.2955543238627505E-4</v>
      </c>
      <c r="DB269">
        <v>7.4476457844629203E-4</v>
      </c>
      <c r="DC269">
        <v>1.5647054459976501E-3</v>
      </c>
      <c r="DD269">
        <v>1.3077332892781799E-3</v>
      </c>
      <c r="DE269">
        <v>9.6172705931297402E-4</v>
      </c>
      <c r="DF269">
        <v>1.6112340150047199E-3</v>
      </c>
      <c r="DG269">
        <v>4.3489347747643903E-3</v>
      </c>
      <c r="DH269">
        <v>1.30757966575207E-2</v>
      </c>
      <c r="DI269">
        <v>2.1235364833465998E-3</v>
      </c>
      <c r="DJ269">
        <v>1.2387883880445199E-3</v>
      </c>
      <c r="DK269">
        <v>6.4487453738962404E-4</v>
      </c>
      <c r="DL269">
        <v>1.6212282702995501E-3</v>
      </c>
      <c r="DM269">
        <v>8.5762013712512605E-4</v>
      </c>
      <c r="DN269">
        <v>5.5444483045089096E-4</v>
      </c>
      <c r="DO269">
        <v>8.6881794098484595E-4</v>
      </c>
      <c r="DP269">
        <v>1.18986505506727E-3</v>
      </c>
      <c r="DQ269">
        <v>2.6233207942407801E-3</v>
      </c>
      <c r="DR269">
        <v>8.8667548163715298E-4</v>
      </c>
      <c r="DS269">
        <v>1.8936546790516699E-4</v>
      </c>
      <c r="DT269">
        <v>7.9529080615488301E-4</v>
      </c>
      <c r="DU269">
        <v>3.46401700108531E-3</v>
      </c>
      <c r="DV269">
        <v>9.1267590235694996E-4</v>
      </c>
      <c r="DW269">
        <v>2.4961653105539101E-3</v>
      </c>
      <c r="DX269">
        <v>5.4010019129831005E-4</v>
      </c>
      <c r="DY269">
        <v>1.3523778465838901E-3</v>
      </c>
      <c r="DZ269">
        <v>6.3837167895804104E-4</v>
      </c>
      <c r="EA269">
        <v>3.5079407863561199E-4</v>
      </c>
      <c r="EB269">
        <v>1.0144042078302901E-3</v>
      </c>
      <c r="EC269">
        <v>1.24836519167255E-3</v>
      </c>
      <c r="ED269">
        <v>1.1204269052540101E-3</v>
      </c>
      <c r="EE269">
        <v>1.0771858051545E-3</v>
      </c>
      <c r="EF269">
        <v>8.5332537670539197E-4</v>
      </c>
      <c r="EG269">
        <v>9.6837252723269999E-4</v>
      </c>
      <c r="EH269">
        <v>1.1521261525402999E-3</v>
      </c>
      <c r="EI269">
        <v>1.3905627317330499E-3</v>
      </c>
      <c r="EJ269">
        <v>6.7183995788258502E-4</v>
      </c>
      <c r="EK269">
        <v>9.3199362707018397E-4</v>
      </c>
      <c r="EL269">
        <v>1.25772836264046E-3</v>
      </c>
      <c r="EM269">
        <v>8.44028092203051E-4</v>
      </c>
      <c r="EN269">
        <v>1.3060740029642701E-3</v>
      </c>
      <c r="EO269">
        <v>2.8259985851911899E-3</v>
      </c>
      <c r="EP269">
        <v>1.3206302930657799E-3</v>
      </c>
      <c r="EQ269">
        <v>1.7031190515243301E-3</v>
      </c>
      <c r="ER269">
        <v>1.38015954980231E-3</v>
      </c>
      <c r="ES269">
        <v>1.37409917935114E-3</v>
      </c>
      <c r="ET269">
        <v>6.2544953205514E-4</v>
      </c>
      <c r="EU269">
        <v>2.9093763122023299E-4</v>
      </c>
      <c r="EV269">
        <v>0.48161102051941601</v>
      </c>
      <c r="EW269">
        <v>3.0747180375845502E-3</v>
      </c>
      <c r="EX269">
        <v>1.1887136943915101E-3</v>
      </c>
      <c r="EY269">
        <v>9.9835627377524308E-4</v>
      </c>
      <c r="EZ269">
        <v>2.8997404288938302E-3</v>
      </c>
      <c r="FA269">
        <v>1.2488024336024799E-3</v>
      </c>
      <c r="FB269">
        <v>1.6301143847510201E-3</v>
      </c>
      <c r="FC269">
        <v>2.78084675468938E-3</v>
      </c>
      <c r="FD269">
        <v>1.01775931445553E-3</v>
      </c>
      <c r="FE269">
        <v>1.34623237245856E-3</v>
      </c>
      <c r="FF269">
        <v>7.8248119401559105E-4</v>
      </c>
      <c r="FG269">
        <v>6.1980560491416798E-3</v>
      </c>
      <c r="FH269">
        <v>1.0139883545066399E-3</v>
      </c>
      <c r="FI269">
        <v>1.8526839813476701E-4</v>
      </c>
      <c r="FJ269">
        <v>4.5309736517223096E-3</v>
      </c>
      <c r="FK269">
        <v>7.0311011683983995E-4</v>
      </c>
      <c r="FL269">
        <v>6.4165199376665504E-4</v>
      </c>
      <c r="FM269">
        <v>1.8528861369022901E-3</v>
      </c>
      <c r="FN269">
        <v>4.4886578639381697E-2</v>
      </c>
      <c r="FO269">
        <v>1.6137677859519E-3</v>
      </c>
      <c r="FP269">
        <v>2.4042536777100802E-3</v>
      </c>
      <c r="FQ269">
        <v>1.2505801298025401E-3</v>
      </c>
      <c r="FR269">
        <v>1.6802405972895899E-3</v>
      </c>
      <c r="FS269">
        <v>2.0807716005162001E-3</v>
      </c>
      <c r="FT269" s="1">
        <v>4.1788652551522502E-5</v>
      </c>
      <c r="FU269">
        <v>1.51297901903849E-3</v>
      </c>
      <c r="FV269">
        <v>3.6393334404544401E-3</v>
      </c>
      <c r="FW269">
        <v>8.3624028893929103E-4</v>
      </c>
      <c r="FX269">
        <v>2.1208880846548001E-3</v>
      </c>
      <c r="FY269">
        <v>2.1887280222921001E-3</v>
      </c>
      <c r="FZ269">
        <v>7.6580294958585103E-4</v>
      </c>
      <c r="GA269">
        <v>1.5647707490781899E-3</v>
      </c>
      <c r="GB269">
        <v>1.39832489505946E-3</v>
      </c>
      <c r="GC269">
        <v>3.13565121271597E-3</v>
      </c>
      <c r="GD269">
        <v>5.3421876545321604E-4</v>
      </c>
      <c r="GE269">
        <v>7.0243990735114703E-4</v>
      </c>
      <c r="GF269">
        <v>2.7449687691968902E-3</v>
      </c>
      <c r="GG269">
        <v>3.3217831941152E-4</v>
      </c>
      <c r="GH269">
        <v>9.1888116984531303E-4</v>
      </c>
      <c r="GI269">
        <v>6.5466433184526601E-4</v>
      </c>
      <c r="GJ269">
        <v>9.6853761750565902E-4</v>
      </c>
      <c r="GK269">
        <v>1.2197591571405299E-3</v>
      </c>
      <c r="GL269">
        <v>3.1430386402957E-3</v>
      </c>
      <c r="GM269">
        <v>1.0895425499935999E-3</v>
      </c>
      <c r="GN269">
        <v>7.75643895637529E-4</v>
      </c>
      <c r="GO269">
        <v>9.8198355951471502E-4</v>
      </c>
      <c r="GP269">
        <v>1.3682380527195799E-3</v>
      </c>
      <c r="GQ269">
        <v>1.82025488954218E-3</v>
      </c>
      <c r="GR269">
        <v>1.0908458126254899E-3</v>
      </c>
      <c r="GS269">
        <v>1.77500150062261E-3</v>
      </c>
      <c r="GT269">
        <v>4.2153924163919497E-3</v>
      </c>
      <c r="GU269">
        <v>9.917359787554919E-4</v>
      </c>
      <c r="GV269">
        <v>7.5675368490061602E-3</v>
      </c>
      <c r="GW269">
        <v>1.3348751884315301E-3</v>
      </c>
      <c r="GX269">
        <v>2.9623683976941701E-3</v>
      </c>
      <c r="GY269">
        <v>1.04232683861602E-3</v>
      </c>
      <c r="GZ269">
        <v>1.61158844031632E-4</v>
      </c>
      <c r="HA269">
        <v>1.28857054627466E-3</v>
      </c>
      <c r="HB269">
        <v>1.6737666785885401E-3</v>
      </c>
      <c r="HC269">
        <v>3.6604640810913398E-3</v>
      </c>
      <c r="HD269">
        <v>1.2501862481255799E-3</v>
      </c>
      <c r="HE269">
        <v>1.1170559664896199E-3</v>
      </c>
      <c r="HF269">
        <v>3.1855172951763999E-3</v>
      </c>
      <c r="HG269">
        <v>1.06919507512951E-3</v>
      </c>
      <c r="HH269">
        <v>6.3149075956622899E-4</v>
      </c>
      <c r="HI269">
        <v>9.6355982125142104E-4</v>
      </c>
      <c r="HJ269">
        <v>1.2062589379377301E-3</v>
      </c>
      <c r="HK269">
        <v>1.9228400495891701E-3</v>
      </c>
      <c r="HL269">
        <v>1.27208709302735E-3</v>
      </c>
      <c r="HM269">
        <v>1.3639344438129901E-3</v>
      </c>
      <c r="HN269">
        <v>5.4251422939477002E-4</v>
      </c>
      <c r="HO269">
        <v>2.1796083362299501E-3</v>
      </c>
      <c r="HP269">
        <v>2.0089111937983601E-3</v>
      </c>
      <c r="HQ269">
        <v>2.9367207099501298E-3</v>
      </c>
      <c r="HR269">
        <v>3.3623823109699001E-3</v>
      </c>
      <c r="HS269">
        <v>1.84054416543872E-4</v>
      </c>
      <c r="HT269">
        <v>9.8359383437159596E-4</v>
      </c>
      <c r="HU269">
        <v>9.41694668681563E-4</v>
      </c>
      <c r="HV269">
        <v>1.2160056446928801E-3</v>
      </c>
      <c r="HW269">
        <v>2.74816282672007E-4</v>
      </c>
      <c r="HX269">
        <v>7.4309201799582704E-4</v>
      </c>
      <c r="HY269">
        <v>9.8557241775923811E-4</v>
      </c>
      <c r="HZ269">
        <v>4.4488972738893897E-4</v>
      </c>
      <c r="IA269">
        <v>4.2073928208666598E-4</v>
      </c>
      <c r="IB269">
        <v>2.02632346535387E-3</v>
      </c>
      <c r="IC269">
        <v>1.2123094972365E-3</v>
      </c>
      <c r="ID269">
        <v>2.4110983472758799E-3</v>
      </c>
      <c r="IE269">
        <v>3.8657588295012398E-3</v>
      </c>
      <c r="IF269">
        <v>1.8108789945482701E-3</v>
      </c>
      <c r="IG269">
        <v>1.17385429428028E-3</v>
      </c>
      <c r="IH269">
        <v>6.0488387738178004E-4</v>
      </c>
      <c r="II269">
        <v>1.87631360923699E-3</v>
      </c>
      <c r="IJ269">
        <v>3.68182714572267E-3</v>
      </c>
      <c r="IK269">
        <v>1.74389198464522E-3</v>
      </c>
      <c r="IL269">
        <v>2.1383971034735099E-3</v>
      </c>
      <c r="IM269">
        <v>2.4675947763645799E-3</v>
      </c>
      <c r="IN269">
        <v>1.63630136866411E-4</v>
      </c>
      <c r="IO269">
        <v>2.0432623122859902E-3</v>
      </c>
      <c r="IP269">
        <v>1.06869558258196E-3</v>
      </c>
      <c r="IQ269">
        <v>1.9984526380126401E-3</v>
      </c>
      <c r="IR269">
        <v>1.2041057489629099E-3</v>
      </c>
      <c r="IS269">
        <v>7.331560304626E-4</v>
      </c>
      <c r="IT269">
        <v>5.3270150649299697E-4</v>
      </c>
      <c r="IU269">
        <v>1.4771593057086999E-3</v>
      </c>
      <c r="IV269">
        <v>5.3516103399504304E-4</v>
      </c>
      <c r="IW269">
        <v>6.9496889618215199E-3</v>
      </c>
      <c r="IX269">
        <v>1.4950126583673899E-3</v>
      </c>
      <c r="IY269">
        <v>9.8375708613260802E-4</v>
      </c>
      <c r="IZ269">
        <v>1.7133892207108099E-3</v>
      </c>
      <c r="JA269">
        <v>2.3166515932013599E-3</v>
      </c>
      <c r="JB269">
        <v>1.28416034317144E-3</v>
      </c>
      <c r="JC269">
        <v>6.8619062913836504E-4</v>
      </c>
      <c r="JD269" s="1">
        <v>4.7864082273326099E-5</v>
      </c>
      <c r="JE269">
        <v>6.0428365411998404E-3</v>
      </c>
      <c r="JF269">
        <v>1.7336366581132E-3</v>
      </c>
      <c r="JG269">
        <v>6.7059167643910905E-4</v>
      </c>
      <c r="JH269">
        <v>2.6954070616490599E-3</v>
      </c>
      <c r="JI269">
        <v>1.6183025398443401E-3</v>
      </c>
      <c r="JJ269">
        <v>4.5050723077550298E-4</v>
      </c>
      <c r="JK269">
        <v>5.3422933086339601E-3</v>
      </c>
      <c r="JL269">
        <v>1.3373832550420499E-3</v>
      </c>
      <c r="JM269">
        <v>1.39239899188301E-3</v>
      </c>
      <c r="JN269">
        <v>2.0238306216320899E-3</v>
      </c>
      <c r="JO269">
        <v>1.09354560908674E-3</v>
      </c>
      <c r="JP269">
        <v>3.3896074546918499E-3</v>
      </c>
      <c r="JQ269">
        <v>1.0833739619448199E-3</v>
      </c>
      <c r="JR269">
        <v>1.0731792111511899E-3</v>
      </c>
      <c r="JS269">
        <v>1.28018400013203E-3</v>
      </c>
      <c r="JT269">
        <v>2.9502798620189299E-3</v>
      </c>
      <c r="JU269">
        <v>9.5134259644609595E-4</v>
      </c>
      <c r="JV269">
        <v>1.5222707456602001E-3</v>
      </c>
      <c r="JW269">
        <v>2.0504732851840098E-3</v>
      </c>
      <c r="JX269">
        <v>1.47724027854682E-3</v>
      </c>
      <c r="JY269">
        <v>5.77776896527461E-4</v>
      </c>
      <c r="JZ269">
        <v>1.8732041071446101E-3</v>
      </c>
      <c r="KA269">
        <v>9.1693591427174004E-4</v>
      </c>
      <c r="KB269">
        <v>1.01354845474417E-3</v>
      </c>
      <c r="KC269">
        <v>2.6820726018353901E-4</v>
      </c>
      <c r="KD269">
        <v>6.2634248842552301E-4</v>
      </c>
      <c r="KE269">
        <v>1.8019107228095101E-4</v>
      </c>
    </row>
    <row r="270" spans="1:291" x14ac:dyDescent="0.2">
      <c r="A270">
        <v>2.3E-2</v>
      </c>
      <c r="B270" t="s">
        <v>557</v>
      </c>
      <c r="C270">
        <v>1.3594591593260499E-3</v>
      </c>
      <c r="D270">
        <v>1.1737811983158299E-3</v>
      </c>
      <c r="E270">
        <v>8.4577442564703301E-4</v>
      </c>
      <c r="F270">
        <v>1.2750331510766801E-3</v>
      </c>
      <c r="G270">
        <v>2.7638932913446701E-3</v>
      </c>
      <c r="H270">
        <v>2.0238113781859499E-3</v>
      </c>
      <c r="I270">
        <v>1.7383861828048201E-3</v>
      </c>
      <c r="J270">
        <v>2.1371892571469698E-3</v>
      </c>
      <c r="K270">
        <v>1.7886769889625799E-3</v>
      </c>
      <c r="L270">
        <v>1.7888244537183099E-3</v>
      </c>
      <c r="M270">
        <v>2.3542710430184601E-3</v>
      </c>
      <c r="N270">
        <v>3.5529294993679502E-4</v>
      </c>
      <c r="O270">
        <v>6.10242671196865E-4</v>
      </c>
      <c r="P270">
        <v>1.5699414816919401E-3</v>
      </c>
      <c r="Q270">
        <v>2.89944801738805E-3</v>
      </c>
      <c r="R270">
        <v>3.2126360791199099E-3</v>
      </c>
      <c r="S270">
        <v>2.3622247157856799E-3</v>
      </c>
      <c r="T270">
        <v>3.9801760847821997E-3</v>
      </c>
      <c r="U270">
        <v>6.76292356676467E-4</v>
      </c>
      <c r="V270">
        <v>2.5790034262461298E-3</v>
      </c>
      <c r="W270">
        <v>1.3154482656844099E-3</v>
      </c>
      <c r="X270">
        <v>2.3589145437204698E-3</v>
      </c>
      <c r="Y270">
        <v>2.2808996824868698E-3</v>
      </c>
      <c r="Z270">
        <v>2.44771403719238E-3</v>
      </c>
      <c r="AA270">
        <v>1.8149362016583201E-3</v>
      </c>
      <c r="AB270">
        <v>1.65221570139084E-3</v>
      </c>
      <c r="AC270">
        <v>2.0500413846279201E-3</v>
      </c>
      <c r="AD270">
        <v>1.2259110025062E-3</v>
      </c>
      <c r="AE270">
        <v>1.7630318312228501E-3</v>
      </c>
      <c r="AF270">
        <v>9.9946802801681596E-4</v>
      </c>
      <c r="AG270">
        <v>3.36393217837127E-3</v>
      </c>
      <c r="AH270">
        <v>2.6264534542077898E-3</v>
      </c>
      <c r="AI270">
        <v>1.4236554056499099E-3</v>
      </c>
      <c r="AJ270">
        <v>1.6870150899435099E-3</v>
      </c>
      <c r="AK270">
        <v>3.07495621175878E-3</v>
      </c>
      <c r="AL270">
        <v>4.47509929586354E-3</v>
      </c>
      <c r="AM270">
        <v>2.7274815584411799E-3</v>
      </c>
      <c r="AN270">
        <v>8.4049627613568001E-4</v>
      </c>
      <c r="AO270">
        <v>2.07610243438106E-3</v>
      </c>
      <c r="AP270">
        <v>1.9385723753693599E-3</v>
      </c>
      <c r="AQ270">
        <v>2.4561905219054499E-3</v>
      </c>
      <c r="AR270">
        <v>1.15127412478447E-3</v>
      </c>
      <c r="AS270">
        <v>2.6554990166861099E-3</v>
      </c>
      <c r="AT270">
        <v>2.0910875902256099E-3</v>
      </c>
      <c r="AU270">
        <v>3.79556248118515E-3</v>
      </c>
      <c r="AV270">
        <v>1.3920357210266E-3</v>
      </c>
      <c r="AW270">
        <v>1.7995114258542401E-3</v>
      </c>
      <c r="AX270">
        <v>7.74672668295321E-4</v>
      </c>
      <c r="AY270">
        <v>4.8376580115757598E-4</v>
      </c>
      <c r="AZ270">
        <v>2.3381324246755501E-3</v>
      </c>
      <c r="BA270">
        <v>2.6287812659657201E-3</v>
      </c>
      <c r="BB270">
        <v>2.21676932869483E-3</v>
      </c>
      <c r="BC270">
        <v>2.49592699258027E-3</v>
      </c>
      <c r="BD270">
        <v>9.67563468042209E-4</v>
      </c>
      <c r="BE270">
        <v>1.70787558166404E-3</v>
      </c>
      <c r="BF270">
        <v>1.3428908166407099E-3</v>
      </c>
      <c r="BG270">
        <v>1.6987096086379799E-3</v>
      </c>
      <c r="BH270">
        <v>3.3343692085299601E-4</v>
      </c>
      <c r="BI270">
        <v>3.3417179671663298E-3</v>
      </c>
      <c r="BJ270">
        <v>3.1163625215053101E-2</v>
      </c>
      <c r="BK270">
        <v>3.6709678139232199E-3</v>
      </c>
      <c r="BL270">
        <v>1.80750618430654E-3</v>
      </c>
      <c r="BM270">
        <v>2.9581616901644399E-3</v>
      </c>
      <c r="BN270">
        <v>1.8357399599875099E-3</v>
      </c>
      <c r="BO270">
        <v>9.72208046924155E-4</v>
      </c>
      <c r="BP270">
        <v>2.1546392360607802E-3</v>
      </c>
      <c r="BQ270">
        <v>2.4533797094238399E-3</v>
      </c>
      <c r="BR270">
        <v>1.1023878684095401E-3</v>
      </c>
      <c r="BS270">
        <v>1.10620444142191E-3</v>
      </c>
      <c r="BT270">
        <v>1.4574490828455999E-3</v>
      </c>
      <c r="BU270">
        <v>2.03878993408239E-3</v>
      </c>
      <c r="BV270">
        <v>3.2360240944088801E-3</v>
      </c>
      <c r="BW270">
        <v>1.9285700710170901E-3</v>
      </c>
      <c r="BX270">
        <v>3.0983173162885801E-3</v>
      </c>
      <c r="BY270">
        <v>9.2144619883500404E-4</v>
      </c>
      <c r="BZ270">
        <v>1.0773125614414699E-3</v>
      </c>
      <c r="CA270">
        <v>1.0754694049751601E-3</v>
      </c>
      <c r="CB270">
        <v>2.1309200569168099E-3</v>
      </c>
      <c r="CC270">
        <v>2.1677354400100098E-3</v>
      </c>
      <c r="CD270">
        <v>1.9567169386969902E-3</v>
      </c>
      <c r="CE270">
        <v>4.84026633119238E-4</v>
      </c>
      <c r="CF270">
        <v>6.02220447352141E-4</v>
      </c>
      <c r="CG270">
        <v>2.9186643398418899E-3</v>
      </c>
      <c r="CH270">
        <v>1.4880879799666199E-3</v>
      </c>
      <c r="CI270">
        <v>3.8775769330171598E-3</v>
      </c>
      <c r="CJ270">
        <v>3.0343934428045702E-3</v>
      </c>
      <c r="CK270">
        <v>2.90893409484125E-3</v>
      </c>
      <c r="CL270">
        <v>3.9326085533517401E-3</v>
      </c>
      <c r="CM270">
        <v>2.6907809077106799E-3</v>
      </c>
      <c r="CN270">
        <v>2.5653587010891102E-3</v>
      </c>
      <c r="CO270">
        <v>3.12723289158055E-3</v>
      </c>
      <c r="CP270">
        <v>1.45836445569268E-3</v>
      </c>
      <c r="CQ270">
        <v>5.9789234441656597E-2</v>
      </c>
      <c r="CR270">
        <v>1.30125088065552E-3</v>
      </c>
      <c r="CS270">
        <v>1.3308673517822499E-3</v>
      </c>
      <c r="CT270">
        <v>2.77572176945682E-3</v>
      </c>
      <c r="CU270">
        <v>2.6395630987227098E-3</v>
      </c>
      <c r="CV270">
        <v>1.59402170274891E-3</v>
      </c>
      <c r="CW270">
        <v>2.92476894786497E-3</v>
      </c>
      <c r="CX270">
        <v>1.7947778883361399E-3</v>
      </c>
      <c r="CY270">
        <v>6.8580145417233796E-4</v>
      </c>
      <c r="CZ270">
        <v>2.6612706209593602E-3</v>
      </c>
      <c r="DA270">
        <v>1.3125234914631999E-3</v>
      </c>
      <c r="DB270">
        <v>1.9130741262551E-3</v>
      </c>
      <c r="DC270">
        <v>2.4923407680703101E-3</v>
      </c>
      <c r="DD270">
        <v>1.7125414254756199E-3</v>
      </c>
      <c r="DE270">
        <v>8.0491461710700905E-4</v>
      </c>
      <c r="DF270">
        <v>2.4679035326952E-3</v>
      </c>
      <c r="DG270">
        <v>3.2390345267804799E-3</v>
      </c>
      <c r="DH270">
        <v>2.0482534306851099E-3</v>
      </c>
      <c r="DI270">
        <v>1.9961959211521E-3</v>
      </c>
      <c r="DJ270">
        <v>2.2623746768751299E-3</v>
      </c>
      <c r="DK270">
        <v>9.3312509939095405E-4</v>
      </c>
      <c r="DL270">
        <v>1.9646810584868402E-3</v>
      </c>
      <c r="DM270">
        <v>4.0985787690643498E-3</v>
      </c>
      <c r="DN270">
        <v>6.8392875500060402E-4</v>
      </c>
      <c r="DO270">
        <v>1.61073030650794E-3</v>
      </c>
      <c r="DP270">
        <v>1.13033680616302E-3</v>
      </c>
      <c r="DQ270">
        <v>1.9450759538184501E-3</v>
      </c>
      <c r="DR270">
        <v>1.52279552520609E-3</v>
      </c>
      <c r="DS270">
        <v>2.7540409324056803E-4</v>
      </c>
      <c r="DT270">
        <v>1.2127367590217401E-3</v>
      </c>
      <c r="DU270">
        <v>2.8773250771340201E-3</v>
      </c>
      <c r="DV270">
        <v>1.6512149349788799E-3</v>
      </c>
      <c r="DW270">
        <v>2.3864371233123E-3</v>
      </c>
      <c r="DX270">
        <v>9.4892420251047505E-4</v>
      </c>
      <c r="DY270">
        <v>2.6292714202002898E-3</v>
      </c>
      <c r="DZ270">
        <v>1.4601720787164301E-3</v>
      </c>
      <c r="EA270">
        <v>4.6142861745138798E-4</v>
      </c>
      <c r="EB270">
        <v>1.1569030905247901E-3</v>
      </c>
      <c r="EC270">
        <v>1.9381749491820901E-3</v>
      </c>
      <c r="ED270">
        <v>1.5912059497668199E-3</v>
      </c>
      <c r="EE270">
        <v>2.5063275125659702E-3</v>
      </c>
      <c r="EF270">
        <v>1.3383136055386399E-3</v>
      </c>
      <c r="EG270">
        <v>2.0783221883985E-3</v>
      </c>
      <c r="EH270">
        <v>1.21353632862084E-3</v>
      </c>
      <c r="EI270">
        <v>2.5312571165146099E-3</v>
      </c>
      <c r="EJ270">
        <v>6.9981962218933799E-4</v>
      </c>
      <c r="EK270">
        <v>2.6864906381034899E-3</v>
      </c>
      <c r="EL270">
        <v>3.43820153251554E-3</v>
      </c>
      <c r="EM270">
        <v>1.6430725979705201E-3</v>
      </c>
      <c r="EN270">
        <v>1.9620195424401902E-3</v>
      </c>
      <c r="EO270">
        <v>2.8193929570576601E-3</v>
      </c>
      <c r="EP270">
        <v>1.09324780773067E-3</v>
      </c>
      <c r="EQ270">
        <v>3.0113118095752402E-3</v>
      </c>
      <c r="ER270">
        <v>4.2195805124454E-3</v>
      </c>
      <c r="ES270">
        <v>2.1420839024996001E-3</v>
      </c>
      <c r="ET270">
        <v>8.6810903036027695E-4</v>
      </c>
      <c r="EU270">
        <v>4.5335512032928301E-4</v>
      </c>
      <c r="EV270">
        <v>5.5011682814246402E-4</v>
      </c>
      <c r="EW270">
        <v>1.5228062210582199E-3</v>
      </c>
      <c r="EX270">
        <v>3.04141738141999E-3</v>
      </c>
      <c r="EY270">
        <v>1.28784389506724E-3</v>
      </c>
      <c r="EZ270">
        <v>2.4459475632983801E-3</v>
      </c>
      <c r="FA270">
        <v>3.40680743563785E-3</v>
      </c>
      <c r="FB270">
        <v>3.3148443532744301E-3</v>
      </c>
      <c r="FC270">
        <v>4.4967776580836401E-3</v>
      </c>
      <c r="FD270">
        <v>1.6627973903807899E-3</v>
      </c>
      <c r="FE270">
        <v>2.43243968214501E-3</v>
      </c>
      <c r="FF270">
        <v>1.1342130817502401E-3</v>
      </c>
      <c r="FG270">
        <v>2.68933354897581E-3</v>
      </c>
      <c r="FH270">
        <v>1.24965004636965E-3</v>
      </c>
      <c r="FI270">
        <v>2.2166098473191899E-4</v>
      </c>
      <c r="FJ270">
        <v>9.5544588892446103E-4</v>
      </c>
      <c r="FK270">
        <v>8.2338369812956903E-4</v>
      </c>
      <c r="FL270">
        <v>9.3654449142679605E-4</v>
      </c>
      <c r="FM270">
        <v>3.3657657686105599E-3</v>
      </c>
      <c r="FN270">
        <v>2.6541426393120499E-3</v>
      </c>
      <c r="FO270">
        <v>2.1454934086253801E-3</v>
      </c>
      <c r="FP270">
        <v>3.31659712513917E-3</v>
      </c>
      <c r="FQ270">
        <v>2.3244136911670498E-3</v>
      </c>
      <c r="FR270">
        <v>2.31230535091651E-3</v>
      </c>
      <c r="FS270">
        <v>2.82248144130085E-3</v>
      </c>
      <c r="FT270" s="1">
        <v>4.38428918806488E-5</v>
      </c>
      <c r="FU270">
        <v>3.2943615280464698E-3</v>
      </c>
      <c r="FV270">
        <v>2.4617659709992501E-3</v>
      </c>
      <c r="FW270">
        <v>1.91150630609353E-3</v>
      </c>
      <c r="FX270">
        <v>1.6867269977017499E-3</v>
      </c>
      <c r="FY270">
        <v>3.9934945226764501E-3</v>
      </c>
      <c r="FZ270">
        <v>9.1427811593652604E-4</v>
      </c>
      <c r="GA270">
        <v>2.91201827067718E-3</v>
      </c>
      <c r="GB270">
        <v>1.22456248496884E-3</v>
      </c>
      <c r="GC270">
        <v>2.1802467122131598E-3</v>
      </c>
      <c r="GD270">
        <v>8.7832948128354E-4</v>
      </c>
      <c r="GE270">
        <v>2.2133269997176102E-3</v>
      </c>
      <c r="GF270">
        <v>1.33431594435696E-3</v>
      </c>
      <c r="GG270">
        <v>5.5902915769355597E-4</v>
      </c>
      <c r="GH270">
        <v>1.13120804167609E-3</v>
      </c>
      <c r="GI270">
        <v>7.5053645878359401E-4</v>
      </c>
      <c r="GJ270">
        <v>9.8199303489366198E-4</v>
      </c>
      <c r="GK270">
        <v>7.8051106140503504E-4</v>
      </c>
      <c r="GL270">
        <v>1.1122234942925601E-3</v>
      </c>
      <c r="GM270">
        <v>1.5670980227453001E-3</v>
      </c>
      <c r="GN270">
        <v>1.05613376792121E-3</v>
      </c>
      <c r="GO270">
        <v>2.2346307388919902E-3</v>
      </c>
      <c r="GP270">
        <v>6.2889329672685096E-2</v>
      </c>
      <c r="GQ270">
        <v>2.3106444039989499E-3</v>
      </c>
      <c r="GR270">
        <v>1.87848250153136E-3</v>
      </c>
      <c r="GS270">
        <v>1.3923858938927199E-3</v>
      </c>
      <c r="GT270">
        <v>1.56955842284365E-3</v>
      </c>
      <c r="GU270">
        <v>1.13612465828882E-3</v>
      </c>
      <c r="GV270">
        <v>1.3626305645595799E-3</v>
      </c>
      <c r="GW270">
        <v>3.2417890589613498E-3</v>
      </c>
      <c r="GX270">
        <v>1.4012922615685999E-2</v>
      </c>
      <c r="GY270">
        <v>2.2254939911489999E-3</v>
      </c>
      <c r="GZ270">
        <v>2.1099131529436299E-4</v>
      </c>
      <c r="HA270">
        <v>2.26842014334452E-3</v>
      </c>
      <c r="HB270">
        <v>9.4731827451529195E-4</v>
      </c>
      <c r="HC270">
        <v>2.3603124917932002E-3</v>
      </c>
      <c r="HD270">
        <v>2.2817350273631998E-3</v>
      </c>
      <c r="HE270">
        <v>1.86131575391875E-3</v>
      </c>
      <c r="HF270">
        <v>1.42824390560819E-3</v>
      </c>
      <c r="HG270">
        <v>2.5459008240040501E-3</v>
      </c>
      <c r="HH270">
        <v>1.0375748240096E-3</v>
      </c>
      <c r="HI270">
        <v>1.4868663718327999E-3</v>
      </c>
      <c r="HJ270">
        <v>2.8429029665771499E-3</v>
      </c>
      <c r="HK270">
        <v>2.9435138379522198E-3</v>
      </c>
      <c r="HL270">
        <v>2.05728127393532E-3</v>
      </c>
      <c r="HM270">
        <v>3.43605647517223E-3</v>
      </c>
      <c r="HN270">
        <v>6.6669768196363601E-4</v>
      </c>
      <c r="HO270">
        <v>3.12489555934634E-3</v>
      </c>
      <c r="HP270">
        <v>1.81397580160862E-3</v>
      </c>
      <c r="HQ270">
        <v>2.4867242372766801E-2</v>
      </c>
      <c r="HR270">
        <v>2.2317575430381301E-3</v>
      </c>
      <c r="HS270">
        <v>2.88605512594466E-4</v>
      </c>
      <c r="HT270">
        <v>1.3748729041584101E-3</v>
      </c>
      <c r="HU270">
        <v>2.6998658338762598E-3</v>
      </c>
      <c r="HV270">
        <v>2.75105404360534E-3</v>
      </c>
      <c r="HW270">
        <v>4.71470795326198E-4</v>
      </c>
      <c r="HX270">
        <v>8.5660195117323102E-4</v>
      </c>
      <c r="HY270">
        <v>1.53607646045613E-3</v>
      </c>
      <c r="HZ270">
        <v>6.8340919893004502E-4</v>
      </c>
      <c r="IA270">
        <v>8.6916323256927401E-4</v>
      </c>
      <c r="IB270">
        <v>5.3320953461930502E-3</v>
      </c>
      <c r="IC270">
        <v>1.3225854467252001E-3</v>
      </c>
      <c r="ID270">
        <v>2.1194425144732301E-3</v>
      </c>
      <c r="IE270">
        <v>9.1353479530487201E-4</v>
      </c>
      <c r="IF270">
        <v>2.5627538634906701E-3</v>
      </c>
      <c r="IG270">
        <v>3.8571565450786298E-3</v>
      </c>
      <c r="IH270">
        <v>6.4102179864980403E-4</v>
      </c>
      <c r="II270">
        <v>2.2932387234971098E-3</v>
      </c>
      <c r="IJ270">
        <v>3.09479847502343E-3</v>
      </c>
      <c r="IK270">
        <v>3.2496123398752998E-2</v>
      </c>
      <c r="IL270">
        <v>2.71477300305416E-3</v>
      </c>
      <c r="IM270">
        <v>1.77536803782917E-3</v>
      </c>
      <c r="IN270">
        <v>7.5938603196510496E-4</v>
      </c>
      <c r="IO270">
        <v>1.7922630562243899E-2</v>
      </c>
      <c r="IP270">
        <v>1.82583507583244E-3</v>
      </c>
      <c r="IQ270">
        <v>2.4477705289236E-3</v>
      </c>
      <c r="IR270">
        <v>3.7889114902951802E-3</v>
      </c>
      <c r="IS270">
        <v>2.8011517407276298E-3</v>
      </c>
      <c r="IT270">
        <v>6.8663005504018501E-4</v>
      </c>
      <c r="IU270">
        <v>2.3647084399026899E-3</v>
      </c>
      <c r="IV270">
        <v>1.02774867536006E-3</v>
      </c>
      <c r="IW270">
        <v>2.4015163334521598E-3</v>
      </c>
      <c r="IX270">
        <v>2.49996855130787E-3</v>
      </c>
      <c r="IY270">
        <v>1.36859746434712E-3</v>
      </c>
      <c r="IZ270">
        <v>2.8883307070805301E-3</v>
      </c>
      <c r="JA270">
        <v>2.3241390834648598E-3</v>
      </c>
      <c r="JB270">
        <v>1.74814671632675E-3</v>
      </c>
      <c r="JC270">
        <v>0.13967575621773701</v>
      </c>
      <c r="JD270" s="1">
        <v>5.5866614446381603E-5</v>
      </c>
      <c r="JE270">
        <v>3.1372208677545102E-3</v>
      </c>
      <c r="JF270">
        <v>8.9543538081651101E-4</v>
      </c>
      <c r="JG270">
        <v>9.6157340247761901E-4</v>
      </c>
      <c r="JH270">
        <v>2.3445317960548999E-3</v>
      </c>
      <c r="JI270">
        <v>1.52642085235315E-3</v>
      </c>
      <c r="JJ270">
        <v>5.87100236810936E-4</v>
      </c>
      <c r="JK270">
        <v>2.9112590185457802E-3</v>
      </c>
      <c r="JL270">
        <v>1.4877202988480499E-3</v>
      </c>
      <c r="JM270">
        <v>1.7004790554647599E-3</v>
      </c>
      <c r="JN270">
        <v>2.5338672116879402E-3</v>
      </c>
      <c r="JO270">
        <v>5.6188404348160498E-2</v>
      </c>
      <c r="JP270">
        <v>2.4469314200421298E-3</v>
      </c>
      <c r="JQ270">
        <v>2.05063892007642E-3</v>
      </c>
      <c r="JR270">
        <v>1.69697219931902E-3</v>
      </c>
      <c r="JS270">
        <v>2.7031155282893401E-3</v>
      </c>
      <c r="JT270">
        <v>1.72288730067666E-3</v>
      </c>
      <c r="JU270">
        <v>2.7105650253860902E-3</v>
      </c>
      <c r="JV270">
        <v>2.5840477188260199E-3</v>
      </c>
      <c r="JW270">
        <v>2.3220498384692801E-2</v>
      </c>
      <c r="JX270">
        <v>1.7465354253351701E-3</v>
      </c>
      <c r="JY270">
        <v>8.7086413999145197E-4</v>
      </c>
      <c r="JZ270">
        <v>2.5566178160578799E-3</v>
      </c>
      <c r="KA270">
        <v>1.8043943837385799E-3</v>
      </c>
      <c r="KB270">
        <v>1.8998172104070299E-3</v>
      </c>
      <c r="KC270">
        <v>1.56626118243333E-4</v>
      </c>
      <c r="KD270">
        <v>1.76880409062414E-3</v>
      </c>
      <c r="KE270">
        <v>1.3857716367004101E-4</v>
      </c>
    </row>
    <row r="271" spans="1:291" x14ac:dyDescent="0.2">
      <c r="A271">
        <v>5.8999999999999997E-2</v>
      </c>
      <c r="B271" t="s">
        <v>558</v>
      </c>
      <c r="C271">
        <v>8.0382345212005597E-4</v>
      </c>
      <c r="D271">
        <v>5.0356569103514705E-4</v>
      </c>
      <c r="E271">
        <v>1.35718665015533E-3</v>
      </c>
      <c r="F271">
        <v>8.92262943815372E-4</v>
      </c>
      <c r="G271">
        <v>9.9125037659965201E-4</v>
      </c>
      <c r="H271">
        <v>1.0363779308338399E-3</v>
      </c>
      <c r="I271">
        <v>7.0232296702783098E-4</v>
      </c>
      <c r="J271">
        <v>8.1448676562328104E-4</v>
      </c>
      <c r="K271">
        <v>8.0790152361636097E-4</v>
      </c>
      <c r="L271">
        <v>7.4690933314928098E-4</v>
      </c>
      <c r="M271">
        <v>1.06527371623242E-3</v>
      </c>
      <c r="N271">
        <v>8.2696457313452998E-4</v>
      </c>
      <c r="O271">
        <v>2.8923187405964002E-4</v>
      </c>
      <c r="P271">
        <v>9.6384674939778501E-4</v>
      </c>
      <c r="Q271">
        <v>9.9395042720456508E-4</v>
      </c>
      <c r="R271">
        <v>1.14444340121947E-3</v>
      </c>
      <c r="S271">
        <v>3.89812389405655E-3</v>
      </c>
      <c r="T271" s="1">
        <v>8.7211448503773294E-5</v>
      </c>
      <c r="U271">
        <v>3.5849924788094301E-4</v>
      </c>
      <c r="V271">
        <v>8.1708481801341399E-4</v>
      </c>
      <c r="W271">
        <v>1.4065225096267799E-3</v>
      </c>
      <c r="X271">
        <v>1.20524337798259E-3</v>
      </c>
      <c r="Y271">
        <v>9.8656621528236499E-4</v>
      </c>
      <c r="Z271">
        <v>1.0801974048054101E-3</v>
      </c>
      <c r="AA271">
        <v>1.03061998058549E-3</v>
      </c>
      <c r="AB271">
        <v>1.4913583759709999E-3</v>
      </c>
      <c r="AC271">
        <v>1.44206599737938E-3</v>
      </c>
      <c r="AD271">
        <v>3.5430620508963102E-3</v>
      </c>
      <c r="AE271">
        <v>1.00739179435032E-3</v>
      </c>
      <c r="AF271">
        <v>3.1794519516427102E-3</v>
      </c>
      <c r="AG271">
        <v>9.0248238708287901E-4</v>
      </c>
      <c r="AH271">
        <v>1.0204332590722899E-3</v>
      </c>
      <c r="AI271">
        <v>0.298883248545675</v>
      </c>
      <c r="AJ271">
        <v>6.9495160278279598E-4</v>
      </c>
      <c r="AK271">
        <v>1.5832425376179E-3</v>
      </c>
      <c r="AL271">
        <v>2.5953578375781899E-3</v>
      </c>
      <c r="AM271">
        <v>9.21914482803518E-4</v>
      </c>
      <c r="AN271">
        <v>6.3879802576919601E-4</v>
      </c>
      <c r="AO271">
        <v>1.6417784196610401E-3</v>
      </c>
      <c r="AP271">
        <v>1.20255931055991E-3</v>
      </c>
      <c r="AQ271">
        <v>1.6749462362374099E-3</v>
      </c>
      <c r="AR271">
        <v>7.5063197292619098E-4</v>
      </c>
      <c r="AS271">
        <v>1.0535901382852299E-3</v>
      </c>
      <c r="AT271">
        <v>1.0955178503633701E-3</v>
      </c>
      <c r="AU271">
        <v>1.07173758832643E-3</v>
      </c>
      <c r="AV271">
        <v>4.3652347229036499E-4</v>
      </c>
      <c r="AW271">
        <v>1.20911245367581E-4</v>
      </c>
      <c r="AX271">
        <v>3.0042114728185402E-4</v>
      </c>
      <c r="AY271">
        <v>1.6278866304885199E-3</v>
      </c>
      <c r="AZ271">
        <v>1.0852992281146999E-3</v>
      </c>
      <c r="BA271">
        <v>9.5979887799972998E-4</v>
      </c>
      <c r="BB271">
        <v>9.5997007650153599E-4</v>
      </c>
      <c r="BC271">
        <v>9.8782277271215291E-4</v>
      </c>
      <c r="BD271">
        <v>8.2107776661475998E-4</v>
      </c>
      <c r="BE271">
        <v>0.35729485062802202</v>
      </c>
      <c r="BF271">
        <v>6.9289737633871599E-4</v>
      </c>
      <c r="BG271">
        <v>7.4878628042189998E-4</v>
      </c>
      <c r="BH271">
        <v>1.3309532235122E-4</v>
      </c>
      <c r="BI271">
        <v>8.5157569421035503E-4</v>
      </c>
      <c r="BJ271">
        <v>9.3557664476573801E-4</v>
      </c>
      <c r="BK271">
        <v>1.3591140012205901E-3</v>
      </c>
      <c r="BL271">
        <v>3.45314867994133E-4</v>
      </c>
      <c r="BM271">
        <v>8.8876588810149297E-4</v>
      </c>
      <c r="BN271">
        <v>1.0970104727192999E-3</v>
      </c>
      <c r="BO271">
        <v>1.4210750963975099E-3</v>
      </c>
      <c r="BP271">
        <v>2.7599409697186199E-3</v>
      </c>
      <c r="BQ271">
        <v>1.09309483424819E-3</v>
      </c>
      <c r="BR271">
        <v>5.8920124632535597E-4</v>
      </c>
      <c r="BS271">
        <v>4.0838189805143799E-4</v>
      </c>
      <c r="BT271">
        <v>4.6452984557448601E-4</v>
      </c>
      <c r="BU271">
        <v>1.4023993536342501E-3</v>
      </c>
      <c r="BV271">
        <v>1.04027442153097E-3</v>
      </c>
      <c r="BW271">
        <v>2.2737749496694699E-3</v>
      </c>
      <c r="BX271">
        <v>9.5267654733361795E-4</v>
      </c>
      <c r="BY271">
        <v>3.1843460797846399E-4</v>
      </c>
      <c r="BZ271">
        <v>7.7001848671497304E-4</v>
      </c>
      <c r="CA271">
        <v>3.5605510377432E-3</v>
      </c>
      <c r="CB271">
        <v>7.3142944749734497E-4</v>
      </c>
      <c r="CC271">
        <v>1.47589339947217E-3</v>
      </c>
      <c r="CD271">
        <v>7.5725671266736402E-4</v>
      </c>
      <c r="CE271">
        <v>2.74815902011763E-4</v>
      </c>
      <c r="CF271">
        <v>5.4332409410677899E-4</v>
      </c>
      <c r="CG271">
        <v>1.32876759338065E-3</v>
      </c>
      <c r="CH271">
        <v>5.65225955783232E-4</v>
      </c>
      <c r="CI271">
        <v>1.0902958263205201E-3</v>
      </c>
      <c r="CJ271">
        <v>1.2302470957146301E-3</v>
      </c>
      <c r="CK271">
        <v>5.4084141274328597E-4</v>
      </c>
      <c r="CL271">
        <v>9.03939230805568E-4</v>
      </c>
      <c r="CM271">
        <v>9.5955183438699201E-4</v>
      </c>
      <c r="CN271">
        <v>1.0011973856489699E-3</v>
      </c>
      <c r="CO271">
        <v>1.42807536183059E-3</v>
      </c>
      <c r="CP271">
        <v>6.9721810873110896E-4</v>
      </c>
      <c r="CQ271">
        <v>9.7847997910899005E-4</v>
      </c>
      <c r="CR271">
        <v>5.0772059589297095E-4</v>
      </c>
      <c r="CS271">
        <v>4.9371634868366305E-4</v>
      </c>
      <c r="CT271">
        <v>1.18839521442363E-3</v>
      </c>
      <c r="CU271">
        <v>7.5572959303408301E-4</v>
      </c>
      <c r="CV271">
        <v>1.3303834490433499E-3</v>
      </c>
      <c r="CW271">
        <v>1.4903629833258299E-3</v>
      </c>
      <c r="CX271">
        <v>2.9437643709842301E-3</v>
      </c>
      <c r="CY271">
        <v>5.0655463101521305E-4</v>
      </c>
      <c r="CZ271">
        <v>2.9069110522941702E-3</v>
      </c>
      <c r="DA271">
        <v>1.51135940903841E-3</v>
      </c>
      <c r="DB271">
        <v>9.6090592294778999E-4</v>
      </c>
      <c r="DC271">
        <v>1.0981253434427199E-3</v>
      </c>
      <c r="DD271">
        <v>8.1342251055118299E-4</v>
      </c>
      <c r="DE271">
        <v>1.1796907994912299E-3</v>
      </c>
      <c r="DF271">
        <v>8.9944434128684297E-4</v>
      </c>
      <c r="DG271">
        <v>1.02405405345838E-3</v>
      </c>
      <c r="DH271">
        <v>8.5209927186114497E-4</v>
      </c>
      <c r="DI271">
        <v>9.6603913774124996E-4</v>
      </c>
      <c r="DJ271">
        <v>8.0104310646206397E-4</v>
      </c>
      <c r="DK271">
        <v>4.9024802851800695E-4</v>
      </c>
      <c r="DL271">
        <v>9.3811925875425105E-4</v>
      </c>
      <c r="DM271">
        <v>6.6995998153224396E-4</v>
      </c>
      <c r="DN271">
        <v>6.2407753288347698E-3</v>
      </c>
      <c r="DO271">
        <v>7.4031102540893495E-4</v>
      </c>
      <c r="DP271">
        <v>8.1540647334348601E-4</v>
      </c>
      <c r="DQ271">
        <v>1.54982834688824E-3</v>
      </c>
      <c r="DR271">
        <v>1.4361598560888201E-3</v>
      </c>
      <c r="DS271">
        <v>1.3077824993391001E-4</v>
      </c>
      <c r="DT271">
        <v>1.35517724588416E-3</v>
      </c>
      <c r="DU271">
        <v>1.0195048831619E-3</v>
      </c>
      <c r="DV271">
        <v>6.34573496217427E-4</v>
      </c>
      <c r="DW271">
        <v>1.18832776632246E-3</v>
      </c>
      <c r="DX271">
        <v>5.1853273609303303E-4</v>
      </c>
      <c r="DY271">
        <v>1.18096869417636E-3</v>
      </c>
      <c r="DZ271">
        <v>6.6357081033618004E-4</v>
      </c>
      <c r="EA271">
        <v>3.2857677357148201E-4</v>
      </c>
      <c r="EB271">
        <v>1.0523086045183001E-3</v>
      </c>
      <c r="EC271">
        <v>9.1472230002637405E-4</v>
      </c>
      <c r="ED271">
        <v>1.13328081074044E-3</v>
      </c>
      <c r="EE271">
        <v>1.5483733333117799E-3</v>
      </c>
      <c r="EF271">
        <v>4.67382520325081E-4</v>
      </c>
      <c r="EG271">
        <v>9.6792431982163597E-4</v>
      </c>
      <c r="EH271">
        <v>6.7252474422656804E-4</v>
      </c>
      <c r="EI271">
        <v>9.5481890000878404E-4</v>
      </c>
      <c r="EJ271">
        <v>4.3966743471427399E-4</v>
      </c>
      <c r="EK271">
        <v>1.4623472560145901E-3</v>
      </c>
      <c r="EL271">
        <v>9.3645844932727595E-4</v>
      </c>
      <c r="EM271">
        <v>4.6054218371523002E-4</v>
      </c>
      <c r="EN271">
        <v>8.1685759147653099E-4</v>
      </c>
      <c r="EO271">
        <v>9.2589087964565304E-4</v>
      </c>
      <c r="EP271">
        <v>1.4766536010718701E-3</v>
      </c>
      <c r="EQ271">
        <v>1.09276768576945E-3</v>
      </c>
      <c r="ER271">
        <v>4.1661748011244601E-3</v>
      </c>
      <c r="ES271">
        <v>1.50188769537384E-3</v>
      </c>
      <c r="ET271">
        <v>1.2970497333581001E-2</v>
      </c>
      <c r="EU271">
        <v>1.70061624563261E-4</v>
      </c>
      <c r="EV271">
        <v>2.1415165218521999E-4</v>
      </c>
      <c r="EW271">
        <v>3.1437921555349199E-4</v>
      </c>
      <c r="EX271">
        <v>8.9884510295050598E-4</v>
      </c>
      <c r="EY271">
        <v>2.3767441882262198E-3</v>
      </c>
      <c r="EZ271">
        <v>6.4054170817728201E-4</v>
      </c>
      <c r="FA271">
        <v>8.8798009291910797E-4</v>
      </c>
      <c r="FB271">
        <v>1.8930580678427E-3</v>
      </c>
      <c r="FC271">
        <v>1.2462299517542799E-3</v>
      </c>
      <c r="FD271">
        <v>4.5767658937377799E-4</v>
      </c>
      <c r="FE271">
        <v>3.8408720694475501E-3</v>
      </c>
      <c r="FF271">
        <v>8.4047197835075802E-4</v>
      </c>
      <c r="FG271">
        <v>8.3856769412196598E-4</v>
      </c>
      <c r="FH271">
        <v>6.2164518006561096E-4</v>
      </c>
      <c r="FI271">
        <v>1.54567442955337E-4</v>
      </c>
      <c r="FJ271">
        <v>7.0456287948270004E-4</v>
      </c>
      <c r="FK271">
        <v>2.5324446456876401E-4</v>
      </c>
      <c r="FL271">
        <v>7.6951945851258302E-4</v>
      </c>
      <c r="FM271">
        <v>1.2136037807023801E-3</v>
      </c>
      <c r="FN271">
        <v>2.7624058210148901E-3</v>
      </c>
      <c r="FO271">
        <v>1.14909292097834E-3</v>
      </c>
      <c r="FP271">
        <v>1.24608824468864E-3</v>
      </c>
      <c r="FQ271">
        <v>9.3674685706760202E-4</v>
      </c>
      <c r="FR271">
        <v>1.1130862647971301E-3</v>
      </c>
      <c r="FS271">
        <v>1.1397399814922001E-3</v>
      </c>
      <c r="FT271" s="1">
        <v>4.7427455550790502E-5</v>
      </c>
      <c r="FU271">
        <v>1.0483498728440001E-3</v>
      </c>
      <c r="FV271">
        <v>1.1404178278217199E-3</v>
      </c>
      <c r="FW271">
        <v>1.2942653059216499E-3</v>
      </c>
      <c r="FX271">
        <v>1.3853302387986501E-3</v>
      </c>
      <c r="FY271">
        <v>9.8782914622065491E-4</v>
      </c>
      <c r="FZ271">
        <v>9.2764905613416297E-4</v>
      </c>
      <c r="GA271">
        <v>1.3295700921357101E-3</v>
      </c>
      <c r="GB271">
        <v>1.3314446148775701E-3</v>
      </c>
      <c r="GC271">
        <v>1.21649605867365E-3</v>
      </c>
      <c r="GD271">
        <v>3.53790652913943E-4</v>
      </c>
      <c r="GE271">
        <v>5.5983363490015202E-4</v>
      </c>
      <c r="GF271">
        <v>6.5212825019183998E-4</v>
      </c>
      <c r="GG271">
        <v>1.20019638379803E-3</v>
      </c>
      <c r="GH271">
        <v>6.1177882769200803E-4</v>
      </c>
      <c r="GI271">
        <v>8.3197030333645699E-4</v>
      </c>
      <c r="GJ271">
        <v>9.29615358634996E-4</v>
      </c>
      <c r="GK271">
        <v>8.0113443631104101E-4</v>
      </c>
      <c r="GL271">
        <v>8.6784830169603702E-4</v>
      </c>
      <c r="GM271">
        <v>6.4042475510172996E-4</v>
      </c>
      <c r="GN271">
        <v>1.5606955810446601E-3</v>
      </c>
      <c r="GO271">
        <v>5.0336002744894798E-3</v>
      </c>
      <c r="GP271">
        <v>1.0408669006045301E-3</v>
      </c>
      <c r="GQ271">
        <v>1.10864908406128E-3</v>
      </c>
      <c r="GR271">
        <v>7.2229043648768996E-4</v>
      </c>
      <c r="GS271">
        <v>5.5959027671791898E-4</v>
      </c>
      <c r="GT271">
        <v>7.2152374356263503E-4</v>
      </c>
      <c r="GU271">
        <v>2.83066706022131E-3</v>
      </c>
      <c r="GV271">
        <v>6.2347313047665903E-4</v>
      </c>
      <c r="GW271">
        <v>8.6351019006338696E-4</v>
      </c>
      <c r="GX271">
        <v>2.6407902712019E-3</v>
      </c>
      <c r="GY271">
        <v>7.0999665656151605E-4</v>
      </c>
      <c r="GZ271">
        <v>3.8263652193273298E-4</v>
      </c>
      <c r="HA271">
        <v>8.0704064981581896E-4</v>
      </c>
      <c r="HB271">
        <v>7.0350950640285699E-4</v>
      </c>
      <c r="HC271">
        <v>1.2770851603431199E-3</v>
      </c>
      <c r="HD271">
        <v>7.6633913120326103E-4</v>
      </c>
      <c r="HE271">
        <v>6.8648024826622599E-4</v>
      </c>
      <c r="HF271">
        <v>9.0123542454435802E-4</v>
      </c>
      <c r="HG271">
        <v>7.39152528473055E-4</v>
      </c>
      <c r="HH271">
        <v>1.7894528292247401E-3</v>
      </c>
      <c r="HI271">
        <v>6.7663502439003695E-4</v>
      </c>
      <c r="HJ271">
        <v>8.2228526480133404E-4</v>
      </c>
      <c r="HK271">
        <v>1.11044473395672E-3</v>
      </c>
      <c r="HL271">
        <v>1.1996286825915201E-3</v>
      </c>
      <c r="HM271">
        <v>2.3651735993787601E-3</v>
      </c>
      <c r="HN271">
        <v>2.3555169164073199E-4</v>
      </c>
      <c r="HO271">
        <v>1.1445521949080501E-3</v>
      </c>
      <c r="HP271">
        <v>1.09580238212231E-3</v>
      </c>
      <c r="HQ271">
        <v>1.2537017325493401E-3</v>
      </c>
      <c r="HR271">
        <v>8.2874707358110704E-4</v>
      </c>
      <c r="HS271">
        <v>1.10348386123026E-4</v>
      </c>
      <c r="HT271">
        <v>6.9591267356957601E-4</v>
      </c>
      <c r="HU271">
        <v>6.23522589048246E-4</v>
      </c>
      <c r="HV271">
        <v>9.3040272083878904E-4</v>
      </c>
      <c r="HW271">
        <v>2.3314528761467999E-4</v>
      </c>
      <c r="HX271">
        <v>3.7161681803195198E-4</v>
      </c>
      <c r="HY271">
        <v>8.27318093094856E-4</v>
      </c>
      <c r="HZ271">
        <v>2.8929782070180902E-4</v>
      </c>
      <c r="IA271">
        <v>5.4200275335375501E-4</v>
      </c>
      <c r="IB271">
        <v>9.1701809186621702E-4</v>
      </c>
      <c r="IC271">
        <v>1.4239903188781799E-3</v>
      </c>
      <c r="ID271">
        <v>1.7702428281681599E-3</v>
      </c>
      <c r="IE271">
        <v>6.5134696842519303E-4</v>
      </c>
      <c r="IF271">
        <v>4.2197113522722601E-3</v>
      </c>
      <c r="IG271">
        <v>9.1813952818328205E-4</v>
      </c>
      <c r="IH271">
        <v>2.8525697881537398E-4</v>
      </c>
      <c r="II271">
        <v>7.1453722074833097E-4</v>
      </c>
      <c r="IJ271">
        <v>9.3008691557445197E-4</v>
      </c>
      <c r="IK271">
        <v>1.0338682553085201E-3</v>
      </c>
      <c r="IL271">
        <v>1.4253727726228501E-3</v>
      </c>
      <c r="IM271">
        <v>6.1927546147009004E-3</v>
      </c>
      <c r="IN271" s="1">
        <v>8.88533230876783E-5</v>
      </c>
      <c r="IO271">
        <v>1.26947325789064E-3</v>
      </c>
      <c r="IP271">
        <v>7.1670306476861101E-4</v>
      </c>
      <c r="IQ271">
        <v>1.14065327396052E-3</v>
      </c>
      <c r="IR271">
        <v>7.2138764546505097E-4</v>
      </c>
      <c r="IS271">
        <v>3.9550910931443001E-4</v>
      </c>
      <c r="IT271">
        <v>4.7157365111223101E-4</v>
      </c>
      <c r="IU271">
        <v>1.0586041785218801E-3</v>
      </c>
      <c r="IV271">
        <v>6.6459685146150096E-4</v>
      </c>
      <c r="IW271">
        <v>8.8202094313087197E-4</v>
      </c>
      <c r="IX271">
        <v>1.00986140452379E-3</v>
      </c>
      <c r="IY271">
        <v>9.9661566664254603E-4</v>
      </c>
      <c r="IZ271">
        <v>1.2435504007438801E-3</v>
      </c>
      <c r="JA271">
        <v>1.1785605234345001E-3</v>
      </c>
      <c r="JB271">
        <v>1.1909451539451801E-3</v>
      </c>
      <c r="JC271">
        <v>5.9479460077890096E-4</v>
      </c>
      <c r="JD271" s="1">
        <v>3.4541518545686899E-5</v>
      </c>
      <c r="JE271">
        <v>1.4554601042718401E-3</v>
      </c>
      <c r="JF271">
        <v>1.0717566882087401E-3</v>
      </c>
      <c r="JG271">
        <v>4.1686968640329601E-4</v>
      </c>
      <c r="JH271">
        <v>5.63839208216873E-3</v>
      </c>
      <c r="JI271">
        <v>6.6935945794777704E-4</v>
      </c>
      <c r="JJ271">
        <v>9.3189808297337797E-4</v>
      </c>
      <c r="JK271">
        <v>9.9543240107634497E-4</v>
      </c>
      <c r="JL271">
        <v>1.4554680641822499E-3</v>
      </c>
      <c r="JM271">
        <v>7.7990892863110696E-4</v>
      </c>
      <c r="JN271">
        <v>1.3010069835503501E-3</v>
      </c>
      <c r="JO271">
        <v>1.01960977121028E-3</v>
      </c>
      <c r="JP271">
        <v>9.4924195571416002E-4</v>
      </c>
      <c r="JQ271">
        <v>9.2681617834854601E-4</v>
      </c>
      <c r="JR271">
        <v>9.8960670883717307E-4</v>
      </c>
      <c r="JS271">
        <v>8.6842514447205508E-3</v>
      </c>
      <c r="JT271">
        <v>1.8908534283430299E-3</v>
      </c>
      <c r="JU271">
        <v>1.0466704881393001E-2</v>
      </c>
      <c r="JV271">
        <v>1.97385365387411E-3</v>
      </c>
      <c r="JW271">
        <v>1.1968280115467599E-3</v>
      </c>
      <c r="JX271">
        <v>1.22539370977364E-3</v>
      </c>
      <c r="JY271">
        <v>4.2630350850199198E-4</v>
      </c>
      <c r="JZ271">
        <v>1.9976507776578801E-3</v>
      </c>
      <c r="KA271">
        <v>8.1355855067576197E-4</v>
      </c>
      <c r="KB271">
        <v>4.3388281289056499E-4</v>
      </c>
      <c r="KC271">
        <v>1.7189576621300299E-4</v>
      </c>
      <c r="KD271">
        <v>7.5031207997554002E-4</v>
      </c>
      <c r="KE271" s="1">
        <v>5.7434734249616897E-5</v>
      </c>
    </row>
    <row r="272" spans="1:291" x14ac:dyDescent="0.2">
      <c r="A272">
        <v>5.5E-2</v>
      </c>
      <c r="B272" t="s">
        <v>559</v>
      </c>
      <c r="C272">
        <v>3.1975307364338901E-3</v>
      </c>
      <c r="D272">
        <v>3.8261089115844898E-4</v>
      </c>
      <c r="E272">
        <v>1.2274816299638E-3</v>
      </c>
      <c r="F272">
        <v>9.1495587112014201E-4</v>
      </c>
      <c r="G272">
        <v>1.16667780806292E-3</v>
      </c>
      <c r="H272">
        <v>9.8917119274140601E-4</v>
      </c>
      <c r="I272">
        <v>1.0467373443984399E-3</v>
      </c>
      <c r="J272">
        <v>1.15167562686554E-3</v>
      </c>
      <c r="K272">
        <v>1.1734115420689399E-3</v>
      </c>
      <c r="L272">
        <v>7.5918165004123996E-4</v>
      </c>
      <c r="M272">
        <v>1.0234526280047901E-3</v>
      </c>
      <c r="N272">
        <v>1.30942457303444E-3</v>
      </c>
      <c r="O272">
        <v>6.1235450265573795E-4</v>
      </c>
      <c r="P272">
        <v>1.07548822162941E-3</v>
      </c>
      <c r="Q272">
        <v>1.50888158001018E-3</v>
      </c>
      <c r="R272">
        <v>1.7035915763520899E-3</v>
      </c>
      <c r="S272">
        <v>8.36620613172461E-2</v>
      </c>
      <c r="T272" s="1">
        <v>8.8831726228626894E-5</v>
      </c>
      <c r="U272">
        <v>1.3002936527858101E-3</v>
      </c>
      <c r="V272">
        <v>9.9534181859884004E-4</v>
      </c>
      <c r="W272">
        <v>4.8581673183265501E-3</v>
      </c>
      <c r="X272">
        <v>1.3927473518716099E-3</v>
      </c>
      <c r="Y272">
        <v>1.77253779958499E-3</v>
      </c>
      <c r="Z272">
        <v>1.4788201373516299E-3</v>
      </c>
      <c r="AA272">
        <v>1.18380059026008E-3</v>
      </c>
      <c r="AB272">
        <v>1.1018434900385799E-3</v>
      </c>
      <c r="AC272">
        <v>1.1110319178499501E-3</v>
      </c>
      <c r="AD272">
        <v>1.4115174286571299E-3</v>
      </c>
      <c r="AE272">
        <v>1.3817481085517599E-3</v>
      </c>
      <c r="AF272">
        <v>7.6809524399793297E-4</v>
      </c>
      <c r="AG272">
        <v>1.05714597968339E-3</v>
      </c>
      <c r="AH272">
        <v>6.1837082515074603E-2</v>
      </c>
      <c r="AI272">
        <v>1.03171276487297E-3</v>
      </c>
      <c r="AJ272">
        <v>8.9084798209135405E-4</v>
      </c>
      <c r="AK272">
        <v>1.0487258417331E-3</v>
      </c>
      <c r="AL272">
        <v>1.0773471652807301E-3</v>
      </c>
      <c r="AM272">
        <v>8.4017512511289896E-4</v>
      </c>
      <c r="AN272">
        <v>3.65017044521024E-4</v>
      </c>
      <c r="AO272">
        <v>9.1654929340425695E-4</v>
      </c>
      <c r="AP272">
        <v>1.43357902222815E-3</v>
      </c>
      <c r="AQ272">
        <v>1.3735557075393501E-3</v>
      </c>
      <c r="AR272">
        <v>7.3013522152261202E-4</v>
      </c>
      <c r="AS272">
        <v>1.31222252564023E-3</v>
      </c>
      <c r="AT272">
        <v>9.6753672283810303E-4</v>
      </c>
      <c r="AU272">
        <v>1.68813458332339E-3</v>
      </c>
      <c r="AV272">
        <v>1.08053245229267E-3</v>
      </c>
      <c r="AW272">
        <v>1.6290921360847499E-4</v>
      </c>
      <c r="AX272">
        <v>4.2618928847249101E-4</v>
      </c>
      <c r="AY272">
        <v>3.4243956564719001E-3</v>
      </c>
      <c r="AZ272">
        <v>1.1363791302199499E-3</v>
      </c>
      <c r="BA272">
        <v>1.22898217097586E-3</v>
      </c>
      <c r="BB272">
        <v>1.7300305753046E-3</v>
      </c>
      <c r="BC272">
        <v>7.9389660120970096E-3</v>
      </c>
      <c r="BD272">
        <v>5.3857167020436602E-4</v>
      </c>
      <c r="BE272">
        <v>8.6022608508619304E-4</v>
      </c>
      <c r="BF272">
        <v>5.54033108555683E-4</v>
      </c>
      <c r="BG272">
        <v>9.4271002871925899E-4</v>
      </c>
      <c r="BH272">
        <v>1.4072078352105801E-4</v>
      </c>
      <c r="BI272">
        <v>1.5807623727284101E-3</v>
      </c>
      <c r="BJ272">
        <v>1.10390211018025E-3</v>
      </c>
      <c r="BK272">
        <v>1.74546255380545E-3</v>
      </c>
      <c r="BL272">
        <v>3.8994875406830399E-4</v>
      </c>
      <c r="BM272">
        <v>1.11999484438906E-3</v>
      </c>
      <c r="BN272">
        <v>1.0890409341796001E-3</v>
      </c>
      <c r="BO272">
        <v>6.3529241029209801E-4</v>
      </c>
      <c r="BP272">
        <v>1.2127013182894001E-3</v>
      </c>
      <c r="BQ272">
        <v>1.0844448687668199E-3</v>
      </c>
      <c r="BR272">
        <v>6.2699926119229104E-4</v>
      </c>
      <c r="BS272">
        <v>6.6900978254564095E-4</v>
      </c>
      <c r="BT272">
        <v>2.3067925252812701E-3</v>
      </c>
      <c r="BU272">
        <v>9.6794531641930797E-4</v>
      </c>
      <c r="BV272">
        <v>1.1529234527384101E-3</v>
      </c>
      <c r="BW272">
        <v>1.09557549724598E-3</v>
      </c>
      <c r="BX272">
        <v>9.1375709380201397E-4</v>
      </c>
      <c r="BY272">
        <v>3.6397490828250702E-4</v>
      </c>
      <c r="BZ272">
        <v>5.85849526572663E-3</v>
      </c>
      <c r="CA272">
        <v>1.68781354967208E-3</v>
      </c>
      <c r="CB272">
        <v>9.1171680026260003E-4</v>
      </c>
      <c r="CC272">
        <v>1.2163101647232699E-3</v>
      </c>
      <c r="CD272">
        <v>3.1810694879394401E-3</v>
      </c>
      <c r="CE272">
        <v>1.08750162600893E-4</v>
      </c>
      <c r="CF272">
        <v>2.5117910588411298E-4</v>
      </c>
      <c r="CG272">
        <v>2.0036549280827102E-3</v>
      </c>
      <c r="CH272">
        <v>7.2398149705645899E-4</v>
      </c>
      <c r="CI272">
        <v>3.5211602761258602E-3</v>
      </c>
      <c r="CJ272">
        <v>1.39355498844067E-3</v>
      </c>
      <c r="CK272">
        <v>1.28504355327707E-3</v>
      </c>
      <c r="CL272">
        <v>1.2034647053629499E-3</v>
      </c>
      <c r="CM272">
        <v>1.9004440155186899E-3</v>
      </c>
      <c r="CN272">
        <v>1.2753314218054801E-3</v>
      </c>
      <c r="CO272">
        <v>1.43403272290147E-3</v>
      </c>
      <c r="CP272">
        <v>6.0831789077890098E-4</v>
      </c>
      <c r="CQ272">
        <v>1.34699441647834E-2</v>
      </c>
      <c r="CR272">
        <v>1.60750816311513E-3</v>
      </c>
      <c r="CS272">
        <v>1.1870133527031399E-3</v>
      </c>
      <c r="CT272">
        <v>1.31136954097918E-3</v>
      </c>
      <c r="CU272">
        <v>1.05180588937267E-3</v>
      </c>
      <c r="CV272">
        <v>8.7340464209433597E-4</v>
      </c>
      <c r="CW272">
        <v>1.3380461790925701E-3</v>
      </c>
      <c r="CX272">
        <v>5.5516934260132298E-3</v>
      </c>
      <c r="CY272">
        <v>5.1846990680946901E-4</v>
      </c>
      <c r="CZ272">
        <v>3.21103436246092E-3</v>
      </c>
      <c r="DA272">
        <v>9.7654295712443304E-4</v>
      </c>
      <c r="DB272">
        <v>1.32665697192711E-3</v>
      </c>
      <c r="DC272">
        <v>1.9102297781837701E-3</v>
      </c>
      <c r="DD272">
        <v>2.4454408286304101E-3</v>
      </c>
      <c r="DE272">
        <v>0.30963024826775398</v>
      </c>
      <c r="DF272">
        <v>1.6952336490561101E-3</v>
      </c>
      <c r="DG272">
        <v>3.47037752023388E-3</v>
      </c>
      <c r="DH272">
        <v>1.01587923509346E-3</v>
      </c>
      <c r="DI272">
        <v>1.0795203827945099E-3</v>
      </c>
      <c r="DJ272">
        <v>1.5251455939022901E-3</v>
      </c>
      <c r="DK272">
        <v>9.4743370321526002E-4</v>
      </c>
      <c r="DL272">
        <v>5.5835339028732095E-4</v>
      </c>
      <c r="DM272">
        <v>6.3376325853090098E-4</v>
      </c>
      <c r="DN272">
        <v>8.4743588129713894E-3</v>
      </c>
      <c r="DO272">
        <v>9.2507374269227302E-4</v>
      </c>
      <c r="DP272">
        <v>5.5588216672017798E-4</v>
      </c>
      <c r="DQ272">
        <v>7.2743693493241097E-3</v>
      </c>
      <c r="DR272">
        <v>1.0696451199206499E-3</v>
      </c>
      <c r="DS272">
        <v>1.4435816517483001E-4</v>
      </c>
      <c r="DT272">
        <v>6.1061244650670202E-4</v>
      </c>
      <c r="DU272">
        <v>1.3420900858965501E-3</v>
      </c>
      <c r="DV272">
        <v>1.27065653614558E-3</v>
      </c>
      <c r="DW272">
        <v>2.1171108924514402E-3</v>
      </c>
      <c r="DX272">
        <v>4.3178285544106398E-4</v>
      </c>
      <c r="DY272">
        <v>1.1186849687066999E-3</v>
      </c>
      <c r="DZ272">
        <v>6.6787591775321399E-4</v>
      </c>
      <c r="EA272">
        <v>4.0933848330087803E-4</v>
      </c>
      <c r="EB272">
        <v>2.9275023911413799E-3</v>
      </c>
      <c r="EC272">
        <v>2.2877941782524702E-3</v>
      </c>
      <c r="ED272">
        <v>1.1799373469253899E-3</v>
      </c>
      <c r="EE272">
        <v>1.57463291963027E-3</v>
      </c>
      <c r="EF272">
        <v>6.2449333574851401E-4</v>
      </c>
      <c r="EG272">
        <v>9.1609628192888197E-4</v>
      </c>
      <c r="EH272">
        <v>7.9329728767100105E-4</v>
      </c>
      <c r="EI272">
        <v>1.05388640638511E-3</v>
      </c>
      <c r="EJ272">
        <v>8.6592832527612404E-4</v>
      </c>
      <c r="EK272">
        <v>9.7285791657865698E-4</v>
      </c>
      <c r="EL272">
        <v>1.8355277219415901E-3</v>
      </c>
      <c r="EM272">
        <v>6.0014271550065798E-4</v>
      </c>
      <c r="EN272">
        <v>9.7014566869983601E-4</v>
      </c>
      <c r="EO272">
        <v>1.1758433550219799E-3</v>
      </c>
      <c r="EP272">
        <v>5.7669421924057295E-4</v>
      </c>
      <c r="EQ272">
        <v>1.3058824252412901E-3</v>
      </c>
      <c r="ER272">
        <v>1.8647620542592801E-3</v>
      </c>
      <c r="ES272">
        <v>1.8143357756480599E-3</v>
      </c>
      <c r="ET272">
        <v>9.5903205574317295E-4</v>
      </c>
      <c r="EU272">
        <v>2.1067845201403401E-4</v>
      </c>
      <c r="EV272">
        <v>2.75815543061055E-4</v>
      </c>
      <c r="EW272">
        <v>6.7548481157670998E-4</v>
      </c>
      <c r="EX272">
        <v>1.21448255659368E-3</v>
      </c>
      <c r="EY272">
        <v>1.25590747230251E-2</v>
      </c>
      <c r="EZ272">
        <v>9.4248094683924805E-4</v>
      </c>
      <c r="FA272">
        <v>9.4144152364552397E-4</v>
      </c>
      <c r="FB272">
        <v>1.2418890244562399E-3</v>
      </c>
      <c r="FC272">
        <v>1.0231123656808401E-3</v>
      </c>
      <c r="FD272">
        <v>4.9816179667596001E-4</v>
      </c>
      <c r="FE272">
        <v>1.2284665227796901E-3</v>
      </c>
      <c r="FF272">
        <v>5.3633547943657798E-4</v>
      </c>
      <c r="FG272">
        <v>8.3057678376368196E-4</v>
      </c>
      <c r="FH272">
        <v>6.6274748880336301E-4</v>
      </c>
      <c r="FI272">
        <v>2.1880537088714901E-4</v>
      </c>
      <c r="FJ272">
        <v>7.5919822426504999E-4</v>
      </c>
      <c r="FK272">
        <v>3.9660565100529098E-4</v>
      </c>
      <c r="FL272">
        <v>5.2726475276093599E-4</v>
      </c>
      <c r="FM272">
        <v>2.2590885997628399E-3</v>
      </c>
      <c r="FN272">
        <v>1.7109635597821601E-3</v>
      </c>
      <c r="FO272">
        <v>1.0288467457166099E-3</v>
      </c>
      <c r="FP272">
        <v>1.53878498445021E-3</v>
      </c>
      <c r="FQ272">
        <v>1.5404527861619501E-3</v>
      </c>
      <c r="FR272">
        <v>2.6211478286311098E-3</v>
      </c>
      <c r="FS272">
        <v>1.3436716281683501E-3</v>
      </c>
      <c r="FT272">
        <v>1.33011629631066E-4</v>
      </c>
      <c r="FU272">
        <v>1.1965242681967201E-3</v>
      </c>
      <c r="FV272">
        <v>1.6609945400905099E-3</v>
      </c>
      <c r="FW272">
        <v>7.7109093984763601E-4</v>
      </c>
      <c r="FX272">
        <v>8.5260783647534897E-4</v>
      </c>
      <c r="FY272">
        <v>1.1725501534449801E-3</v>
      </c>
      <c r="FZ272">
        <v>1.5579996086512299E-3</v>
      </c>
      <c r="GA272">
        <v>1.7044565301079699E-3</v>
      </c>
      <c r="GB272">
        <v>7.8585924340509998E-4</v>
      </c>
      <c r="GC272">
        <v>2.4377596839474098E-3</v>
      </c>
      <c r="GD272">
        <v>3.8596284750897001E-4</v>
      </c>
      <c r="GE272">
        <v>4.7814807411815602E-4</v>
      </c>
      <c r="GF272">
        <v>8.0147664140209503E-4</v>
      </c>
      <c r="GG272">
        <v>4.0956737731108201E-4</v>
      </c>
      <c r="GH272">
        <v>7.3252817872683095E-4</v>
      </c>
      <c r="GI272">
        <v>5.9908220502370301E-4</v>
      </c>
      <c r="GJ272">
        <v>5.6486594830283102E-4</v>
      </c>
      <c r="GK272">
        <v>3.25117723889638E-4</v>
      </c>
      <c r="GL272">
        <v>7.2923895012629903E-4</v>
      </c>
      <c r="GM272">
        <v>5.8994530274772503E-4</v>
      </c>
      <c r="GN272">
        <v>1.2463379558232601E-3</v>
      </c>
      <c r="GO272">
        <v>7.74552599034546E-4</v>
      </c>
      <c r="GP272">
        <v>1.10322183348387E-3</v>
      </c>
      <c r="GQ272">
        <v>2.5027192553659502E-3</v>
      </c>
      <c r="GR272">
        <v>7.8161457647762001E-4</v>
      </c>
      <c r="GS272">
        <v>7.7444039632013702E-4</v>
      </c>
      <c r="GT272">
        <v>7.6184076056676697E-4</v>
      </c>
      <c r="GU272">
        <v>7.5777928485109799E-4</v>
      </c>
      <c r="GV272">
        <v>9.1694531747204199E-4</v>
      </c>
      <c r="GW272">
        <v>9.79910285148627E-4</v>
      </c>
      <c r="GX272">
        <v>1.6177181137746E-3</v>
      </c>
      <c r="GY272">
        <v>9.2079465604818903E-4</v>
      </c>
      <c r="GZ272">
        <v>2.77485424246777E-2</v>
      </c>
      <c r="HA272">
        <v>1.08759912279865E-3</v>
      </c>
      <c r="HB272">
        <v>4.0718312699731298E-4</v>
      </c>
      <c r="HC272">
        <v>1.63772114271222E-3</v>
      </c>
      <c r="HD272">
        <v>8.8029776187868898E-4</v>
      </c>
      <c r="HE272">
        <v>1.0714433934443099E-3</v>
      </c>
      <c r="HF272">
        <v>8.2426258587267197E-4</v>
      </c>
      <c r="HG272">
        <v>9.6773868510661998E-4</v>
      </c>
      <c r="HH272">
        <v>5.31207867370365E-4</v>
      </c>
      <c r="HI272">
        <v>9.5128588768927003E-4</v>
      </c>
      <c r="HJ272">
        <v>9.2776212194903903E-4</v>
      </c>
      <c r="HK272">
        <v>1.39105863350537E-3</v>
      </c>
      <c r="HL272">
        <v>1.1056280155101301E-3</v>
      </c>
      <c r="HM272">
        <v>1.10517406580361E-3</v>
      </c>
      <c r="HN272">
        <v>2.19894058839068E-4</v>
      </c>
      <c r="HO272">
        <v>1.79704248092574E-3</v>
      </c>
      <c r="HP272">
        <v>1.24929605739201E-3</v>
      </c>
      <c r="HQ272">
        <v>1.52132506662337E-3</v>
      </c>
      <c r="HR272">
        <v>1.33269936698347E-3</v>
      </c>
      <c r="HS272">
        <v>1.2025135201564399E-4</v>
      </c>
      <c r="HT272">
        <v>9.1530318842501703E-4</v>
      </c>
      <c r="HU272">
        <v>7.3010676722788605E-4</v>
      </c>
      <c r="HV272">
        <v>1.1890221572858301E-3</v>
      </c>
      <c r="HW272">
        <v>1.9766525016029301E-4</v>
      </c>
      <c r="HX272">
        <v>7.1161925656028097E-4</v>
      </c>
      <c r="HY272">
        <v>1.6458484465914499E-3</v>
      </c>
      <c r="HZ272">
        <v>3.0823015422316798E-4</v>
      </c>
      <c r="IA272">
        <v>3.2721660389676503E-4</v>
      </c>
      <c r="IB272">
        <v>1.2804597946590799E-3</v>
      </c>
      <c r="IC272">
        <v>1.27027640021852E-2</v>
      </c>
      <c r="ID272">
        <v>1.22845471528011E-3</v>
      </c>
      <c r="IE272">
        <v>6.9628444376606501E-3</v>
      </c>
      <c r="IF272">
        <v>1.9308133982787799E-3</v>
      </c>
      <c r="IG272">
        <v>1.58757786076346E-3</v>
      </c>
      <c r="IH272">
        <v>7.9530062867456302E-4</v>
      </c>
      <c r="II272">
        <v>8.6004476278712699E-4</v>
      </c>
      <c r="IJ272">
        <v>1.6949114470171699E-3</v>
      </c>
      <c r="IK272">
        <v>1.4254252689362399E-3</v>
      </c>
      <c r="IL272">
        <v>1.32874914014276E-3</v>
      </c>
      <c r="IM272">
        <v>0.128993419003673</v>
      </c>
      <c r="IN272">
        <v>1.05558391258144E-4</v>
      </c>
      <c r="IO272">
        <v>1.4912583683993699E-3</v>
      </c>
      <c r="IP272">
        <v>8.61719609264545E-4</v>
      </c>
      <c r="IQ272">
        <v>1.11791615570978E-3</v>
      </c>
      <c r="IR272">
        <v>8.3767159002152698E-4</v>
      </c>
      <c r="IS272">
        <v>8.0211885428044098E-4</v>
      </c>
      <c r="IT272">
        <v>3.2049489462313002E-4</v>
      </c>
      <c r="IU272">
        <v>1.2274121832355699E-3</v>
      </c>
      <c r="IV272">
        <v>5.6085659922673603E-4</v>
      </c>
      <c r="IW272">
        <v>1.0142886725210099E-3</v>
      </c>
      <c r="IX272">
        <v>1.3763843179168101E-3</v>
      </c>
      <c r="IY272">
        <v>8.7208184090008299E-4</v>
      </c>
      <c r="IZ272">
        <v>1.79347971632068E-3</v>
      </c>
      <c r="JA272">
        <v>1.54007746530781E-3</v>
      </c>
      <c r="JB272">
        <v>2.8446765475147301E-3</v>
      </c>
      <c r="JC272">
        <v>6.2288315581195705E-4</v>
      </c>
      <c r="JD272" s="1">
        <v>4.3251018621270998E-5</v>
      </c>
      <c r="JE272">
        <v>1.3648349655296401E-3</v>
      </c>
      <c r="JF272">
        <v>3.8703242401868701E-4</v>
      </c>
      <c r="JG272">
        <v>7.8176776344004203E-4</v>
      </c>
      <c r="JH272">
        <v>1.3043270397423399E-3</v>
      </c>
      <c r="JI272">
        <v>1.2783454428692601E-3</v>
      </c>
      <c r="JJ272">
        <v>6.7652350752758403E-4</v>
      </c>
      <c r="JK272">
        <v>1.31394309747773E-3</v>
      </c>
      <c r="JL272">
        <v>9.1815613967911804E-4</v>
      </c>
      <c r="JM272">
        <v>1.20680842022147E-3</v>
      </c>
      <c r="JN272">
        <v>1.71794260175194E-3</v>
      </c>
      <c r="JO272">
        <v>8.2106159078398498E-4</v>
      </c>
      <c r="JP272">
        <v>1.3539452492199E-3</v>
      </c>
      <c r="JQ272">
        <v>8.6211687843248995E-4</v>
      </c>
      <c r="JR272">
        <v>1.0377104781744901E-3</v>
      </c>
      <c r="JS272">
        <v>1.4360514776447901E-3</v>
      </c>
      <c r="JT272">
        <v>1.90959995879067E-3</v>
      </c>
      <c r="JU272">
        <v>1.00951715953003E-3</v>
      </c>
      <c r="JV272">
        <v>1.1286979185124899E-3</v>
      </c>
      <c r="JW272">
        <v>1.2471598465738701E-3</v>
      </c>
      <c r="JX272">
        <v>2.2930510232706302E-3</v>
      </c>
      <c r="JY272">
        <v>3.8833431666008297E-4</v>
      </c>
      <c r="JZ272">
        <v>1.23721235942367E-3</v>
      </c>
      <c r="KA272">
        <v>8.7193097288263896E-4</v>
      </c>
      <c r="KB272">
        <v>5.3842916031303302E-4</v>
      </c>
      <c r="KC272">
        <v>1.73599996253697E-4</v>
      </c>
      <c r="KD272">
        <v>5.8643760008919099E-4</v>
      </c>
      <c r="KE272" s="1">
        <v>6.5428285813827301E-5</v>
      </c>
    </row>
    <row r="273" spans="1:291" x14ac:dyDescent="0.2">
      <c r="A273">
        <v>0.03</v>
      </c>
      <c r="B273" t="s">
        <v>560</v>
      </c>
      <c r="C273">
        <v>1.7330212257751999E-3</v>
      </c>
      <c r="D273">
        <v>9.1412000996939601E-4</v>
      </c>
      <c r="E273">
        <v>8.9657289916504298E-4</v>
      </c>
      <c r="F273">
        <v>1.35483592656252E-3</v>
      </c>
      <c r="G273">
        <v>2.9008005405082998E-3</v>
      </c>
      <c r="H273">
        <v>2.58499103573587E-3</v>
      </c>
      <c r="I273">
        <v>1.59866449864465E-3</v>
      </c>
      <c r="J273">
        <v>1.8909081000155999E-3</v>
      </c>
      <c r="K273">
        <v>2.0647976146881499E-3</v>
      </c>
      <c r="L273">
        <v>1.82917766901596E-3</v>
      </c>
      <c r="M273">
        <v>2.2022556235662999E-3</v>
      </c>
      <c r="N273">
        <v>3.7221190200698099E-4</v>
      </c>
      <c r="O273">
        <v>6.4672767152754401E-4</v>
      </c>
      <c r="P273">
        <v>2.5655072644968301E-3</v>
      </c>
      <c r="Q273">
        <v>4.6361808276527998E-3</v>
      </c>
      <c r="R273">
        <v>3.22155072685872E-3</v>
      </c>
      <c r="S273">
        <v>2.40481225632567E-3</v>
      </c>
      <c r="T273">
        <v>2.12867227183207E-4</v>
      </c>
      <c r="U273">
        <v>9.03540904286068E-4</v>
      </c>
      <c r="V273">
        <v>2.14625592077661E-3</v>
      </c>
      <c r="W273">
        <v>2.5502466759012299E-3</v>
      </c>
      <c r="X273">
        <v>2.2258784624135499E-3</v>
      </c>
      <c r="Y273">
        <v>2.5563420585634701E-3</v>
      </c>
      <c r="Z273">
        <v>2.4400172412732202E-3</v>
      </c>
      <c r="AA273">
        <v>2.4749791804795098E-3</v>
      </c>
      <c r="AB273">
        <v>2.98562049370401E-3</v>
      </c>
      <c r="AC273">
        <v>2.4484629307911601E-3</v>
      </c>
      <c r="AD273">
        <v>3.0370543589316999E-3</v>
      </c>
      <c r="AE273">
        <v>1.65143497583253E-3</v>
      </c>
      <c r="AF273">
        <v>1.34215825453877E-3</v>
      </c>
      <c r="AG273">
        <v>3.2522688103846799E-3</v>
      </c>
      <c r="AH273">
        <v>2.0947041625971699E-3</v>
      </c>
      <c r="AI273">
        <v>1.66844322374838E-3</v>
      </c>
      <c r="AJ273">
        <v>4.9021910107259802E-3</v>
      </c>
      <c r="AK273">
        <v>2.6389667274800601E-3</v>
      </c>
      <c r="AL273">
        <v>1.7692523104601201E-3</v>
      </c>
      <c r="AM273">
        <v>1.6960121395157199E-3</v>
      </c>
      <c r="AN273">
        <v>9.5911124482247795E-4</v>
      </c>
      <c r="AO273">
        <v>2.32765623796812E-3</v>
      </c>
      <c r="AP273">
        <v>2.7831089519450699E-3</v>
      </c>
      <c r="AQ273">
        <v>3.46722174182202E-2</v>
      </c>
      <c r="AR273">
        <v>1.4818366973670301E-3</v>
      </c>
      <c r="AS273">
        <v>3.2742092255083699E-3</v>
      </c>
      <c r="AT273">
        <v>2.00056695868839E-3</v>
      </c>
      <c r="AU273">
        <v>2.52032139902942E-3</v>
      </c>
      <c r="AV273">
        <v>1.2232752389001399E-3</v>
      </c>
      <c r="AW273">
        <v>4.64273749086806E-4</v>
      </c>
      <c r="AX273">
        <v>8.6736740630530599E-4</v>
      </c>
      <c r="AY273">
        <v>4.3077807976372399E-4</v>
      </c>
      <c r="AZ273">
        <v>2.8256308013472199E-3</v>
      </c>
      <c r="BA273">
        <v>3.3140845481417001E-3</v>
      </c>
      <c r="BB273">
        <v>2.18704756204573E-3</v>
      </c>
      <c r="BC273">
        <v>3.1625919431536699E-3</v>
      </c>
      <c r="BD273">
        <v>1.0194109514326899E-3</v>
      </c>
      <c r="BE273">
        <v>1.7161954848743299E-3</v>
      </c>
      <c r="BF273">
        <v>1.4380979316621499E-3</v>
      </c>
      <c r="BG273">
        <v>1.5723601585715099E-3</v>
      </c>
      <c r="BH273">
        <v>1.7603156449601601E-4</v>
      </c>
      <c r="BI273">
        <v>2.3127106642092999E-3</v>
      </c>
      <c r="BJ273">
        <v>2.4572979584834799E-3</v>
      </c>
      <c r="BK273">
        <v>3.6539095639140698E-3</v>
      </c>
      <c r="BL273">
        <v>7.2248598878082797E-4</v>
      </c>
      <c r="BM273">
        <v>2.5143349588448798E-3</v>
      </c>
      <c r="BN273">
        <v>4.5720295874685096E-3</v>
      </c>
      <c r="BO273">
        <v>1.83946311408989E-3</v>
      </c>
      <c r="BP273">
        <v>2.52167674111557E-3</v>
      </c>
      <c r="BQ273">
        <v>2.3310501691712498E-3</v>
      </c>
      <c r="BR273">
        <v>1.68211054709604E-3</v>
      </c>
      <c r="BS273">
        <v>9.5805872145205502E-4</v>
      </c>
      <c r="BT273">
        <v>1.0962452298294101E-3</v>
      </c>
      <c r="BU273">
        <v>3.3858520555214199E-3</v>
      </c>
      <c r="BV273">
        <v>2.9706086158079602E-3</v>
      </c>
      <c r="BW273">
        <v>4.20037068820075E-3</v>
      </c>
      <c r="BX273">
        <v>2.00810303842158E-3</v>
      </c>
      <c r="BY273">
        <v>1.0716910057063499E-3</v>
      </c>
      <c r="BZ273">
        <v>4.51962153260713E-3</v>
      </c>
      <c r="CA273">
        <v>1.5168335443121999E-3</v>
      </c>
      <c r="CB273">
        <v>1.8804707483159799E-3</v>
      </c>
      <c r="CC273">
        <v>2.8152613690132101E-3</v>
      </c>
      <c r="CD273">
        <v>2.8830783066945802E-3</v>
      </c>
      <c r="CE273">
        <v>2.0025999277628099E-4</v>
      </c>
      <c r="CF273">
        <v>6.29219364780489E-4</v>
      </c>
      <c r="CG273">
        <v>2.8917315731787599E-3</v>
      </c>
      <c r="CH273">
        <v>1.31306333802324E-3</v>
      </c>
      <c r="CI273">
        <v>1.99450029751869E-3</v>
      </c>
      <c r="CJ273">
        <v>2.5645021892510399E-3</v>
      </c>
      <c r="CK273">
        <v>1.4590785332074499E-3</v>
      </c>
      <c r="CL273">
        <v>2.57323355838824E-3</v>
      </c>
      <c r="CM273">
        <v>2.5419580146643999E-3</v>
      </c>
      <c r="CN273">
        <v>3.2408178754439699E-3</v>
      </c>
      <c r="CO273">
        <v>2.9165874076534002E-3</v>
      </c>
      <c r="CP273">
        <v>1.7322229735732299E-3</v>
      </c>
      <c r="CQ273">
        <v>1.5805797240370299E-3</v>
      </c>
      <c r="CR273">
        <v>1.9500272921099001E-3</v>
      </c>
      <c r="CS273">
        <v>1.1106730889110399E-3</v>
      </c>
      <c r="CT273">
        <v>3.1135110714788001E-3</v>
      </c>
      <c r="CU273">
        <v>2.1433777082186301E-3</v>
      </c>
      <c r="CV273">
        <v>8.9316066731303698E-2</v>
      </c>
      <c r="CW273">
        <v>3.0873479717696199E-3</v>
      </c>
      <c r="CX273">
        <v>4.9772351185682802E-3</v>
      </c>
      <c r="CY273">
        <v>1.2425487834678199E-3</v>
      </c>
      <c r="CZ273">
        <v>8.5836350633636503E-3</v>
      </c>
      <c r="DA273">
        <v>1.2899319609885999E-3</v>
      </c>
      <c r="DB273">
        <v>1.04409041675448E-3</v>
      </c>
      <c r="DC273">
        <v>5.3750787765222199E-2</v>
      </c>
      <c r="DD273">
        <v>2.3644908766235302E-3</v>
      </c>
      <c r="DE273">
        <v>1.0994263063758901E-3</v>
      </c>
      <c r="DF273">
        <v>2.9746236676665601E-3</v>
      </c>
      <c r="DG273">
        <v>4.3540312830793702E-3</v>
      </c>
      <c r="DH273">
        <v>3.7452818643070799E-3</v>
      </c>
      <c r="DI273">
        <v>2.31941148776115E-3</v>
      </c>
      <c r="DJ273">
        <v>2.22584884202208E-3</v>
      </c>
      <c r="DK273">
        <v>8.2167831070631501E-4</v>
      </c>
      <c r="DL273">
        <v>1.4662310306769099E-3</v>
      </c>
      <c r="DM273">
        <v>1.13835908989181E-3</v>
      </c>
      <c r="DN273">
        <v>9.27069792542139E-4</v>
      </c>
      <c r="DO273">
        <v>5.7180520801244396E-3</v>
      </c>
      <c r="DP273">
        <v>1.1498828291290201E-3</v>
      </c>
      <c r="DQ273">
        <v>3.0123260316520998E-3</v>
      </c>
      <c r="DR273">
        <v>2.2433086776730399E-3</v>
      </c>
      <c r="DS273">
        <v>1.19759217073461E-3</v>
      </c>
      <c r="DT273">
        <v>3.1601861931953401E-3</v>
      </c>
      <c r="DU273">
        <v>2.2606176929744399E-3</v>
      </c>
      <c r="DV273">
        <v>1.80802618871813E-3</v>
      </c>
      <c r="DW273">
        <v>6.5266642548299003E-2</v>
      </c>
      <c r="DX273">
        <v>1.72249335171638E-3</v>
      </c>
      <c r="DY273">
        <v>2.3792723722317502E-3</v>
      </c>
      <c r="DZ273">
        <v>1.31355763773711E-3</v>
      </c>
      <c r="EA273">
        <v>1.01518668304648E-3</v>
      </c>
      <c r="EB273">
        <v>2.4387626059033502E-3</v>
      </c>
      <c r="EC273">
        <v>1.99674054536622E-3</v>
      </c>
      <c r="ED273">
        <v>2.11956531993135E-3</v>
      </c>
      <c r="EE273">
        <v>3.9002581685762898E-3</v>
      </c>
      <c r="EF273">
        <v>1.6398893286904701E-3</v>
      </c>
      <c r="EG273">
        <v>1.9332547517825699E-3</v>
      </c>
      <c r="EH273">
        <v>6.9634534614630298E-3</v>
      </c>
      <c r="EI273">
        <v>2.0827816898855E-3</v>
      </c>
      <c r="EJ273">
        <v>9.2121913026934797E-4</v>
      </c>
      <c r="EK273">
        <v>1.42776256105643E-3</v>
      </c>
      <c r="EL273">
        <v>4.15368173368846E-2</v>
      </c>
      <c r="EM273">
        <v>1.3492660862299099E-3</v>
      </c>
      <c r="EN273">
        <v>2.2324946728863198E-3</v>
      </c>
      <c r="EO273">
        <v>3.9108648084756996E-3</v>
      </c>
      <c r="EP273">
        <v>1.19604215426264E-3</v>
      </c>
      <c r="EQ273">
        <v>2.9983599351689001E-3</v>
      </c>
      <c r="ER273">
        <v>2.69422245421903E-3</v>
      </c>
      <c r="ES273">
        <v>2.6916856969127398E-3</v>
      </c>
      <c r="ET273">
        <v>1.1546319949173899E-3</v>
      </c>
      <c r="EU273">
        <v>3.9992738029252898E-4</v>
      </c>
      <c r="EV273">
        <v>5.6203129022797896E-4</v>
      </c>
      <c r="EW273">
        <v>8.0020132954480199E-4</v>
      </c>
      <c r="EX273">
        <v>4.0756442362539502E-3</v>
      </c>
      <c r="EY273">
        <v>1.4917208072623099E-3</v>
      </c>
      <c r="EZ273">
        <v>4.2650891776665296E-3</v>
      </c>
      <c r="FA273">
        <v>2.0740815450692898E-3</v>
      </c>
      <c r="FB273">
        <v>3.2992101881287499E-3</v>
      </c>
      <c r="FC273">
        <v>3.08109952336488E-3</v>
      </c>
      <c r="FD273">
        <v>4.2316362854220996E-3</v>
      </c>
      <c r="FE273">
        <v>2.4560979205931902E-3</v>
      </c>
      <c r="FF273">
        <v>1.1513887957440799E-3</v>
      </c>
      <c r="FG273">
        <v>2.3976700876352799E-3</v>
      </c>
      <c r="FH273">
        <v>1.2302829958138501E-3</v>
      </c>
      <c r="FI273">
        <v>4.4305773252471603E-4</v>
      </c>
      <c r="FJ273">
        <v>1.0836925809659401E-3</v>
      </c>
      <c r="FK273">
        <v>7.8543160083372496E-4</v>
      </c>
      <c r="FL273">
        <v>1.13366564915141E-3</v>
      </c>
      <c r="FM273">
        <v>3.1709034565090802E-3</v>
      </c>
      <c r="FN273">
        <v>3.88213001267536E-3</v>
      </c>
      <c r="FO273">
        <v>2.1602966601055101E-3</v>
      </c>
      <c r="FP273">
        <v>3.42818848904918E-3</v>
      </c>
      <c r="FQ273">
        <v>2.0684964509729499E-3</v>
      </c>
      <c r="FR273">
        <v>2.9419156436107101E-3</v>
      </c>
      <c r="FS273">
        <v>2.8830279647520198E-3</v>
      </c>
      <c r="FT273" s="1">
        <v>6.0700657492488302E-5</v>
      </c>
      <c r="FU273">
        <v>2.72632343920386E-3</v>
      </c>
      <c r="FV273">
        <v>3.6474108544898198E-3</v>
      </c>
      <c r="FW273">
        <v>2.1082357628646E-3</v>
      </c>
      <c r="FX273">
        <v>1.9536061563566799E-3</v>
      </c>
      <c r="FY273">
        <v>2.6694594526029602E-3</v>
      </c>
      <c r="FZ273">
        <v>9.789055255676549E-4</v>
      </c>
      <c r="GA273">
        <v>2.5916453737502999E-3</v>
      </c>
      <c r="GB273">
        <v>1.4591502174841301E-3</v>
      </c>
      <c r="GC273">
        <v>2.6378520980197499E-3</v>
      </c>
      <c r="GD273">
        <v>9.0850752970629296E-4</v>
      </c>
      <c r="GE273">
        <v>1.2239659101029999E-3</v>
      </c>
      <c r="GF273">
        <v>1.73632728026518E-3</v>
      </c>
      <c r="GG273">
        <v>5.9580643365033195E-4</v>
      </c>
      <c r="GH273">
        <v>1.5349582520229499E-3</v>
      </c>
      <c r="GI273">
        <v>1.73331334868197E-3</v>
      </c>
      <c r="GJ273">
        <v>1.15771449906706E-3</v>
      </c>
      <c r="GK273">
        <v>9.4270780247858899E-4</v>
      </c>
      <c r="GL273">
        <v>1.5074431718872499E-3</v>
      </c>
      <c r="GM273">
        <v>1.78951950560018E-3</v>
      </c>
      <c r="GN273">
        <v>1.9924026084300901E-3</v>
      </c>
      <c r="GO273">
        <v>1.65093486989061E-3</v>
      </c>
      <c r="GP273">
        <v>1.8264329971738099E-3</v>
      </c>
      <c r="GQ273">
        <v>2.8812473818349499E-3</v>
      </c>
      <c r="GR273">
        <v>3.0286335694855401E-3</v>
      </c>
      <c r="GS273">
        <v>2.0055067312507598E-3</v>
      </c>
      <c r="GT273">
        <v>1.7086192381391601E-3</v>
      </c>
      <c r="GU273">
        <v>1.77548196896996E-3</v>
      </c>
      <c r="GV273">
        <v>1.64022488903576E-3</v>
      </c>
      <c r="GW273">
        <v>2.8849798061612699E-3</v>
      </c>
      <c r="GX273">
        <v>3.5319096990516202E-3</v>
      </c>
      <c r="GY273">
        <v>1.8545200252551399E-3</v>
      </c>
      <c r="GZ273">
        <v>2.9149077665774798E-4</v>
      </c>
      <c r="HA273">
        <v>2.1068671381940999E-3</v>
      </c>
      <c r="HB273">
        <v>9.0173923431348304E-4</v>
      </c>
      <c r="HC273">
        <v>3.0579370654694898E-3</v>
      </c>
      <c r="HD273">
        <v>2.0743774430878599E-3</v>
      </c>
      <c r="HE273">
        <v>2.2861340706840298E-3</v>
      </c>
      <c r="HF273">
        <v>4.8491298405853997E-3</v>
      </c>
      <c r="HG273">
        <v>1.68749952050812E-3</v>
      </c>
      <c r="HH273">
        <v>1.2265146455133599E-3</v>
      </c>
      <c r="HI273">
        <v>1.32724786928109E-3</v>
      </c>
      <c r="HJ273">
        <v>1.9784627918175198E-3</v>
      </c>
      <c r="HK273">
        <v>3.8345725548679099E-3</v>
      </c>
      <c r="HL273">
        <v>2.52770024456915E-3</v>
      </c>
      <c r="HM273">
        <v>3.0259018447614402E-3</v>
      </c>
      <c r="HN273">
        <v>5.7036317573181902E-4</v>
      </c>
      <c r="HO273">
        <v>2.79582873308373E-2</v>
      </c>
      <c r="HP273">
        <v>3.4060328438659001E-3</v>
      </c>
      <c r="HQ273">
        <v>3.51483382654814E-3</v>
      </c>
      <c r="HR273">
        <v>1.94049898830288E-3</v>
      </c>
      <c r="HS273">
        <v>2.72209345350566E-4</v>
      </c>
      <c r="HT273">
        <v>1.4617619934526301E-3</v>
      </c>
      <c r="HU273">
        <v>1.18719399772205E-3</v>
      </c>
      <c r="HV273">
        <v>1.93883196130246E-3</v>
      </c>
      <c r="HW273">
        <v>5.0403477986556795E-4</v>
      </c>
      <c r="HX273">
        <v>1.2016857792823299E-3</v>
      </c>
      <c r="HY273">
        <v>3.2704433891446098E-3</v>
      </c>
      <c r="HZ273">
        <v>7.2001734182466795E-4</v>
      </c>
      <c r="IA273">
        <v>7.5024437392764195E-4</v>
      </c>
      <c r="IB273">
        <v>2.1421420216323501E-3</v>
      </c>
      <c r="IC273">
        <v>1.8370210453790899E-3</v>
      </c>
      <c r="ID273">
        <v>2.18358030052396E-3</v>
      </c>
      <c r="IE273">
        <v>4.2539468574758401E-3</v>
      </c>
      <c r="IF273">
        <v>3.7171812623573602E-3</v>
      </c>
      <c r="IG273">
        <v>2.16941939086938E-3</v>
      </c>
      <c r="IH273">
        <v>9.9993489773475596E-4</v>
      </c>
      <c r="II273">
        <v>5.4305076875212997E-3</v>
      </c>
      <c r="IJ273">
        <v>3.7664020957893199E-3</v>
      </c>
      <c r="IK273">
        <v>3.0550182785971502E-3</v>
      </c>
      <c r="IL273">
        <v>3.0748442471750701E-3</v>
      </c>
      <c r="IM273">
        <v>4.4334669188668102E-2</v>
      </c>
      <c r="IN273">
        <v>1.8053361892750899E-4</v>
      </c>
      <c r="IO273">
        <v>2.15351976212802E-3</v>
      </c>
      <c r="IP273">
        <v>4.9783407246038001E-3</v>
      </c>
      <c r="IQ273">
        <v>2.5174735714575901E-3</v>
      </c>
      <c r="IR273">
        <v>1.86158018650795E-3</v>
      </c>
      <c r="IS273">
        <v>8.5834557629412705E-4</v>
      </c>
      <c r="IT273">
        <v>8.6089191951251596E-4</v>
      </c>
      <c r="IU273">
        <v>3.35765034341835E-3</v>
      </c>
      <c r="IV273">
        <v>9.6944006773383201E-4</v>
      </c>
      <c r="IW273">
        <v>2.6628404775823201E-3</v>
      </c>
      <c r="IX273">
        <v>2.9195275759689001E-3</v>
      </c>
      <c r="IY273">
        <v>1.66666506283249E-3</v>
      </c>
      <c r="IZ273">
        <v>4.3024042376063904E-3</v>
      </c>
      <c r="JA273">
        <v>3.8446692101212397E-2</v>
      </c>
      <c r="JB273">
        <v>2.32226839408945E-3</v>
      </c>
      <c r="JC273">
        <v>1.4958114530484699E-3</v>
      </c>
      <c r="JD273" s="1">
        <v>6.3963352269026501E-5</v>
      </c>
      <c r="JE273">
        <v>1.6917333287160799E-3</v>
      </c>
      <c r="JF273">
        <v>9.2501125482012095E-4</v>
      </c>
      <c r="JG273">
        <v>8.8318853891874896E-4</v>
      </c>
      <c r="JH273">
        <v>2.7989018686043702E-3</v>
      </c>
      <c r="JI273">
        <v>1.69491058097034E-3</v>
      </c>
      <c r="JJ273">
        <v>9.8426950064005011E-4</v>
      </c>
      <c r="JK273">
        <v>2.72326287919173E-3</v>
      </c>
      <c r="JL273">
        <v>1.6961069611591199E-3</v>
      </c>
      <c r="JM273">
        <v>3.3151885485474802E-3</v>
      </c>
      <c r="JN273">
        <v>2.9883627281714099E-3</v>
      </c>
      <c r="JO273">
        <v>1.8643357481059599E-3</v>
      </c>
      <c r="JP273">
        <v>2.62600287825247E-3</v>
      </c>
      <c r="JQ273">
        <v>2.4175817475735099E-3</v>
      </c>
      <c r="JR273">
        <v>1.9662791537579799E-3</v>
      </c>
      <c r="JS273">
        <v>1.72481135180994E-3</v>
      </c>
      <c r="JT273">
        <v>2.3078013248256399E-3</v>
      </c>
      <c r="JU273">
        <v>1.3265788232268299E-3</v>
      </c>
      <c r="JV273">
        <v>2.7011760046357501E-3</v>
      </c>
      <c r="JW273">
        <v>3.4294192135441602E-3</v>
      </c>
      <c r="JX273">
        <v>2.9090681157982498E-3</v>
      </c>
      <c r="JY273">
        <v>9.6913425537283699E-4</v>
      </c>
      <c r="JZ273">
        <v>3.21073887217964E-3</v>
      </c>
      <c r="KA273">
        <v>4.1540316798379098E-3</v>
      </c>
      <c r="KB273">
        <v>1.1959125125820601E-3</v>
      </c>
      <c r="KC273">
        <v>2.0980012043869499E-4</v>
      </c>
      <c r="KD273">
        <v>1.0571390934327599E-3</v>
      </c>
      <c r="KE273">
        <v>2.7136009744761601E-4</v>
      </c>
    </row>
    <row r="274" spans="1:291" x14ac:dyDescent="0.2">
      <c r="A274">
        <v>2.7E-2</v>
      </c>
      <c r="B274" t="s">
        <v>561</v>
      </c>
      <c r="C274">
        <v>1.1232963541005199E-3</v>
      </c>
      <c r="D274">
        <v>1.4093926209099001E-3</v>
      </c>
      <c r="E274">
        <v>7.6636355566845401E-4</v>
      </c>
      <c r="F274">
        <v>2.81883396168434E-3</v>
      </c>
      <c r="G274">
        <v>5.7147477933973002E-3</v>
      </c>
      <c r="H274">
        <v>2.8742740582313801E-2</v>
      </c>
      <c r="I274">
        <v>1.88106871700824E-3</v>
      </c>
      <c r="J274">
        <v>2.32426853451517E-3</v>
      </c>
      <c r="K274">
        <v>1.62856584876839E-3</v>
      </c>
      <c r="L274">
        <v>1.683994492356E-3</v>
      </c>
      <c r="M274">
        <v>4.0715287997898104E-3</v>
      </c>
      <c r="N274">
        <v>4.7967635178125198E-4</v>
      </c>
      <c r="O274">
        <v>6.8360898021238299E-4</v>
      </c>
      <c r="P274">
        <v>5.47568521959427E-3</v>
      </c>
      <c r="Q274">
        <v>2.6367903794325201E-3</v>
      </c>
      <c r="R274">
        <v>2.8715695728508701E-3</v>
      </c>
      <c r="S274">
        <v>2.3684971528038401E-3</v>
      </c>
      <c r="T274">
        <v>1.8180183722660699E-4</v>
      </c>
      <c r="U274">
        <v>6.8194463930658898E-4</v>
      </c>
      <c r="V274">
        <v>2.6563304595995101E-3</v>
      </c>
      <c r="W274">
        <v>1.86983711412828E-3</v>
      </c>
      <c r="X274">
        <v>4.3950096088793203E-3</v>
      </c>
      <c r="Y274">
        <v>2.2101927667865398E-3</v>
      </c>
      <c r="Z274">
        <v>1.8741916684877199E-3</v>
      </c>
      <c r="AA274">
        <v>2.8734298192055799E-3</v>
      </c>
      <c r="AB274">
        <v>2.03206113299189E-3</v>
      </c>
      <c r="AC274">
        <v>2.4677330542046002E-3</v>
      </c>
      <c r="AD274">
        <v>1.19684121815579E-3</v>
      </c>
      <c r="AE274">
        <v>1.6844736652293999E-3</v>
      </c>
      <c r="AF274">
        <v>1.16980182151703E-3</v>
      </c>
      <c r="AG274">
        <v>2.2068515813671299E-3</v>
      </c>
      <c r="AH274">
        <v>2.1313801266487301E-3</v>
      </c>
      <c r="AI274">
        <v>1.86141248247691E-3</v>
      </c>
      <c r="AJ274">
        <v>1.88855004957355E-3</v>
      </c>
      <c r="AK274">
        <v>3.24050280368201E-3</v>
      </c>
      <c r="AL274">
        <v>2.0380717980038902E-3</v>
      </c>
      <c r="AM274">
        <v>1.3682768349902699E-3</v>
      </c>
      <c r="AN274">
        <v>6.5331815280035197E-4</v>
      </c>
      <c r="AO274">
        <v>6.2025290357241698E-2</v>
      </c>
      <c r="AP274">
        <v>1.60179855159127E-3</v>
      </c>
      <c r="AQ274">
        <v>1.62401528135106E-3</v>
      </c>
      <c r="AR274">
        <v>3.2214344379429501E-3</v>
      </c>
      <c r="AS274">
        <v>2.3672988994528801E-3</v>
      </c>
      <c r="AT274">
        <v>1.92344781588277E-3</v>
      </c>
      <c r="AU274">
        <v>2.41072675440295E-3</v>
      </c>
      <c r="AV274">
        <v>1.0704528926649701E-3</v>
      </c>
      <c r="AW274">
        <v>3.0719569617362901E-4</v>
      </c>
      <c r="AX274">
        <v>7.3513041723682795E-4</v>
      </c>
      <c r="AY274">
        <v>2.9453362524617301E-4</v>
      </c>
      <c r="AZ274">
        <v>2.0306293825287599E-3</v>
      </c>
      <c r="BA274">
        <v>2.2172468466773601E-3</v>
      </c>
      <c r="BB274">
        <v>2.0764857076696502E-3</v>
      </c>
      <c r="BC274">
        <v>2.1973126902328998E-3</v>
      </c>
      <c r="BD274">
        <v>7.7839373418186195E-4</v>
      </c>
      <c r="BE274">
        <v>1.49172948123399E-3</v>
      </c>
      <c r="BF274">
        <v>1.5676481148218201E-3</v>
      </c>
      <c r="BG274">
        <v>1.8494935320660399E-3</v>
      </c>
      <c r="BH274">
        <v>1.9789224377471899E-4</v>
      </c>
      <c r="BI274">
        <v>1.81309788277605E-3</v>
      </c>
      <c r="BJ274">
        <v>2.9245467174169601E-3</v>
      </c>
      <c r="BK274">
        <v>3.8093028493350499E-3</v>
      </c>
      <c r="BL274">
        <v>7.0626775037138699E-4</v>
      </c>
      <c r="BM274">
        <v>4.8008282474016903E-3</v>
      </c>
      <c r="BN274">
        <v>1.70695002699108E-3</v>
      </c>
      <c r="BO274">
        <v>8.2819260176148E-4</v>
      </c>
      <c r="BP274">
        <v>1.83696693031088E-3</v>
      </c>
      <c r="BQ274">
        <v>1.9642027588061299E-3</v>
      </c>
      <c r="BR274">
        <v>9.5828850159528599E-4</v>
      </c>
      <c r="BS274">
        <v>1.05217542171158E-3</v>
      </c>
      <c r="BT274">
        <v>1.4732656989305301E-3</v>
      </c>
      <c r="BU274">
        <v>3.5107049067300898E-3</v>
      </c>
      <c r="BV274">
        <v>1.9037412595658101E-3</v>
      </c>
      <c r="BW274">
        <v>2.9913510617668201E-3</v>
      </c>
      <c r="BX274">
        <v>2.56715308451105E-3</v>
      </c>
      <c r="BY274">
        <v>2.3014596120294098E-3</v>
      </c>
      <c r="BZ274">
        <v>2.95333489660141E-3</v>
      </c>
      <c r="CA274">
        <v>2.0719235217703E-3</v>
      </c>
      <c r="CB274">
        <v>2.05769725327232E-3</v>
      </c>
      <c r="CC274">
        <v>4.3490449856909098E-3</v>
      </c>
      <c r="CD274">
        <v>1.81957333789263E-3</v>
      </c>
      <c r="CE274">
        <v>2.13140489047317E-4</v>
      </c>
      <c r="CF274">
        <v>6.5900556295042101E-3</v>
      </c>
      <c r="CG274">
        <v>3.3879449911178002E-3</v>
      </c>
      <c r="CH274">
        <v>1.2268578271771499E-3</v>
      </c>
      <c r="CI274">
        <v>4.4890090108462297E-3</v>
      </c>
      <c r="CJ274">
        <v>2.2101824557010899E-3</v>
      </c>
      <c r="CK274">
        <v>1.3293331881891401E-3</v>
      </c>
      <c r="CL274">
        <v>2.92107390744977E-3</v>
      </c>
      <c r="CM274">
        <v>2.13848216577611E-3</v>
      </c>
      <c r="CN274">
        <v>2.6328220625068599E-3</v>
      </c>
      <c r="CO274">
        <v>3.23510649737257E-3</v>
      </c>
      <c r="CP274">
        <v>2.3310706761798198E-3</v>
      </c>
      <c r="CQ274">
        <v>2.0955434037698601E-3</v>
      </c>
      <c r="CR274">
        <v>1.0090321900722099E-3</v>
      </c>
      <c r="CS274">
        <v>1.4441635661806599E-3</v>
      </c>
      <c r="CT274">
        <v>2.8440855769858E-3</v>
      </c>
      <c r="CU274">
        <v>1.49944843521412E-3</v>
      </c>
      <c r="CV274">
        <v>2.4012405127299E-3</v>
      </c>
      <c r="CW274">
        <v>2.5654710903639201E-3</v>
      </c>
      <c r="CX274">
        <v>1.71526516554683E-3</v>
      </c>
      <c r="CY274">
        <v>6.9026798825548997E-4</v>
      </c>
      <c r="CZ274">
        <v>2.5593326750779702E-3</v>
      </c>
      <c r="DA274">
        <v>1.04873075617796E-3</v>
      </c>
      <c r="DB274">
        <v>1.5203071505724599E-3</v>
      </c>
      <c r="DC274">
        <v>2.7592274406107102E-3</v>
      </c>
      <c r="DD274">
        <v>1.52760737782983E-3</v>
      </c>
      <c r="DE274">
        <v>1.37739833803907E-3</v>
      </c>
      <c r="DF274">
        <v>2.4481645831417299E-3</v>
      </c>
      <c r="DG274">
        <v>5.0413233367862902E-3</v>
      </c>
      <c r="DH274">
        <v>9.2200046558732804E-2</v>
      </c>
      <c r="DI274">
        <v>2.6741155463164898E-3</v>
      </c>
      <c r="DJ274">
        <v>1.7618436637196399E-3</v>
      </c>
      <c r="DK274">
        <v>1.1461557070289699E-3</v>
      </c>
      <c r="DL274">
        <v>5.9028797043236304E-3</v>
      </c>
      <c r="DM274">
        <v>1.4514519534915499E-3</v>
      </c>
      <c r="DN274">
        <v>8.4209200854203602E-4</v>
      </c>
      <c r="DO274">
        <v>1.13159745031233E-3</v>
      </c>
      <c r="DP274">
        <v>9.0449722455613699E-3</v>
      </c>
      <c r="DQ274">
        <v>4.20410413069863E-3</v>
      </c>
      <c r="DR274">
        <v>1.22569081407642E-3</v>
      </c>
      <c r="DS274">
        <v>2.9784566495513E-4</v>
      </c>
      <c r="DT274">
        <v>2.1697216162691901E-3</v>
      </c>
      <c r="DU274">
        <v>6.1589913977822403E-3</v>
      </c>
      <c r="DV274">
        <v>1.45318061066928E-3</v>
      </c>
      <c r="DW274">
        <v>2.8412835979846501E-3</v>
      </c>
      <c r="DX274">
        <v>7.9559377778067302E-4</v>
      </c>
      <c r="DY274">
        <v>1.9049013587440101E-3</v>
      </c>
      <c r="DZ274">
        <v>9.8791175818141496E-4</v>
      </c>
      <c r="EA274">
        <v>4.1684694132974398E-4</v>
      </c>
      <c r="EB274">
        <v>1.6203518928373799E-3</v>
      </c>
      <c r="EC274">
        <v>1.73701660083888E-3</v>
      </c>
      <c r="ED274">
        <v>1.51433853449817E-3</v>
      </c>
      <c r="EE274">
        <v>1.6534990097897E-3</v>
      </c>
      <c r="EF274">
        <v>1.31614934881477E-3</v>
      </c>
      <c r="EG274">
        <v>1.59361604223756E-3</v>
      </c>
      <c r="EH274">
        <v>2.90754351582405E-3</v>
      </c>
      <c r="EI274">
        <v>1.9074076608279001E-3</v>
      </c>
      <c r="EJ274">
        <v>9.83029899658012E-4</v>
      </c>
      <c r="EK274">
        <v>1.3875933852427599E-3</v>
      </c>
      <c r="EL274">
        <v>2.9811478418636699E-3</v>
      </c>
      <c r="EM274">
        <v>1.1482179354617701E-3</v>
      </c>
      <c r="EN274">
        <v>1.71362184344898E-3</v>
      </c>
      <c r="EO274">
        <v>3.44084675347612E-3</v>
      </c>
      <c r="EP274">
        <v>3.0233766958262802E-3</v>
      </c>
      <c r="EQ274">
        <v>2.4390962487116298E-3</v>
      </c>
      <c r="ER274">
        <v>1.69194326610664E-3</v>
      </c>
      <c r="ES274">
        <v>2.0351134223089498E-3</v>
      </c>
      <c r="ET274">
        <v>8.2133643544246798E-4</v>
      </c>
      <c r="EU274">
        <v>3.9955336669898999E-4</v>
      </c>
      <c r="EV274">
        <v>6.6322370345682103E-3</v>
      </c>
      <c r="EW274">
        <v>1.9434436712810999E-3</v>
      </c>
      <c r="EX274">
        <v>1.6503712949393599E-3</v>
      </c>
      <c r="EY274">
        <v>1.1722338245401501E-3</v>
      </c>
      <c r="EZ274">
        <v>3.0642390394530002E-3</v>
      </c>
      <c r="FA274">
        <v>1.7345629432500701E-3</v>
      </c>
      <c r="FB274">
        <v>2.6532606616229801E-3</v>
      </c>
      <c r="FC274">
        <v>2.89679810777987E-3</v>
      </c>
      <c r="FD274">
        <v>1.6775241476380499E-3</v>
      </c>
      <c r="FE274">
        <v>1.97488977214858E-3</v>
      </c>
      <c r="FF274">
        <v>1.1182952988745001E-3</v>
      </c>
      <c r="FG274">
        <v>3.4844452213110499E-3</v>
      </c>
      <c r="FH274">
        <v>1.0050111544665E-3</v>
      </c>
      <c r="FI274">
        <v>2.2547127860453599E-4</v>
      </c>
      <c r="FJ274">
        <v>9.2340112897109305E-4</v>
      </c>
      <c r="FK274">
        <v>8.9225176434334105E-4</v>
      </c>
      <c r="FL274">
        <v>9.9179239020801306E-4</v>
      </c>
      <c r="FM274">
        <v>2.5391629314582098E-3</v>
      </c>
      <c r="FN274">
        <v>2.1608069947523099E-2</v>
      </c>
      <c r="FO274">
        <v>1.8722281173918099E-3</v>
      </c>
      <c r="FP274">
        <v>4.1330104428509802E-3</v>
      </c>
      <c r="FQ274">
        <v>1.81680799604006E-3</v>
      </c>
      <c r="FR274">
        <v>4.1303132872026003E-3</v>
      </c>
      <c r="FS274">
        <v>2.6665956765423902E-3</v>
      </c>
      <c r="FT274" s="1">
        <v>4.6664359039540102E-5</v>
      </c>
      <c r="FU274">
        <v>2.44075212024834E-3</v>
      </c>
      <c r="FV274">
        <v>7.4869291398850096E-3</v>
      </c>
      <c r="FW274">
        <v>1.2292531092648899E-3</v>
      </c>
      <c r="FX274">
        <v>1.8432108694957799E-3</v>
      </c>
      <c r="FY274">
        <v>2.8134463782197201E-3</v>
      </c>
      <c r="FZ274">
        <v>8.9276489336499905E-4</v>
      </c>
      <c r="GA274">
        <v>1.94262139932801E-3</v>
      </c>
      <c r="GB274">
        <v>4.8752310142612396E-3</v>
      </c>
      <c r="GC274">
        <v>2.4152083903615702E-3</v>
      </c>
      <c r="GD274">
        <v>7.7096630654679803E-4</v>
      </c>
      <c r="GE274">
        <v>9.0197938866656401E-4</v>
      </c>
      <c r="GF274">
        <v>1.31621567484976E-3</v>
      </c>
      <c r="GG274">
        <v>5.5853190756045303E-4</v>
      </c>
      <c r="GH274">
        <v>1.47082319848933E-3</v>
      </c>
      <c r="GI274">
        <v>9.1458590658246295E-4</v>
      </c>
      <c r="GJ274">
        <v>1.1132490545555499E-3</v>
      </c>
      <c r="GK274">
        <v>3.1052444225133898E-3</v>
      </c>
      <c r="GL274">
        <v>1.1969570476935999E-3</v>
      </c>
      <c r="GM274">
        <v>2.09291925023677E-3</v>
      </c>
      <c r="GN274">
        <v>1.12589023453533E-3</v>
      </c>
      <c r="GO274">
        <v>1.3862931809177699E-3</v>
      </c>
      <c r="GP274">
        <v>1.86326714886868E-3</v>
      </c>
      <c r="GQ274">
        <v>4.0498613412768697E-3</v>
      </c>
      <c r="GR274">
        <v>1.5184449838884599E-3</v>
      </c>
      <c r="GS274">
        <v>3.63638024590934E-3</v>
      </c>
      <c r="GT274">
        <v>3.4042247129900502E-3</v>
      </c>
      <c r="GU274">
        <v>1.50384311780332E-3</v>
      </c>
      <c r="GV274">
        <v>0.14147616009538</v>
      </c>
      <c r="GW274">
        <v>1.84787290368715E-3</v>
      </c>
      <c r="GX274">
        <v>2.80008236254064E-3</v>
      </c>
      <c r="GY274">
        <v>1.7362990145276601E-3</v>
      </c>
      <c r="GZ274">
        <v>2.42619338250144E-4</v>
      </c>
      <c r="HA274">
        <v>1.6332636460523501E-3</v>
      </c>
      <c r="HB274">
        <v>1.8069791294494199E-3</v>
      </c>
      <c r="HC274">
        <v>2.0595209932255799E-3</v>
      </c>
      <c r="HD274">
        <v>2.7035926818877098E-3</v>
      </c>
      <c r="HE274">
        <v>1.90148645341558E-3</v>
      </c>
      <c r="HF274">
        <v>2.83212326681175E-3</v>
      </c>
      <c r="HG274">
        <v>1.56402756474048E-3</v>
      </c>
      <c r="HH274">
        <v>8.3970507288689503E-4</v>
      </c>
      <c r="HI274">
        <v>1.23655302204122E-3</v>
      </c>
      <c r="HJ274">
        <v>1.66579744882316E-3</v>
      </c>
      <c r="HK274">
        <v>2.3666319336785998E-3</v>
      </c>
      <c r="HL274">
        <v>1.70439180680592E-3</v>
      </c>
      <c r="HM274">
        <v>1.9367272627948001E-3</v>
      </c>
      <c r="HN274">
        <v>4.0261617425600102E-4</v>
      </c>
      <c r="HO274">
        <v>2.93458346393225E-3</v>
      </c>
      <c r="HP274">
        <v>3.6155559899156498E-3</v>
      </c>
      <c r="HQ274">
        <v>3.5399778789243102E-3</v>
      </c>
      <c r="HR274">
        <v>2.0358170959346501E-3</v>
      </c>
      <c r="HS274">
        <v>3.25074100809049E-4</v>
      </c>
      <c r="HT274">
        <v>1.3280784823648301E-3</v>
      </c>
      <c r="HU274">
        <v>1.22989414625872E-3</v>
      </c>
      <c r="HV274">
        <v>1.5350292359778599E-3</v>
      </c>
      <c r="HW274">
        <v>3.9692286304029197E-4</v>
      </c>
      <c r="HX274">
        <v>8.4949384376879203E-4</v>
      </c>
      <c r="HY274">
        <v>1.31883089258271E-3</v>
      </c>
      <c r="HZ274">
        <v>6.41751045835284E-4</v>
      </c>
      <c r="IA274">
        <v>5.6410247002792004E-4</v>
      </c>
      <c r="IB274">
        <v>2.1847092959888601E-3</v>
      </c>
      <c r="IC274">
        <v>1.2243415018666601E-3</v>
      </c>
      <c r="ID274">
        <v>2.78523983992804E-3</v>
      </c>
      <c r="IE274">
        <v>2.7921964257256199E-3</v>
      </c>
      <c r="IF274">
        <v>3.03603156896085E-3</v>
      </c>
      <c r="IG274">
        <v>2.1845321768689898E-3</v>
      </c>
      <c r="IH274">
        <v>6.51112888846957E-4</v>
      </c>
      <c r="II274">
        <v>2.5214856729780899E-3</v>
      </c>
      <c r="IJ274">
        <v>2.9857202566550001E-3</v>
      </c>
      <c r="IK274">
        <v>2.34022170332628E-3</v>
      </c>
      <c r="IL274">
        <v>2.8166173531321598E-3</v>
      </c>
      <c r="IM274">
        <v>3.0108420700613201E-3</v>
      </c>
      <c r="IN274">
        <v>1.9340071742557699E-4</v>
      </c>
      <c r="IO274">
        <v>2.5442685455289698E-3</v>
      </c>
      <c r="IP274">
        <v>1.5872411362415201E-3</v>
      </c>
      <c r="IQ274">
        <v>4.7623458168624504E-3</v>
      </c>
      <c r="IR274">
        <v>1.6603843175961399E-3</v>
      </c>
      <c r="IS274">
        <v>7.2310767268310601E-4</v>
      </c>
      <c r="IT274">
        <v>1.5414347756784201E-3</v>
      </c>
      <c r="IU274">
        <v>2.4360618038176398E-3</v>
      </c>
      <c r="IV274">
        <v>7.8578585084155097E-4</v>
      </c>
      <c r="IW274">
        <v>1.1865867215593601E-2</v>
      </c>
      <c r="IX274">
        <v>2.10771292434625E-3</v>
      </c>
      <c r="IY274">
        <v>1.27010988297643E-3</v>
      </c>
      <c r="IZ274">
        <v>2.3058072295852302E-3</v>
      </c>
      <c r="JA274">
        <v>3.34293189887446E-3</v>
      </c>
      <c r="JB274">
        <v>1.67392435267154E-3</v>
      </c>
      <c r="JC274">
        <v>8.9900460550130699E-4</v>
      </c>
      <c r="JD274" s="1">
        <v>7.8430423397203195E-5</v>
      </c>
      <c r="JE274">
        <v>1.95161310350071E-3</v>
      </c>
      <c r="JF274">
        <v>1.64923084454084E-3</v>
      </c>
      <c r="JG274">
        <v>8.7818726192733496E-4</v>
      </c>
      <c r="JH274">
        <v>3.6118711792010802E-2</v>
      </c>
      <c r="JI274">
        <v>3.0483496154567798E-3</v>
      </c>
      <c r="JJ274">
        <v>6.1512354515674405E-4</v>
      </c>
      <c r="JK274">
        <v>2.3921078264240999E-2</v>
      </c>
      <c r="JL274">
        <v>2.46926934112407E-3</v>
      </c>
      <c r="JM274">
        <v>1.4582930333820699E-3</v>
      </c>
      <c r="JN274">
        <v>1.3991517387875199E-2</v>
      </c>
      <c r="JO274">
        <v>1.586635496111E-3</v>
      </c>
      <c r="JP274">
        <v>2.98330726911825E-3</v>
      </c>
      <c r="JQ274">
        <v>1.7725310861842101E-3</v>
      </c>
      <c r="JR274">
        <v>1.63099883312843E-3</v>
      </c>
      <c r="JS274">
        <v>1.3844440095015099E-3</v>
      </c>
      <c r="JT274">
        <v>2.211317387373E-3</v>
      </c>
      <c r="JU274">
        <v>1.34744878595248E-3</v>
      </c>
      <c r="JV274">
        <v>2.3620283821526298E-3</v>
      </c>
      <c r="JW274">
        <v>2.8254661822436199E-3</v>
      </c>
      <c r="JX274">
        <v>2.6121966100146402E-3</v>
      </c>
      <c r="JY274">
        <v>7.8022982012630401E-4</v>
      </c>
      <c r="JZ274">
        <v>2.5683201654366499E-3</v>
      </c>
      <c r="KA274">
        <v>1.31466793569324E-3</v>
      </c>
      <c r="KB274">
        <v>2.8869828470563098E-3</v>
      </c>
      <c r="KC274">
        <v>2.01028853397546E-4</v>
      </c>
      <c r="KD274">
        <v>9.3180330639464103E-4</v>
      </c>
      <c r="KE274">
        <v>4.66029289250027E-4</v>
      </c>
    </row>
    <row r="275" spans="1:291" x14ac:dyDescent="0.2">
      <c r="A275">
        <v>7.6999999999999999E-2</v>
      </c>
      <c r="B275" t="s">
        <v>562</v>
      </c>
      <c r="C275">
        <v>1.0284539807036001E-3</v>
      </c>
      <c r="D275">
        <v>3.3275131723241698E-4</v>
      </c>
      <c r="E275">
        <v>0.18826186686886501</v>
      </c>
      <c r="F275">
        <v>1.2060376355521301E-3</v>
      </c>
      <c r="G275">
        <v>8.0857679705116398E-4</v>
      </c>
      <c r="H275">
        <v>7.4363879339744401E-4</v>
      </c>
      <c r="I275">
        <v>7.3333836003454595E-4</v>
      </c>
      <c r="J275">
        <v>1.9811452024306301E-3</v>
      </c>
      <c r="K275">
        <v>7.0717007232111396E-4</v>
      </c>
      <c r="L275">
        <v>5.6146940489786099E-4</v>
      </c>
      <c r="M275">
        <v>7.1469046149444002E-4</v>
      </c>
      <c r="N275">
        <v>2.6764936238492698E-3</v>
      </c>
      <c r="O275">
        <v>2.8507678785804101E-4</v>
      </c>
      <c r="P275">
        <v>6.7395781041201504E-4</v>
      </c>
      <c r="Q275">
        <v>7.8972129444910199E-4</v>
      </c>
      <c r="R275">
        <v>1.0449025273657801E-3</v>
      </c>
      <c r="S275">
        <v>9.2240908807625203E-4</v>
      </c>
      <c r="T275" s="1">
        <v>6.2424544528510197E-5</v>
      </c>
      <c r="U275">
        <v>3.6824438639806398E-4</v>
      </c>
      <c r="V275">
        <v>7.5440514576020803E-4</v>
      </c>
      <c r="W275">
        <v>1.8038676112860301E-3</v>
      </c>
      <c r="X275">
        <v>1.742282538949E-3</v>
      </c>
      <c r="Y275">
        <v>8.0027535228564903E-4</v>
      </c>
      <c r="Z275">
        <v>7.0386543669399295E-4</v>
      </c>
      <c r="AA275">
        <v>9.0347255819062198E-4</v>
      </c>
      <c r="AB275">
        <v>1.2056901352725199E-3</v>
      </c>
      <c r="AC275">
        <v>4.9780222103308798E-3</v>
      </c>
      <c r="AD275">
        <v>4.6732021005983998E-4</v>
      </c>
      <c r="AE275">
        <v>6.3852638261527805E-4</v>
      </c>
      <c r="AF275">
        <v>2.1312897604343602E-3</v>
      </c>
      <c r="AG275">
        <v>7.1512490035919999E-4</v>
      </c>
      <c r="AH275">
        <v>8.5122137590416098E-4</v>
      </c>
      <c r="AI275">
        <v>4.0884612791839197E-3</v>
      </c>
      <c r="AJ275">
        <v>6.6966571182741803E-4</v>
      </c>
      <c r="AK275">
        <v>1.92079270751861E-3</v>
      </c>
      <c r="AL275">
        <v>6.8005991531480995E-4</v>
      </c>
      <c r="AM275">
        <v>5.9402493876899501E-4</v>
      </c>
      <c r="AN275">
        <v>4.4457824319161197E-4</v>
      </c>
      <c r="AO275">
        <v>2.22748030250423E-3</v>
      </c>
      <c r="AP275">
        <v>1.1656809553054199E-3</v>
      </c>
      <c r="AQ275">
        <v>8.2606057577133902E-4</v>
      </c>
      <c r="AR275">
        <v>6.5157628552894398E-4</v>
      </c>
      <c r="AS275">
        <v>8.1153876080785204E-4</v>
      </c>
      <c r="AT275">
        <v>3.4624558681754999E-3</v>
      </c>
      <c r="AU275">
        <v>7.6107583983317604E-4</v>
      </c>
      <c r="AV275">
        <v>9.0736823935095396E-4</v>
      </c>
      <c r="AW275">
        <v>1.3685172255195599E-4</v>
      </c>
      <c r="AX275">
        <v>2.50161683667399E-4</v>
      </c>
      <c r="AY275">
        <v>2.21792033464143E-3</v>
      </c>
      <c r="AZ275">
        <v>7.3781577682532201E-4</v>
      </c>
      <c r="BA275">
        <v>7.3274182995449204E-4</v>
      </c>
      <c r="BB275">
        <v>6.3683180158037101E-4</v>
      </c>
      <c r="BC275">
        <v>8.57621426952226E-4</v>
      </c>
      <c r="BD275">
        <v>4.5261099005791498E-4</v>
      </c>
      <c r="BE275">
        <v>6.9850206952494899E-4</v>
      </c>
      <c r="BF275">
        <v>4.7336102331021102E-4</v>
      </c>
      <c r="BG275">
        <v>3.61534353047837E-3</v>
      </c>
      <c r="BH275">
        <v>1.34637716810881E-4</v>
      </c>
      <c r="BI275">
        <v>6.8891964762042698E-4</v>
      </c>
      <c r="BJ275">
        <v>8.0693363610893898E-4</v>
      </c>
      <c r="BK275">
        <v>7.3506639473106396E-4</v>
      </c>
      <c r="BL275">
        <v>3.0981928069659398E-4</v>
      </c>
      <c r="BM275">
        <v>7.4504036922536598E-4</v>
      </c>
      <c r="BN275">
        <v>9.4956420725403204E-4</v>
      </c>
      <c r="BO275">
        <v>1.10932308349171E-3</v>
      </c>
      <c r="BP275">
        <v>6.7282545447640901E-3</v>
      </c>
      <c r="BQ275">
        <v>1.0924078533266601E-3</v>
      </c>
      <c r="BR275">
        <v>5.80670426202311E-4</v>
      </c>
      <c r="BS275">
        <v>4.2952451277329402E-4</v>
      </c>
      <c r="BT275">
        <v>3.3412755635500198E-4</v>
      </c>
      <c r="BU275">
        <v>7.6577425444477102E-4</v>
      </c>
      <c r="BV275">
        <v>9.5920718035293095E-4</v>
      </c>
      <c r="BW275">
        <v>9.2149931358999695E-4</v>
      </c>
      <c r="BX275">
        <v>7.1941701239894805E-4</v>
      </c>
      <c r="BY275">
        <v>2.6776196493631199E-4</v>
      </c>
      <c r="BZ275">
        <v>3.8377391301364501E-4</v>
      </c>
      <c r="CA275">
        <v>6.3990369494107196E-3</v>
      </c>
      <c r="CB275">
        <v>6.5583808506319895E-4</v>
      </c>
      <c r="CC275">
        <v>1.4026996275124199E-3</v>
      </c>
      <c r="CD275">
        <v>5.5249270361342005E-4</v>
      </c>
      <c r="CE275">
        <v>4.1474410654348902E-4</v>
      </c>
      <c r="CF275">
        <v>1.87327519015499E-4</v>
      </c>
      <c r="CG275">
        <v>6.9368668561136802E-4</v>
      </c>
      <c r="CH275">
        <v>5.2217994318401603E-4</v>
      </c>
      <c r="CI275">
        <v>6.5088771024729495E-4</v>
      </c>
      <c r="CJ275">
        <v>7.5570367875377696E-4</v>
      </c>
      <c r="CK275">
        <v>4.0682168500611197E-4</v>
      </c>
      <c r="CL275">
        <v>7.6623961616815897E-4</v>
      </c>
      <c r="CM275">
        <v>6.8972314055235095E-4</v>
      </c>
      <c r="CN275">
        <v>8.0061157186254799E-4</v>
      </c>
      <c r="CO275">
        <v>8.83362438466036E-4</v>
      </c>
      <c r="CP275">
        <v>6.2885634683042496E-4</v>
      </c>
      <c r="CQ275">
        <v>5.63079442647397E-4</v>
      </c>
      <c r="CR275">
        <v>1.2688867065228501E-3</v>
      </c>
      <c r="CS275">
        <v>5.0290791514656001E-3</v>
      </c>
      <c r="CT275">
        <v>9.0631852674816205E-4</v>
      </c>
      <c r="CU275">
        <v>5.7653059749817302E-4</v>
      </c>
      <c r="CV275">
        <v>7.2974107641576402E-4</v>
      </c>
      <c r="CW275">
        <v>9.36407499269423E-4</v>
      </c>
      <c r="CX275">
        <v>1.1841432126743099E-3</v>
      </c>
      <c r="CY275">
        <v>3.0838825239202198E-4</v>
      </c>
      <c r="CZ275">
        <v>1.2541710355457E-3</v>
      </c>
      <c r="DA275">
        <v>6.4973387573384698E-3</v>
      </c>
      <c r="DB275">
        <v>9.9480650937891295E-4</v>
      </c>
      <c r="DC275">
        <v>7.4466248867059899E-4</v>
      </c>
      <c r="DD275">
        <v>6.4258936319769202E-4</v>
      </c>
      <c r="DE275">
        <v>0.15804571838697701</v>
      </c>
      <c r="DF275">
        <v>7.0082783570335505E-4</v>
      </c>
      <c r="DG275">
        <v>8.8441270180372202E-4</v>
      </c>
      <c r="DH275">
        <v>9.0680438450150397E-4</v>
      </c>
      <c r="DI275">
        <v>6.1710394618770602E-4</v>
      </c>
      <c r="DJ275">
        <v>8.0175545922497198E-4</v>
      </c>
      <c r="DK275">
        <v>6.3502797125722095E-4</v>
      </c>
      <c r="DL275">
        <v>5.6546246216002604E-4</v>
      </c>
      <c r="DM275">
        <v>5.2030369912297999E-3</v>
      </c>
      <c r="DN275">
        <v>2.4298496405989599E-2</v>
      </c>
      <c r="DO275">
        <v>1.0562215040421201E-3</v>
      </c>
      <c r="DP275">
        <v>4.1025614836101597E-4</v>
      </c>
      <c r="DQ275">
        <v>2.9522828554507299E-3</v>
      </c>
      <c r="DR275">
        <v>1.32641714479973E-3</v>
      </c>
      <c r="DS275">
        <v>1.07261001096675E-4</v>
      </c>
      <c r="DT275">
        <v>1.13150235041377E-3</v>
      </c>
      <c r="DU275">
        <v>8.1798079779014802E-4</v>
      </c>
      <c r="DV275">
        <v>5.21219554027126E-4</v>
      </c>
      <c r="DW275">
        <v>8.1133018067692999E-4</v>
      </c>
      <c r="DX275">
        <v>4.0858369493070799E-4</v>
      </c>
      <c r="DY275">
        <v>8.1987894739004598E-4</v>
      </c>
      <c r="DZ275">
        <v>5.2155381693647898E-4</v>
      </c>
      <c r="EA275">
        <v>1.90242212367691E-4</v>
      </c>
      <c r="EB275">
        <v>1.01351420352991E-3</v>
      </c>
      <c r="EC275">
        <v>4.7333859317658499E-3</v>
      </c>
      <c r="ED275">
        <v>1.38710053127106E-3</v>
      </c>
      <c r="EE275">
        <v>9.6793720796611296E-4</v>
      </c>
      <c r="EF275">
        <v>3.9942376515184302E-4</v>
      </c>
      <c r="EG275">
        <v>5.8310244225343705E-4</v>
      </c>
      <c r="EH275">
        <v>1.17061221101468E-3</v>
      </c>
      <c r="EI275">
        <v>5.9333535962324097E-4</v>
      </c>
      <c r="EJ275">
        <v>2.9904575397698898E-4</v>
      </c>
      <c r="EK275">
        <v>8.1389742375534402E-4</v>
      </c>
      <c r="EL275">
        <v>1.1594046558212E-3</v>
      </c>
      <c r="EM275">
        <v>3.6324081375914001E-4</v>
      </c>
      <c r="EN275">
        <v>6.8777876516935301E-4</v>
      </c>
      <c r="EO275">
        <v>7.4491166425841705E-4</v>
      </c>
      <c r="EP275">
        <v>5.4712919388391502E-3</v>
      </c>
      <c r="EQ275">
        <v>7.82938544046015E-4</v>
      </c>
      <c r="ER275">
        <v>1.6178735599112399E-3</v>
      </c>
      <c r="ES275">
        <v>2.3934269880187199E-3</v>
      </c>
      <c r="ET275">
        <v>1.26256380103143E-3</v>
      </c>
      <c r="EU275">
        <v>1.19178368008954E-4</v>
      </c>
      <c r="EV275">
        <v>1.6241797819936099E-4</v>
      </c>
      <c r="EW275">
        <v>3.1363001559254702E-4</v>
      </c>
      <c r="EX275">
        <v>6.7080798406803403E-4</v>
      </c>
      <c r="EY275">
        <v>1.2080247183764801E-3</v>
      </c>
      <c r="EZ275">
        <v>5.7275180108683405E-4</v>
      </c>
      <c r="FA275">
        <v>8.1505493787169302E-4</v>
      </c>
      <c r="FB275">
        <v>9.7027405668119796E-4</v>
      </c>
      <c r="FC275">
        <v>1.53075353951925E-3</v>
      </c>
      <c r="FD275">
        <v>4.08251203841654E-4</v>
      </c>
      <c r="FE275">
        <v>8.1266312283352995E-4</v>
      </c>
      <c r="FF275">
        <v>7.2707888465474901E-4</v>
      </c>
      <c r="FG275">
        <v>5.3338359135309704E-4</v>
      </c>
      <c r="FH275">
        <v>4.6299797944494396E-3</v>
      </c>
      <c r="FI275">
        <v>2.7713401526504802E-4</v>
      </c>
      <c r="FJ275">
        <v>4.6789971138715201E-4</v>
      </c>
      <c r="FK275">
        <v>1.9565590042870101E-4</v>
      </c>
      <c r="FL275">
        <v>6.4448593864298905E-4</v>
      </c>
      <c r="FM275">
        <v>7.8065212416104696E-4</v>
      </c>
      <c r="FN275">
        <v>1.8116111114721801E-3</v>
      </c>
      <c r="FO275">
        <v>3.5293099055925098E-3</v>
      </c>
      <c r="FP275">
        <v>8.4555297152173205E-4</v>
      </c>
      <c r="FQ275">
        <v>8.8010891293818999E-4</v>
      </c>
      <c r="FR275">
        <v>7.7196624658099598E-4</v>
      </c>
      <c r="FS275">
        <v>8.6231417666757801E-4</v>
      </c>
      <c r="FT275" s="1">
        <v>7.3401025360330505E-5</v>
      </c>
      <c r="FU275">
        <v>8.5529210565733998E-4</v>
      </c>
      <c r="FV275">
        <v>1.55358198202834E-3</v>
      </c>
      <c r="FW275">
        <v>1.0223953408334101E-3</v>
      </c>
      <c r="FX275">
        <v>1.2274678593283399E-3</v>
      </c>
      <c r="FY275">
        <v>7.4312677658645604E-4</v>
      </c>
      <c r="FZ275">
        <v>1.1250334402661199E-3</v>
      </c>
      <c r="GA275">
        <v>8.2287393179710899E-4</v>
      </c>
      <c r="GB275">
        <v>4.0689201144955599E-3</v>
      </c>
      <c r="GC275">
        <v>9.1556716770258896E-4</v>
      </c>
      <c r="GD275">
        <v>3.0255938525988897E-4</v>
      </c>
      <c r="GE275">
        <v>4.2130136226517598E-4</v>
      </c>
      <c r="GF275">
        <v>7.3800148116236696E-4</v>
      </c>
      <c r="GG275">
        <v>6.1000893014235495E-4</v>
      </c>
      <c r="GH275">
        <v>1.2392679664977499E-3</v>
      </c>
      <c r="GI275">
        <v>1.0992460744891201E-3</v>
      </c>
      <c r="GJ275">
        <v>6.9620936411028298E-4</v>
      </c>
      <c r="GK275">
        <v>3.6741797847048198E-4</v>
      </c>
      <c r="GL275">
        <v>7.0435172856347895E-4</v>
      </c>
      <c r="GM275">
        <v>4.9459927661392596E-4</v>
      </c>
      <c r="GN275">
        <v>0.184575490601329</v>
      </c>
      <c r="GO275">
        <v>6.0171249656338602E-4</v>
      </c>
      <c r="GP275">
        <v>6.2588109087765198E-4</v>
      </c>
      <c r="GQ275">
        <v>7.9770903692796997E-4</v>
      </c>
      <c r="GR275">
        <v>6.1146355845495201E-4</v>
      </c>
      <c r="GS275">
        <v>8.3742275047119299E-4</v>
      </c>
      <c r="GT275">
        <v>4.4640862943884699E-4</v>
      </c>
      <c r="GU275">
        <v>1.0778110438949501E-3</v>
      </c>
      <c r="GV275">
        <v>4.2447893412531703E-4</v>
      </c>
      <c r="GW275">
        <v>5.6192592293993597E-4</v>
      </c>
      <c r="GX275">
        <v>7.7735595403984395E-4</v>
      </c>
      <c r="GY275">
        <v>6.4694841770708902E-4</v>
      </c>
      <c r="GZ275">
        <v>2.55091323364458E-3</v>
      </c>
      <c r="HA275">
        <v>1.8562119075105901E-3</v>
      </c>
      <c r="HB275">
        <v>3.4303453812642199E-4</v>
      </c>
      <c r="HC275">
        <v>9.2008301308507798E-4</v>
      </c>
      <c r="HD275">
        <v>8.5290347171609502E-4</v>
      </c>
      <c r="HE275">
        <v>5.3365075213780699E-4</v>
      </c>
      <c r="HF275">
        <v>6.9544571119410702E-4</v>
      </c>
      <c r="HG275">
        <v>5.9845830255097804E-4</v>
      </c>
      <c r="HH275">
        <v>5.1954876177741198E-4</v>
      </c>
      <c r="HI275">
        <v>5.5292919818487603E-4</v>
      </c>
      <c r="HJ275">
        <v>6.1461867561217996E-4</v>
      </c>
      <c r="HK275">
        <v>9.5702901018220098E-4</v>
      </c>
      <c r="HL275">
        <v>1.32469300330148E-3</v>
      </c>
      <c r="HM275">
        <v>1.40960190440038E-3</v>
      </c>
      <c r="HN275">
        <v>5.4288558944925699E-4</v>
      </c>
      <c r="HO275">
        <v>9.2973231103798298E-4</v>
      </c>
      <c r="HP275">
        <v>3.47754495227932E-3</v>
      </c>
      <c r="HQ275">
        <v>1.1570653996705101E-3</v>
      </c>
      <c r="HR275">
        <v>5.8496108103945797E-4</v>
      </c>
      <c r="HS275">
        <v>1.13933255480442E-4</v>
      </c>
      <c r="HT275">
        <v>1.09431709823808E-3</v>
      </c>
      <c r="HU275">
        <v>7.1190475219427797E-4</v>
      </c>
      <c r="HV275">
        <v>2.4388697370799099E-3</v>
      </c>
      <c r="HW275">
        <v>3.23813920387305E-4</v>
      </c>
      <c r="HX275">
        <v>5.7172211392980102E-4</v>
      </c>
      <c r="HY275">
        <v>5.0130907189469898E-4</v>
      </c>
      <c r="HZ275">
        <v>4.0983951986479401E-4</v>
      </c>
      <c r="IA275">
        <v>2.9152040925463401E-4</v>
      </c>
      <c r="IB275">
        <v>6.4822515857103705E-4</v>
      </c>
      <c r="IC275">
        <v>0.13743374252124599</v>
      </c>
      <c r="ID275">
        <v>1.7117259421145E-3</v>
      </c>
      <c r="IE275">
        <v>5.1584691703066997E-4</v>
      </c>
      <c r="IF275">
        <v>9.9897784980526897E-4</v>
      </c>
      <c r="IG275">
        <v>6.6080235220433096E-4</v>
      </c>
      <c r="IH275">
        <v>2.6752555237394401E-4</v>
      </c>
      <c r="II275">
        <v>5.80240431594761E-4</v>
      </c>
      <c r="IJ275">
        <v>7.1230189478628297E-4</v>
      </c>
      <c r="IK275">
        <v>8.9443151037546303E-4</v>
      </c>
      <c r="IL275">
        <v>1.4125219336202401E-3</v>
      </c>
      <c r="IM275">
        <v>8.1572871741080496E-4</v>
      </c>
      <c r="IN275" s="1">
        <v>6.2617305411574896E-5</v>
      </c>
      <c r="IO275">
        <v>1.9489081014238199E-3</v>
      </c>
      <c r="IP275">
        <v>9.2856270912044397E-4</v>
      </c>
      <c r="IQ275">
        <v>8.8999587391352898E-4</v>
      </c>
      <c r="IR275">
        <v>4.8876570423240498E-4</v>
      </c>
      <c r="IS275">
        <v>3.4765133193675102E-4</v>
      </c>
      <c r="IT275">
        <v>2.67316498166276E-4</v>
      </c>
      <c r="IU275">
        <v>8.0766755978077705E-4</v>
      </c>
      <c r="IV275">
        <v>5.0008118152459298E-4</v>
      </c>
      <c r="IW275">
        <v>2.5434729790684801E-3</v>
      </c>
      <c r="IX275">
        <v>7.3252324949762797E-4</v>
      </c>
      <c r="IY275">
        <v>1.7287655892217701E-3</v>
      </c>
      <c r="IZ275">
        <v>1.33527444636769E-3</v>
      </c>
      <c r="JA275">
        <v>8.3176612604335095E-4</v>
      </c>
      <c r="JB275">
        <v>1.1780149061798E-3</v>
      </c>
      <c r="JC275">
        <v>6.6744626716811297E-4</v>
      </c>
      <c r="JD275" s="1">
        <v>9.3528878508726502E-5</v>
      </c>
      <c r="JE275">
        <v>1.7883226397369101E-3</v>
      </c>
      <c r="JF275">
        <v>3.5303782220709001E-4</v>
      </c>
      <c r="JG275">
        <v>6.9439412172863605E-4</v>
      </c>
      <c r="JH275">
        <v>1.0129502427515999E-3</v>
      </c>
      <c r="JI275">
        <v>5.9121837774989497E-4</v>
      </c>
      <c r="JJ275">
        <v>3.0220901074832498E-4</v>
      </c>
      <c r="JK275">
        <v>7.9289684601787703E-4</v>
      </c>
      <c r="JL275">
        <v>1.7579996473429901E-3</v>
      </c>
      <c r="JM275">
        <v>8.75331388800928E-4</v>
      </c>
      <c r="JN275">
        <v>7.9579372489837596E-4</v>
      </c>
      <c r="JO275">
        <v>5.87146517422111E-4</v>
      </c>
      <c r="JP275">
        <v>9.5155307641360597E-4</v>
      </c>
      <c r="JQ275">
        <v>9.1301430322656004E-4</v>
      </c>
      <c r="JR275">
        <v>1.0284581434805301E-3</v>
      </c>
      <c r="JS275">
        <v>5.7749549837107896E-3</v>
      </c>
      <c r="JT275">
        <v>1.9196173305610601E-3</v>
      </c>
      <c r="JU275">
        <v>5.3633121872176295E-4</v>
      </c>
      <c r="JV275">
        <v>1.2522800973631099E-3</v>
      </c>
      <c r="JW275">
        <v>1.19749758768606E-3</v>
      </c>
      <c r="JX275">
        <v>3.4921430569667899E-3</v>
      </c>
      <c r="JY275">
        <v>4.6684404213454602E-4</v>
      </c>
      <c r="JZ275">
        <v>9.7524256642321798E-4</v>
      </c>
      <c r="KA275">
        <v>5.9323704273074498E-4</v>
      </c>
      <c r="KB275">
        <v>4.9054542693221202E-4</v>
      </c>
      <c r="KC275">
        <v>1.7451066641464201E-4</v>
      </c>
      <c r="KD275">
        <v>7.6483504564197101E-3</v>
      </c>
      <c r="KE275" s="1">
        <v>4.0422740020488302E-5</v>
      </c>
    </row>
    <row r="276" spans="1:291" x14ac:dyDescent="0.2">
      <c r="A276">
        <v>2.4E-2</v>
      </c>
      <c r="B276" t="s">
        <v>563</v>
      </c>
      <c r="C276">
        <v>9.1018344596732303E-4</v>
      </c>
      <c r="D276">
        <v>7.0695073845394396E-4</v>
      </c>
      <c r="E276">
        <v>1.7559802859489201E-2</v>
      </c>
      <c r="F276">
        <v>1.3138874378213099E-3</v>
      </c>
      <c r="G276">
        <v>1.82787562499117E-3</v>
      </c>
      <c r="H276">
        <v>1.11863045130084E-3</v>
      </c>
      <c r="I276">
        <v>1.5776049030291101E-3</v>
      </c>
      <c r="J276">
        <v>1.19307126465292E-3</v>
      </c>
      <c r="K276">
        <v>1.2143979010969901E-3</v>
      </c>
      <c r="L276">
        <v>1.6325997947616599E-3</v>
      </c>
      <c r="M276">
        <v>1.13848963120989E-3</v>
      </c>
      <c r="N276">
        <v>6.9388334566115103E-4</v>
      </c>
      <c r="O276">
        <v>3.9948137840047098E-4</v>
      </c>
      <c r="P276">
        <v>1.21349914873673E-3</v>
      </c>
      <c r="Q276">
        <v>1.5494322281240001E-3</v>
      </c>
      <c r="R276">
        <v>2.3197733483659201E-3</v>
      </c>
      <c r="S276">
        <v>2.4859345314105102E-3</v>
      </c>
      <c r="T276">
        <v>1.8479618850912699E-4</v>
      </c>
      <c r="U276">
        <v>5.6480820952474996E-4</v>
      </c>
      <c r="V276">
        <v>1.8092084917124E-3</v>
      </c>
      <c r="W276">
        <v>6.2423491030484902E-3</v>
      </c>
      <c r="X276">
        <v>1.9974772074917999E-3</v>
      </c>
      <c r="Y276">
        <v>2.4939592404190202E-3</v>
      </c>
      <c r="Z276">
        <v>1.21783175258009E-3</v>
      </c>
      <c r="AA276">
        <v>1.4676424249409801E-3</v>
      </c>
      <c r="AB276">
        <v>1.17266558772108E-2</v>
      </c>
      <c r="AC276">
        <v>1.6963174901271801E-3</v>
      </c>
      <c r="AD276">
        <v>7.7627483660445398E-4</v>
      </c>
      <c r="AE276">
        <v>9.5636264770078199E-4</v>
      </c>
      <c r="AF276">
        <v>7.1821011077208398E-3</v>
      </c>
      <c r="AG276">
        <v>3.2824218810723299E-3</v>
      </c>
      <c r="AH276">
        <v>1.6664941489115499E-3</v>
      </c>
      <c r="AI276">
        <v>1.4215304496872101E-2</v>
      </c>
      <c r="AJ276">
        <v>2.0346344526860601E-3</v>
      </c>
      <c r="AK276">
        <v>1.92519690488474E-3</v>
      </c>
      <c r="AL276">
        <v>1.25401699175164E-3</v>
      </c>
      <c r="AM276">
        <v>9.2279144051338798E-4</v>
      </c>
      <c r="AN276">
        <v>4.85786383040313E-4</v>
      </c>
      <c r="AO276">
        <v>4.9954658802680799E-3</v>
      </c>
      <c r="AP276">
        <v>8.6623203577899099E-3</v>
      </c>
      <c r="AQ276">
        <v>1.79090069844244E-3</v>
      </c>
      <c r="AR276">
        <v>1.01163047030427E-3</v>
      </c>
      <c r="AS276">
        <v>1.47939116743977E-3</v>
      </c>
      <c r="AT276">
        <v>1.4573650031923699E-3</v>
      </c>
      <c r="AU276">
        <v>3.8368760119208501E-3</v>
      </c>
      <c r="AV276">
        <v>8.63322474217009E-4</v>
      </c>
      <c r="AW276">
        <v>1.8419286802561299E-4</v>
      </c>
      <c r="AX276">
        <v>4.0711440465207501E-4</v>
      </c>
      <c r="AY276">
        <v>1.38507933436699E-2</v>
      </c>
      <c r="AZ276">
        <v>1.5139607763024899E-3</v>
      </c>
      <c r="BA276">
        <v>1.47827916868726E-3</v>
      </c>
      <c r="BB276">
        <v>1.3632015890144801E-3</v>
      </c>
      <c r="BC276">
        <v>2.0752004334868E-3</v>
      </c>
      <c r="BD276">
        <v>0.379068554860577</v>
      </c>
      <c r="BE276">
        <v>1.2545725534107001E-3</v>
      </c>
      <c r="BF276">
        <v>7.5459767275597796E-4</v>
      </c>
      <c r="BG276">
        <v>9.9129962442267498E-4</v>
      </c>
      <c r="BH276">
        <v>1.6991207155864899E-4</v>
      </c>
      <c r="BI276">
        <v>1.16365636112689E-3</v>
      </c>
      <c r="BJ276">
        <v>1.24164116361394E-3</v>
      </c>
      <c r="BK276">
        <v>1.4191245799302899E-3</v>
      </c>
      <c r="BL276">
        <v>7.0779305817814402E-4</v>
      </c>
      <c r="BM276">
        <v>1.6413868642128999E-3</v>
      </c>
      <c r="BN276">
        <v>3.2029324644532002E-3</v>
      </c>
      <c r="BO276">
        <v>1.6221754410556299E-2</v>
      </c>
      <c r="BP276">
        <v>4.8586870689748696E-3</v>
      </c>
      <c r="BQ276">
        <v>8.8288848186397501E-3</v>
      </c>
      <c r="BR276">
        <v>8.5578173846193701E-4</v>
      </c>
      <c r="BS276">
        <v>5.7101159463052501E-4</v>
      </c>
      <c r="BT276">
        <v>7.96881537367045E-4</v>
      </c>
      <c r="BU276">
        <v>1.50348487347535E-3</v>
      </c>
      <c r="BV276">
        <v>4.0838162361664498E-3</v>
      </c>
      <c r="BW276">
        <v>1.0885599054966299E-3</v>
      </c>
      <c r="BX276">
        <v>1.1674616161595E-3</v>
      </c>
      <c r="BY276">
        <v>4.6989871860083401E-4</v>
      </c>
      <c r="BZ276">
        <v>6.4170339367062505E-4</v>
      </c>
      <c r="CA276">
        <v>4.18807310929747E-3</v>
      </c>
      <c r="CB276">
        <v>1.0711152598063701E-3</v>
      </c>
      <c r="CC276">
        <v>2.1230434226962502E-3</v>
      </c>
      <c r="CD276">
        <v>1.6517035443203701E-3</v>
      </c>
      <c r="CE276">
        <v>2.0325753137126999E-4</v>
      </c>
      <c r="CF276">
        <v>3.6034418527459001E-4</v>
      </c>
      <c r="CG276">
        <v>1.29257909579212E-3</v>
      </c>
      <c r="CH276">
        <v>1.2910036035904901E-3</v>
      </c>
      <c r="CI276">
        <v>1.0764386130741701E-3</v>
      </c>
      <c r="CJ276">
        <v>4.2515033167453602E-3</v>
      </c>
      <c r="CK276">
        <v>7.3454816266735801E-4</v>
      </c>
      <c r="CL276">
        <v>1.7261783351027E-3</v>
      </c>
      <c r="CM276">
        <v>1.2734079779553201E-3</v>
      </c>
      <c r="CN276">
        <v>1.5412811446056901E-3</v>
      </c>
      <c r="CO276">
        <v>1.5597347539404701E-3</v>
      </c>
      <c r="CP276">
        <v>7.8062954413963799E-4</v>
      </c>
      <c r="CQ276">
        <v>1.26603840084395E-3</v>
      </c>
      <c r="CR276">
        <v>9.0812984445202396E-4</v>
      </c>
      <c r="CS276">
        <v>7.4312828582337605E-4</v>
      </c>
      <c r="CT276">
        <v>1.7251604370680301E-3</v>
      </c>
      <c r="CU276">
        <v>1.2266301574035299E-3</v>
      </c>
      <c r="CV276">
        <v>1.13244823798111E-3</v>
      </c>
      <c r="CW276">
        <v>1.9075106682622501E-3</v>
      </c>
      <c r="CX276">
        <v>1.5408351721144401E-3</v>
      </c>
      <c r="CY276">
        <v>1.2646737093044301E-3</v>
      </c>
      <c r="CZ276">
        <v>2.5653792830020801E-3</v>
      </c>
      <c r="DA276">
        <v>5.9913471042138599E-3</v>
      </c>
      <c r="DB276">
        <v>9.6615615301418295E-4</v>
      </c>
      <c r="DC276">
        <v>1.60862158240852E-3</v>
      </c>
      <c r="DD276">
        <v>1.0937534306716401E-3</v>
      </c>
      <c r="DE276">
        <v>1.5318058132537901E-3</v>
      </c>
      <c r="DF276">
        <v>1.37658987331682E-3</v>
      </c>
      <c r="DG276">
        <v>1.32338319837818E-3</v>
      </c>
      <c r="DH276">
        <v>1.24697950881979E-3</v>
      </c>
      <c r="DI276">
        <v>1.1582279565601501E-3</v>
      </c>
      <c r="DJ276">
        <v>1.33414200553402E-3</v>
      </c>
      <c r="DK276">
        <v>1.0025044144187699E-3</v>
      </c>
      <c r="DL276">
        <v>6.9973297189449804E-4</v>
      </c>
      <c r="DM276">
        <v>7.3017805441150899E-4</v>
      </c>
      <c r="DN276">
        <v>2.8288022240223901E-3</v>
      </c>
      <c r="DO276">
        <v>1.0906248356790599E-3</v>
      </c>
      <c r="DP276">
        <v>7.7706423659834904E-4</v>
      </c>
      <c r="DQ276">
        <v>4.5754772016458898E-3</v>
      </c>
      <c r="DR276">
        <v>7.3972605768991501E-3</v>
      </c>
      <c r="DS276">
        <v>1.9052313417856101E-4</v>
      </c>
      <c r="DT276">
        <v>2.7316856470639701E-2</v>
      </c>
      <c r="DU276">
        <v>1.1245672577215799E-3</v>
      </c>
      <c r="DV276">
        <v>1.1594458306467101E-3</v>
      </c>
      <c r="DW276">
        <v>1.55257823701836E-3</v>
      </c>
      <c r="DX276">
        <v>2.22721002114571E-3</v>
      </c>
      <c r="DY276">
        <v>3.4050038315601699E-3</v>
      </c>
      <c r="DZ276">
        <v>9.1677932637880804E-4</v>
      </c>
      <c r="EA276">
        <v>3.57177235751218E-4</v>
      </c>
      <c r="EB276">
        <v>1.1775702344023499E-3</v>
      </c>
      <c r="EC276">
        <v>1.6193940375352201E-3</v>
      </c>
      <c r="ED276">
        <v>1.25795134678656E-3</v>
      </c>
      <c r="EE276">
        <v>2.3948171614651E-3</v>
      </c>
      <c r="EF276">
        <v>6.9229606420581895E-4</v>
      </c>
      <c r="EG276">
        <v>1.23699802793706E-3</v>
      </c>
      <c r="EH276">
        <v>2.4235973508058301E-3</v>
      </c>
      <c r="EI276">
        <v>1.6210875945278801E-3</v>
      </c>
      <c r="EJ276">
        <v>6.1135237972875203E-4</v>
      </c>
      <c r="EK276">
        <v>1.25926764884688E-3</v>
      </c>
      <c r="EL276">
        <v>2.80909942881491E-3</v>
      </c>
      <c r="EM276">
        <v>8.0308695027650901E-4</v>
      </c>
      <c r="EN276">
        <v>1.3890859622404301E-3</v>
      </c>
      <c r="EO276">
        <v>1.52363633656651E-3</v>
      </c>
      <c r="EP276">
        <v>1.2642326163271799E-3</v>
      </c>
      <c r="EQ276">
        <v>1.5575264207003899E-3</v>
      </c>
      <c r="ER276">
        <v>8.5306164755317698E-3</v>
      </c>
      <c r="ES276">
        <v>7.2806958528464898E-3</v>
      </c>
      <c r="ET276">
        <v>3.5363462623325399E-3</v>
      </c>
      <c r="EU276">
        <v>2.02760004702458E-4</v>
      </c>
      <c r="EV276">
        <v>2.6650105810407498E-4</v>
      </c>
      <c r="EW276">
        <v>4.29403463596239E-4</v>
      </c>
      <c r="EX276">
        <v>2.1501089322124201E-3</v>
      </c>
      <c r="EY276">
        <v>1.2922793595727699E-3</v>
      </c>
      <c r="EZ276">
        <v>9.9618538002856799E-4</v>
      </c>
      <c r="FA276">
        <v>5.7649561953376999E-3</v>
      </c>
      <c r="FB276">
        <v>1.67840937597566E-3</v>
      </c>
      <c r="FC276">
        <v>1.66803237098703E-3</v>
      </c>
      <c r="FD276">
        <v>6.48064270092418E-4</v>
      </c>
      <c r="FE276">
        <v>1.6991550111121201E-3</v>
      </c>
      <c r="FF276">
        <v>7.4456701491962696E-4</v>
      </c>
      <c r="FG276">
        <v>1.3085634859864501E-3</v>
      </c>
      <c r="FH276">
        <v>8.8806145441470096E-4</v>
      </c>
      <c r="FI276">
        <v>1.9581402511418999E-4</v>
      </c>
      <c r="FJ276">
        <v>6.9662771705123101E-4</v>
      </c>
      <c r="FK276">
        <v>3.9367559719497502E-4</v>
      </c>
      <c r="FL276">
        <v>8.4596038341495298E-4</v>
      </c>
      <c r="FM276">
        <v>1.7136107715953501E-3</v>
      </c>
      <c r="FN276">
        <v>1.68793439076949E-3</v>
      </c>
      <c r="FO276">
        <v>1.3164121693732399E-3</v>
      </c>
      <c r="FP276">
        <v>1.55048474315415E-3</v>
      </c>
      <c r="FQ276">
        <v>6.3887692515215699E-3</v>
      </c>
      <c r="FR276">
        <v>1.6697719365424499E-3</v>
      </c>
      <c r="FS276">
        <v>2.3984997959434198E-3</v>
      </c>
      <c r="FT276" s="1">
        <v>7.7474914979144802E-5</v>
      </c>
      <c r="FU276">
        <v>1.43924156830047E-3</v>
      </c>
      <c r="FV276">
        <v>1.90441932441653E-3</v>
      </c>
      <c r="FW276">
        <v>8.1344202521963502E-4</v>
      </c>
      <c r="FX276">
        <v>5.7429664817135601E-3</v>
      </c>
      <c r="FY276">
        <v>1.3483018590209801E-3</v>
      </c>
      <c r="FZ276">
        <v>8.5577365315755202E-4</v>
      </c>
      <c r="GA276">
        <v>2.2523426303274101E-3</v>
      </c>
      <c r="GB276">
        <v>1.2157121081932301E-3</v>
      </c>
      <c r="GC276">
        <v>1.6680399056305101E-3</v>
      </c>
      <c r="GD276">
        <v>4.3366489193650301E-4</v>
      </c>
      <c r="GE276">
        <v>6.82198443443141E-4</v>
      </c>
      <c r="GF276">
        <v>2.0851079632511799E-3</v>
      </c>
      <c r="GG276">
        <v>1.22342422750052E-3</v>
      </c>
      <c r="GH276">
        <v>8.2495989925026898E-4</v>
      </c>
      <c r="GI276">
        <v>8.3496305465072999E-4</v>
      </c>
      <c r="GJ276">
        <v>1.94096969170149E-3</v>
      </c>
      <c r="GK276">
        <v>5.1894152031077296E-4</v>
      </c>
      <c r="GL276">
        <v>1.3638125760973101E-3</v>
      </c>
      <c r="GM276">
        <v>8.2969554905039703E-4</v>
      </c>
      <c r="GN276">
        <v>7.3947830537433997E-3</v>
      </c>
      <c r="GO276">
        <v>9.2997856335443095E-4</v>
      </c>
      <c r="GP276">
        <v>1.0067706592482601E-3</v>
      </c>
      <c r="GQ276">
        <v>1.6437337464695701E-3</v>
      </c>
      <c r="GR276">
        <v>1.00520085133082E-3</v>
      </c>
      <c r="GS276">
        <v>8.6457708169045198E-4</v>
      </c>
      <c r="GT276">
        <v>8.1419815672633799E-4</v>
      </c>
      <c r="GU276">
        <v>9.4600217126305304E-4</v>
      </c>
      <c r="GV276">
        <v>9.4650523677342101E-4</v>
      </c>
      <c r="GW276">
        <v>1.0522208464540401E-3</v>
      </c>
      <c r="GX276">
        <v>1.5345012886716399E-3</v>
      </c>
      <c r="GY276">
        <v>2.7885960327895701E-3</v>
      </c>
      <c r="GZ276">
        <v>3.8745115510941303E-4</v>
      </c>
      <c r="HA276">
        <v>1.11965897641508E-3</v>
      </c>
      <c r="HB276">
        <v>5.4728697094838703E-4</v>
      </c>
      <c r="HC276">
        <v>5.2433065936172201E-3</v>
      </c>
      <c r="HD276">
        <v>1.7779287630926299E-3</v>
      </c>
      <c r="HE276">
        <v>1.2285863213895101E-3</v>
      </c>
      <c r="HF276">
        <v>8.21736313938996E-4</v>
      </c>
      <c r="HG276">
        <v>1.06637553322875E-3</v>
      </c>
      <c r="HH276">
        <v>1.0745501362942301E-3</v>
      </c>
      <c r="HI276">
        <v>8.7895690862536697E-4</v>
      </c>
      <c r="HJ276">
        <v>1.0638991409005799E-3</v>
      </c>
      <c r="HK276">
        <v>1.7780832555525001E-2</v>
      </c>
      <c r="HL276">
        <v>1.74611765760187E-3</v>
      </c>
      <c r="HM276">
        <v>2.7037178408312701E-3</v>
      </c>
      <c r="HN276">
        <v>2.6104035248146397E-4</v>
      </c>
      <c r="HO276">
        <v>3.9927699072218699E-3</v>
      </c>
      <c r="HP276">
        <v>2.1295596189866602E-3</v>
      </c>
      <c r="HQ276">
        <v>3.3995789065335898E-3</v>
      </c>
      <c r="HR276">
        <v>1.5432775941185599E-3</v>
      </c>
      <c r="HS276">
        <v>1.37737084834069E-4</v>
      </c>
      <c r="HT276">
        <v>1.5821274321081501E-3</v>
      </c>
      <c r="HU276">
        <v>8.3515042484493397E-4</v>
      </c>
      <c r="HV276">
        <v>1.94849450982671E-3</v>
      </c>
      <c r="HW276">
        <v>2.5879128702031401E-4</v>
      </c>
      <c r="HX276">
        <v>7.9821586616294505E-3</v>
      </c>
      <c r="HY276">
        <v>1.0749909361271999E-3</v>
      </c>
      <c r="HZ276">
        <v>4.40398903105869E-4</v>
      </c>
      <c r="IA276">
        <v>4.0594859888648202E-4</v>
      </c>
      <c r="IB276">
        <v>1.61952993928654E-3</v>
      </c>
      <c r="IC276">
        <v>3.2117636944347999E-3</v>
      </c>
      <c r="ID276">
        <v>1.54248666281815E-3</v>
      </c>
      <c r="IE276">
        <v>5.2641073951974497E-4</v>
      </c>
      <c r="IF276">
        <v>1.8315354449701801E-3</v>
      </c>
      <c r="IG276">
        <v>1.25068870411828E-3</v>
      </c>
      <c r="IH276">
        <v>3.5114967039422899E-4</v>
      </c>
      <c r="II276">
        <v>1.0239048196492399E-3</v>
      </c>
      <c r="IJ276">
        <v>3.9510292141845598E-3</v>
      </c>
      <c r="IK276">
        <v>3.4730871801136498E-3</v>
      </c>
      <c r="IL276">
        <v>8.1336253218387798E-3</v>
      </c>
      <c r="IM276">
        <v>1.2751048520938399E-3</v>
      </c>
      <c r="IN276">
        <v>1.07956349650775E-4</v>
      </c>
      <c r="IO276">
        <v>1.71432657811802E-3</v>
      </c>
      <c r="IP276">
        <v>1.9733924512803599E-3</v>
      </c>
      <c r="IQ276">
        <v>1.4670802444553899E-3</v>
      </c>
      <c r="IR276">
        <v>2.9650088378123398E-3</v>
      </c>
      <c r="IS276">
        <v>7.44817147340374E-4</v>
      </c>
      <c r="IT276">
        <v>3.9464161899364903E-4</v>
      </c>
      <c r="IU276">
        <v>1.80554465946871E-3</v>
      </c>
      <c r="IV276">
        <v>7.5184368630140295E-4</v>
      </c>
      <c r="IW276">
        <v>1.20511136565217E-3</v>
      </c>
      <c r="IX276">
        <v>1.3491615072650099E-3</v>
      </c>
      <c r="IY276">
        <v>2.9690468702824801E-3</v>
      </c>
      <c r="IZ276">
        <v>2.1096738421378602E-3</v>
      </c>
      <c r="JA276">
        <v>1.6055083171154E-3</v>
      </c>
      <c r="JB276">
        <v>2.3318467469522599E-3</v>
      </c>
      <c r="JC276">
        <v>8.0535947200516701E-4</v>
      </c>
      <c r="JD276" s="1">
        <v>5.1968213487399797E-5</v>
      </c>
      <c r="JE276">
        <v>1.0385250455559E-3</v>
      </c>
      <c r="JF276">
        <v>4.3732174281298003E-4</v>
      </c>
      <c r="JG276">
        <v>5.8718456524616404E-4</v>
      </c>
      <c r="JH276">
        <v>1.32512949311703E-3</v>
      </c>
      <c r="JI276">
        <v>8.6220294839557796E-4</v>
      </c>
      <c r="JJ276">
        <v>1.33715274128383E-3</v>
      </c>
      <c r="JK276">
        <v>1.3172090607681301E-3</v>
      </c>
      <c r="JL276">
        <v>1.2047047254721401E-3</v>
      </c>
      <c r="JM276">
        <v>2.3006498731469702E-3</v>
      </c>
      <c r="JN276">
        <v>1.7613012111613801E-3</v>
      </c>
      <c r="JO276">
        <v>1.0758192122069499E-3</v>
      </c>
      <c r="JP276">
        <v>1.4785746524079301E-3</v>
      </c>
      <c r="JQ276">
        <v>1.9281358869991899E-3</v>
      </c>
      <c r="JR276">
        <v>8.0903938634518495E-3</v>
      </c>
      <c r="JS276">
        <v>1.2348984560963399E-2</v>
      </c>
      <c r="JT276">
        <v>4.2724756708525397E-3</v>
      </c>
      <c r="JU276">
        <v>2.4294066872174898E-3</v>
      </c>
      <c r="JV276">
        <v>1.8180209936790701E-3</v>
      </c>
      <c r="JW276">
        <v>3.5504474423188699E-3</v>
      </c>
      <c r="JX276">
        <v>2.1677807649492301E-3</v>
      </c>
      <c r="JY276">
        <v>4.9288658252976097E-4</v>
      </c>
      <c r="JZ276">
        <v>2.01407290420429E-3</v>
      </c>
      <c r="KA276">
        <v>2.8090940081891202E-3</v>
      </c>
      <c r="KB276">
        <v>6.3467977755568702E-4</v>
      </c>
      <c r="KC276">
        <v>3.8840687916841298E-4</v>
      </c>
      <c r="KD276">
        <v>7.0163825975395303E-4</v>
      </c>
      <c r="KE276" s="1">
        <v>6.807149428127E-5</v>
      </c>
    </row>
    <row r="277" spans="1:291" x14ac:dyDescent="0.2">
      <c r="A277">
        <v>0.02</v>
      </c>
      <c r="B277" t="s">
        <v>564</v>
      </c>
      <c r="C277">
        <v>7.9848204930951805E-4</v>
      </c>
      <c r="D277">
        <v>5.1140830094808501E-4</v>
      </c>
      <c r="E277">
        <v>5.0743560392122703E-4</v>
      </c>
      <c r="F277">
        <v>8.5899029438842999E-4</v>
      </c>
      <c r="G277">
        <v>1.74182255964838E-3</v>
      </c>
      <c r="H277">
        <v>1.39117585511338E-3</v>
      </c>
      <c r="I277">
        <v>9.0468607412568598E-4</v>
      </c>
      <c r="J277">
        <v>1.1978889722796301E-3</v>
      </c>
      <c r="K277">
        <v>1.3445551803799301E-3</v>
      </c>
      <c r="L277">
        <v>1.07690465367476E-3</v>
      </c>
      <c r="M277">
        <v>1.88084622261931E-3</v>
      </c>
      <c r="N277">
        <v>2.3586135090805901E-4</v>
      </c>
      <c r="O277">
        <v>3.4058318105862002E-4</v>
      </c>
      <c r="P277">
        <v>1.0134552456147301E-3</v>
      </c>
      <c r="Q277">
        <v>1.50795687954516E-3</v>
      </c>
      <c r="R277">
        <v>1.2944430639923699E-3</v>
      </c>
      <c r="S277">
        <v>1.2747287762618E-3</v>
      </c>
      <c r="T277">
        <v>4.0256457120587698E-4</v>
      </c>
      <c r="U277">
        <v>2.3194003819781198E-3</v>
      </c>
      <c r="V277">
        <v>1.1472241001188399E-3</v>
      </c>
      <c r="W277">
        <v>1.27884596253299E-3</v>
      </c>
      <c r="X277">
        <v>1.26591755598256E-3</v>
      </c>
      <c r="Y277">
        <v>1.8062033212880701E-3</v>
      </c>
      <c r="Z277">
        <v>1.3618451033043299E-3</v>
      </c>
      <c r="AA277">
        <v>1.24202587948626E-3</v>
      </c>
      <c r="AB277">
        <v>1.59044471222492E-3</v>
      </c>
      <c r="AC277">
        <v>1.4224974434513299E-3</v>
      </c>
      <c r="AD277">
        <v>9.7442554410534098E-4</v>
      </c>
      <c r="AE277">
        <v>1.2164547158478201E-3</v>
      </c>
      <c r="AF277">
        <v>6.78300722462878E-4</v>
      </c>
      <c r="AG277">
        <v>1.6141745742091801E-3</v>
      </c>
      <c r="AH277">
        <v>1.3785194367976199E-3</v>
      </c>
      <c r="AI277">
        <v>7.7962091093464496E-4</v>
      </c>
      <c r="AJ277">
        <v>1.07319471499913E-3</v>
      </c>
      <c r="AK277">
        <v>1.2192354277041899E-3</v>
      </c>
      <c r="AL277">
        <v>1.01653601192867E-3</v>
      </c>
      <c r="AM277">
        <v>1.5113701615902301E-3</v>
      </c>
      <c r="AN277">
        <v>5.5979235174367903E-4</v>
      </c>
      <c r="AO277">
        <v>9.5008947026943395E-4</v>
      </c>
      <c r="AP277">
        <v>1.37211746136696E-3</v>
      </c>
      <c r="AQ277">
        <v>2.14789065925428E-3</v>
      </c>
      <c r="AR277">
        <v>7.7651524728631098E-4</v>
      </c>
      <c r="AS277">
        <v>1.5219394655472901E-3</v>
      </c>
      <c r="AT277">
        <v>1.1820539175984E-3</v>
      </c>
      <c r="AU277">
        <v>9.0165103513807007E-3</v>
      </c>
      <c r="AV277">
        <v>1.11878612963881E-3</v>
      </c>
      <c r="AW277">
        <v>2.3695897480221901E-4</v>
      </c>
      <c r="AX277">
        <v>4.9550761478483899E-4</v>
      </c>
      <c r="AY277">
        <v>2.0985622704854001E-4</v>
      </c>
      <c r="AZ277">
        <v>2.4614437967337599E-3</v>
      </c>
      <c r="BA277">
        <v>1.48720338934658E-3</v>
      </c>
      <c r="BB277">
        <v>1.37035014397692E-3</v>
      </c>
      <c r="BC277">
        <v>2.75925957728714E-3</v>
      </c>
      <c r="BD277">
        <v>4.7758569860869801E-4</v>
      </c>
      <c r="BE277">
        <v>7.6644256155666997E-4</v>
      </c>
      <c r="BF277">
        <v>1.3200232034268099E-3</v>
      </c>
      <c r="BG277">
        <v>2.22325878385468E-3</v>
      </c>
      <c r="BH277">
        <v>1.0611276052764201E-4</v>
      </c>
      <c r="BI277">
        <v>1.52155566970155E-3</v>
      </c>
      <c r="BJ277">
        <v>1.53796221318054E-3</v>
      </c>
      <c r="BK277">
        <v>1.5124651389191899E-3</v>
      </c>
      <c r="BL277">
        <v>5.3311741473946895E-4</v>
      </c>
      <c r="BM277">
        <v>1.5170066822264899E-3</v>
      </c>
      <c r="BN277">
        <v>1.1963262355427699E-3</v>
      </c>
      <c r="BO277">
        <v>8.7942685194277305E-4</v>
      </c>
      <c r="BP277">
        <v>1.3132259226089299E-3</v>
      </c>
      <c r="BQ277">
        <v>1.5552965670894E-3</v>
      </c>
      <c r="BR277">
        <v>5.8747169475618899E-4</v>
      </c>
      <c r="BS277">
        <v>6.5318046671973399E-4</v>
      </c>
      <c r="BT277">
        <v>5.1754620370142099E-4</v>
      </c>
      <c r="BU277">
        <v>1.2328594747329101E-3</v>
      </c>
      <c r="BV277">
        <v>1.00503390049965E-2</v>
      </c>
      <c r="BW277">
        <v>1.05514465883168E-3</v>
      </c>
      <c r="BX277">
        <v>1.3167542846312899E-3</v>
      </c>
      <c r="BY277">
        <v>4.7349610810811199E-4</v>
      </c>
      <c r="BZ277">
        <v>7.2828889644014001E-4</v>
      </c>
      <c r="CA277">
        <v>6.9346877105562899E-4</v>
      </c>
      <c r="CB277">
        <v>1.42221661492366E-3</v>
      </c>
      <c r="CC277">
        <v>1.1904285674378299E-3</v>
      </c>
      <c r="CD277">
        <v>1.62135373285331E-3</v>
      </c>
      <c r="CE277">
        <v>1.2428899798356101E-4</v>
      </c>
      <c r="CF277">
        <v>4.1319215836340301E-4</v>
      </c>
      <c r="CG277">
        <v>1.94059405491885E-3</v>
      </c>
      <c r="CH277">
        <v>9.6754882448489099E-4</v>
      </c>
      <c r="CI277">
        <v>1.10309992492963E-3</v>
      </c>
      <c r="CJ277">
        <v>1.13492640917809E-2</v>
      </c>
      <c r="CK277">
        <v>9.0896298716520703E-4</v>
      </c>
      <c r="CL277">
        <v>1.79749074309069E-3</v>
      </c>
      <c r="CM277">
        <v>1.58140652723067E-3</v>
      </c>
      <c r="CN277">
        <v>2.1866069929657702E-3</v>
      </c>
      <c r="CO277">
        <v>2.6809689235028199E-3</v>
      </c>
      <c r="CP277">
        <v>8.1341282839657899E-4</v>
      </c>
      <c r="CQ277">
        <v>8.3087688613368805E-4</v>
      </c>
      <c r="CR277">
        <v>8.1473901143103405E-4</v>
      </c>
      <c r="CS277">
        <v>8.7775899853758104E-4</v>
      </c>
      <c r="CT277">
        <v>2.8251826470212199E-3</v>
      </c>
      <c r="CU277">
        <v>1.1997763017248899E-3</v>
      </c>
      <c r="CV277">
        <v>1.0528638392329601E-3</v>
      </c>
      <c r="CW277">
        <v>2.0202309770826301E-3</v>
      </c>
      <c r="CX277">
        <v>9.1821329949400303E-4</v>
      </c>
      <c r="CY277">
        <v>4.8240161335347601E-4</v>
      </c>
      <c r="CZ277">
        <v>1.7140908479334001E-3</v>
      </c>
      <c r="DA277">
        <v>8.7199498169242501E-4</v>
      </c>
      <c r="DB277">
        <v>1.42786105647222E-3</v>
      </c>
      <c r="DC277">
        <v>1.51187937000472E-3</v>
      </c>
      <c r="DD277">
        <v>1.5299402505821399E-3</v>
      </c>
      <c r="DE277">
        <v>5.6909726158682497E-4</v>
      </c>
      <c r="DF277">
        <v>1.5257224730620201E-3</v>
      </c>
      <c r="DG277">
        <v>1.2584722034167299E-3</v>
      </c>
      <c r="DH277">
        <v>2.2797499684521802E-3</v>
      </c>
      <c r="DI277">
        <v>2.0551782739121499E-3</v>
      </c>
      <c r="DJ277">
        <v>1.35909169801736E-3</v>
      </c>
      <c r="DK277">
        <v>6.4052056420983998E-4</v>
      </c>
      <c r="DL277">
        <v>7.5014425249185501E-4</v>
      </c>
      <c r="DM277">
        <v>8.07588859586379E-4</v>
      </c>
      <c r="DN277">
        <v>4.7003938055774298E-4</v>
      </c>
      <c r="DO277">
        <v>8.81867691862713E-4</v>
      </c>
      <c r="DP277">
        <v>6.2382286939763896E-4</v>
      </c>
      <c r="DQ277">
        <v>1.3436578744858299E-3</v>
      </c>
      <c r="DR277">
        <v>9.5544372398474395E-4</v>
      </c>
      <c r="DS277">
        <v>1.5320089863254699E-4</v>
      </c>
      <c r="DT277">
        <v>1.45927591699124E-3</v>
      </c>
      <c r="DU277">
        <v>1.0695849958090599E-3</v>
      </c>
      <c r="DV277">
        <v>9.2648726865239399E-4</v>
      </c>
      <c r="DW277">
        <v>1.45765207436299E-3</v>
      </c>
      <c r="DX277">
        <v>5.6880669554022496E-4</v>
      </c>
      <c r="DY277">
        <v>8.8376545880322899E-2</v>
      </c>
      <c r="DZ277">
        <v>7.6832359439910297E-4</v>
      </c>
      <c r="EA277">
        <v>3.7740381111813002E-4</v>
      </c>
      <c r="EB277">
        <v>7.3704764778249497E-4</v>
      </c>
      <c r="EC277">
        <v>1.29442718164558E-3</v>
      </c>
      <c r="ED277">
        <v>9.9039898070314909E-4</v>
      </c>
      <c r="EE277">
        <v>1.2633560614759901E-3</v>
      </c>
      <c r="EF277">
        <v>6.6873601210454096E-4</v>
      </c>
      <c r="EG277">
        <v>9.3724012896404397E-4</v>
      </c>
      <c r="EH277">
        <v>9.3720329584273101E-4</v>
      </c>
      <c r="EI277">
        <v>1.76636625503181E-3</v>
      </c>
      <c r="EJ277">
        <v>5.6975935281923897E-4</v>
      </c>
      <c r="EK277">
        <v>1.6578678826895601E-3</v>
      </c>
      <c r="EL277">
        <v>1.88345451315688E-3</v>
      </c>
      <c r="EM277">
        <v>1.37381308408055E-3</v>
      </c>
      <c r="EN277">
        <v>1.6370893875909899E-3</v>
      </c>
      <c r="EO277">
        <v>1.27084110863133E-3</v>
      </c>
      <c r="EP277">
        <v>6.4108947699965902E-4</v>
      </c>
      <c r="EQ277">
        <v>2.1400626481391399E-3</v>
      </c>
      <c r="ER277">
        <v>2.1132245161275798E-3</v>
      </c>
      <c r="ES277">
        <v>1.3319080091374999E-3</v>
      </c>
      <c r="ET277">
        <v>6.5308484107316105E-4</v>
      </c>
      <c r="EU277">
        <v>3.2400533143045999E-4</v>
      </c>
      <c r="EV277">
        <v>3.6409217732772E-4</v>
      </c>
      <c r="EW277">
        <v>6.5665700721669398E-4</v>
      </c>
      <c r="EX277">
        <v>1.2235056156333301E-3</v>
      </c>
      <c r="EY277">
        <v>7.50910390575958E-4</v>
      </c>
      <c r="EZ277">
        <v>1.0891876253133E-3</v>
      </c>
      <c r="FA277">
        <v>0.21636779843305601</v>
      </c>
      <c r="FB277">
        <v>2.09535460500393E-3</v>
      </c>
      <c r="FC277">
        <v>1.94427286171025E-3</v>
      </c>
      <c r="FD277">
        <v>7.1540345001803302E-4</v>
      </c>
      <c r="FE277">
        <v>1.33023253882559E-3</v>
      </c>
      <c r="FF277">
        <v>6.6822956397513602E-4</v>
      </c>
      <c r="FG277">
        <v>7.8641829833462403E-4</v>
      </c>
      <c r="FH277">
        <v>7.5803351471082504E-4</v>
      </c>
      <c r="FI277">
        <v>1.6634476106939901E-4</v>
      </c>
      <c r="FJ277">
        <v>6.7486614337061897E-4</v>
      </c>
      <c r="FK277">
        <v>4.2275010958325702E-4</v>
      </c>
      <c r="FL277">
        <v>6.3367269714651104E-4</v>
      </c>
      <c r="FM277">
        <v>1.7991142124949399E-3</v>
      </c>
      <c r="FN277">
        <v>1.31906185342091E-3</v>
      </c>
      <c r="FO277">
        <v>1.66748632111883E-3</v>
      </c>
      <c r="FP277">
        <v>2.2824368616564902E-3</v>
      </c>
      <c r="FQ277">
        <v>0.29196956784514</v>
      </c>
      <c r="FR277">
        <v>2.0736169884109298E-3</v>
      </c>
      <c r="FS277">
        <v>2.1080596468583302E-3</v>
      </c>
      <c r="FT277" s="1">
        <v>2.91434298280342E-5</v>
      </c>
      <c r="FU277">
        <v>1.4448794127068401E-3</v>
      </c>
      <c r="FV277">
        <v>1.4843628191803101E-3</v>
      </c>
      <c r="FW277">
        <v>9.17886958310455E-4</v>
      </c>
      <c r="FX277">
        <v>9.7674664086873798E-4</v>
      </c>
      <c r="FY277">
        <v>1.43113329359605E-3</v>
      </c>
      <c r="FZ277">
        <v>5.12675519294691E-4</v>
      </c>
      <c r="GA277">
        <v>1.50513499730732E-3</v>
      </c>
      <c r="GB277">
        <v>7.7878415575345801E-4</v>
      </c>
      <c r="GC277">
        <v>1.41075950734832E-3</v>
      </c>
      <c r="GD277">
        <v>6.2042873593736998E-4</v>
      </c>
      <c r="GE277">
        <v>6.9252828572392399E-4</v>
      </c>
      <c r="GF277">
        <v>1.3543836318729099E-3</v>
      </c>
      <c r="GG277">
        <v>4.4280179475373401E-4</v>
      </c>
      <c r="GH277">
        <v>6.3534341726315504E-4</v>
      </c>
      <c r="GI277">
        <v>4.4072362471302303E-4</v>
      </c>
      <c r="GJ277">
        <v>9.4653535695044097E-4</v>
      </c>
      <c r="GK277">
        <v>5.5896997829647604E-4</v>
      </c>
      <c r="GL277">
        <v>1.0139482635087101E-3</v>
      </c>
      <c r="GM277">
        <v>9.5488667075598998E-4</v>
      </c>
      <c r="GN277">
        <v>1.26992631385215E-3</v>
      </c>
      <c r="GO277">
        <v>1.0791092370091E-3</v>
      </c>
      <c r="GP277">
        <v>1.0624139663091799E-3</v>
      </c>
      <c r="GQ277">
        <v>2.0208566563485E-3</v>
      </c>
      <c r="GR277">
        <v>1.2773360155356899E-3</v>
      </c>
      <c r="GS277">
        <v>8.77444100170256E-4</v>
      </c>
      <c r="GT277">
        <v>1.1042297909503701E-3</v>
      </c>
      <c r="GU277">
        <v>7.9894261772149502E-4</v>
      </c>
      <c r="GV277">
        <v>3.3168155020548199E-3</v>
      </c>
      <c r="GW277">
        <v>1.2539278828525E-3</v>
      </c>
      <c r="GX277">
        <v>1.5545259578962801E-3</v>
      </c>
      <c r="GY277">
        <v>1.1681355723145599E-3</v>
      </c>
      <c r="GZ277">
        <v>1.47290825170848E-4</v>
      </c>
      <c r="HA277">
        <v>1.6157629511799501E-3</v>
      </c>
      <c r="HB277">
        <v>8.0429823916405299E-4</v>
      </c>
      <c r="HC277">
        <v>1.55407615976678E-3</v>
      </c>
      <c r="HD277">
        <v>1.29895218060469E-3</v>
      </c>
      <c r="HE277">
        <v>1.0358239678646801E-3</v>
      </c>
      <c r="HF277">
        <v>8.38074432272799E-4</v>
      </c>
      <c r="HG277">
        <v>1.53505079951238E-3</v>
      </c>
      <c r="HH277">
        <v>5.30497854866203E-4</v>
      </c>
      <c r="HI277">
        <v>1.3892073653859001E-3</v>
      </c>
      <c r="HJ277">
        <v>1.1337782795220301E-3</v>
      </c>
      <c r="HK277">
        <v>2.0664012873811899E-3</v>
      </c>
      <c r="HL277">
        <v>1.45063058571895E-3</v>
      </c>
      <c r="HM277">
        <v>1.42579051455015E-3</v>
      </c>
      <c r="HN277">
        <v>2.5928645199307303E-4</v>
      </c>
      <c r="HO277">
        <v>2.1133535971681501E-3</v>
      </c>
      <c r="HP277">
        <v>1.4334054574498801E-3</v>
      </c>
      <c r="HQ277">
        <v>1.53676411032138E-3</v>
      </c>
      <c r="HR277">
        <v>1.2537191101615801E-3</v>
      </c>
      <c r="HS277">
        <v>1.37334759244885E-4</v>
      </c>
      <c r="HT277">
        <v>1.0095730487336501E-3</v>
      </c>
      <c r="HU277">
        <v>9.2422248836802E-4</v>
      </c>
      <c r="HV277">
        <v>1.17667478071799E-3</v>
      </c>
      <c r="HW277">
        <v>2.7491302086561501E-4</v>
      </c>
      <c r="HX277">
        <v>5.2653207415240104E-4</v>
      </c>
      <c r="HY277">
        <v>9.5641594505192795E-4</v>
      </c>
      <c r="HZ277">
        <v>4.1094737061900803E-4</v>
      </c>
      <c r="IA277">
        <v>5.2374874717224496E-4</v>
      </c>
      <c r="IB277">
        <v>2.81018752483832E-3</v>
      </c>
      <c r="IC277">
        <v>8.4839488301715303E-4</v>
      </c>
      <c r="ID277">
        <v>2.66813833427297E-3</v>
      </c>
      <c r="IE277">
        <v>9.6676999070438E-4</v>
      </c>
      <c r="IF277">
        <v>1.52831228846531E-3</v>
      </c>
      <c r="IG277">
        <v>1.61739312261763E-3</v>
      </c>
      <c r="IH277">
        <v>8.8532720493877497E-3</v>
      </c>
      <c r="II277">
        <v>1.2309972540178601E-3</v>
      </c>
      <c r="IJ277">
        <v>1.57058251750597E-3</v>
      </c>
      <c r="IK277">
        <v>9.8933487513836304E-3</v>
      </c>
      <c r="IL277">
        <v>1.51509611032535E-3</v>
      </c>
      <c r="IM277">
        <v>9.782534737337019E-4</v>
      </c>
      <c r="IN277">
        <v>2.8946591936927302E-4</v>
      </c>
      <c r="IO277">
        <v>3.05835016799634E-3</v>
      </c>
      <c r="IP277">
        <v>1.10453658329378E-3</v>
      </c>
      <c r="IQ277">
        <v>2.63659052684526E-3</v>
      </c>
      <c r="IR277">
        <v>1.60511781449799E-3</v>
      </c>
      <c r="IS277">
        <v>6.3310401243821105E-4</v>
      </c>
      <c r="IT277">
        <v>4.3984075776565702E-4</v>
      </c>
      <c r="IU277">
        <v>6.1827674145634604E-3</v>
      </c>
      <c r="IV277">
        <v>5.3728605276124198E-4</v>
      </c>
      <c r="IW277">
        <v>1.17297753693785E-3</v>
      </c>
      <c r="IX277">
        <v>1.41209376983572E-3</v>
      </c>
      <c r="IY277">
        <v>1.7189961437764701E-3</v>
      </c>
      <c r="IZ277">
        <v>6.6170495252216403E-3</v>
      </c>
      <c r="JA277">
        <v>3.9260738838240196E-3</v>
      </c>
      <c r="JB277">
        <v>1.9492126875989501E-3</v>
      </c>
      <c r="JC277">
        <v>6.7768850682711399E-4</v>
      </c>
      <c r="JD277" s="1">
        <v>5.6146052840919297E-5</v>
      </c>
      <c r="JE277">
        <v>1.47016870895584E-3</v>
      </c>
      <c r="JF277">
        <v>6.5702671893495205E-4</v>
      </c>
      <c r="JG277">
        <v>7.5139215505136696E-4</v>
      </c>
      <c r="JH277">
        <v>2.8286651112454202E-3</v>
      </c>
      <c r="JI277">
        <v>1.1645053399945301E-3</v>
      </c>
      <c r="JJ277">
        <v>5.8349621064697401E-4</v>
      </c>
      <c r="JK277">
        <v>2.5814464297879598E-3</v>
      </c>
      <c r="JL277">
        <v>8.2566820946641199E-4</v>
      </c>
      <c r="JM277">
        <v>4.8460646101354003E-3</v>
      </c>
      <c r="JN277">
        <v>1.84102680232654E-3</v>
      </c>
      <c r="JO277">
        <v>1.0886016563667099E-3</v>
      </c>
      <c r="JP277">
        <v>1.4137568833361301E-3</v>
      </c>
      <c r="JQ277">
        <v>1.2227349990370799E-3</v>
      </c>
      <c r="JR277">
        <v>1.36087776646256E-3</v>
      </c>
      <c r="JS277">
        <v>1.3613884295874401E-3</v>
      </c>
      <c r="JT277">
        <v>3.23387802016647E-3</v>
      </c>
      <c r="JU277">
        <v>1.04378848476697E-3</v>
      </c>
      <c r="JV277">
        <v>1.6185958154392799E-3</v>
      </c>
      <c r="JW277">
        <v>1.7155909761451401E-3</v>
      </c>
      <c r="JX277">
        <v>1.05014654945381E-3</v>
      </c>
      <c r="JY277">
        <v>5.9223205670377204E-4</v>
      </c>
      <c r="JZ277">
        <v>3.68901039889959E-3</v>
      </c>
      <c r="KA277">
        <v>1.0402320868972701E-3</v>
      </c>
      <c r="KB277">
        <v>6.5678178074912302E-3</v>
      </c>
      <c r="KC277">
        <v>2.9398891092422501E-4</v>
      </c>
      <c r="KD277">
        <v>7.3876823248619002E-4</v>
      </c>
      <c r="KE277" s="1">
        <v>9.3811379779537205E-5</v>
      </c>
    </row>
    <row r="278" spans="1:291" x14ac:dyDescent="0.2">
      <c r="A278">
        <v>2.4E-2</v>
      </c>
      <c r="B278" t="s">
        <v>565</v>
      </c>
      <c r="C278">
        <v>1.5825691761037601E-3</v>
      </c>
      <c r="D278">
        <v>1.54224683447564E-3</v>
      </c>
      <c r="E278">
        <v>7.8173402452200104E-4</v>
      </c>
      <c r="F278">
        <v>1.2797617821930301E-3</v>
      </c>
      <c r="G278">
        <v>2.7450412746694102E-3</v>
      </c>
      <c r="H278">
        <v>2.0845550061422999E-3</v>
      </c>
      <c r="I278">
        <v>1.6699755447609199E-3</v>
      </c>
      <c r="J278">
        <v>2.13706557800903E-3</v>
      </c>
      <c r="K278">
        <v>3.18098080205569E-3</v>
      </c>
      <c r="L278">
        <v>1.86898433791749E-3</v>
      </c>
      <c r="M278">
        <v>2.7955834256191301E-3</v>
      </c>
      <c r="N278">
        <v>3.51903415097573E-4</v>
      </c>
      <c r="O278">
        <v>7.2569466190229798E-4</v>
      </c>
      <c r="P278">
        <v>1.8644050016205301E-3</v>
      </c>
      <c r="Q278">
        <v>2.7736618419531502E-3</v>
      </c>
      <c r="R278">
        <v>2.4306872776571598E-3</v>
      </c>
      <c r="S278">
        <v>2.2731166106478001E-3</v>
      </c>
      <c r="T278">
        <v>1.7880921860346E-4</v>
      </c>
      <c r="U278">
        <v>9.1737660570868397E-4</v>
      </c>
      <c r="V278">
        <v>3.1014715250106601E-3</v>
      </c>
      <c r="W278">
        <v>3.0665331516447699E-3</v>
      </c>
      <c r="X278">
        <v>2.8361822707060301E-3</v>
      </c>
      <c r="Y278">
        <v>3.21684359728455E-3</v>
      </c>
      <c r="Z278">
        <v>2.3941804954384499E-3</v>
      </c>
      <c r="AA278">
        <v>2.3486459972528601E-3</v>
      </c>
      <c r="AB278">
        <v>2.3340586687212099E-3</v>
      </c>
      <c r="AC278">
        <v>3.4026285626935502E-3</v>
      </c>
      <c r="AD278">
        <v>1.30452594419531E-3</v>
      </c>
      <c r="AE278">
        <v>1.8368862086662299E-3</v>
      </c>
      <c r="AF278">
        <v>1.05641126557546E-3</v>
      </c>
      <c r="AG278">
        <v>4.9042252224021999E-3</v>
      </c>
      <c r="AH278">
        <v>2.18433700939917E-3</v>
      </c>
      <c r="AI278">
        <v>1.47181462362914E-3</v>
      </c>
      <c r="AJ278">
        <v>2.2906290003434499E-3</v>
      </c>
      <c r="AK278">
        <v>2.4583900525155002E-3</v>
      </c>
      <c r="AL278">
        <v>2.11371079122431E-3</v>
      </c>
      <c r="AM278">
        <v>1.7121113703168799E-3</v>
      </c>
      <c r="AN278">
        <v>9.1986208136608902E-4</v>
      </c>
      <c r="AO278">
        <v>1.5500137024127799E-3</v>
      </c>
      <c r="AP278">
        <v>3.6167736179244302E-3</v>
      </c>
      <c r="AQ278">
        <v>2.3076750923241699E-3</v>
      </c>
      <c r="AR278">
        <v>2.9667103599128799E-3</v>
      </c>
      <c r="AS278">
        <v>3.1459616794981601E-3</v>
      </c>
      <c r="AT278">
        <v>2.1966092242103E-3</v>
      </c>
      <c r="AU278">
        <v>5.1008208421848902E-2</v>
      </c>
      <c r="AV278">
        <v>1.41190595250122E-3</v>
      </c>
      <c r="AW278">
        <v>3.0380336764679799E-4</v>
      </c>
      <c r="AX278">
        <v>7.5140132905004401E-4</v>
      </c>
      <c r="AY278">
        <v>3.2066437328236099E-4</v>
      </c>
      <c r="AZ278">
        <v>5.0485436687053098E-3</v>
      </c>
      <c r="BA278">
        <v>2.7820904316428799E-3</v>
      </c>
      <c r="BB278">
        <v>2.8980931541114402E-3</v>
      </c>
      <c r="BC278">
        <v>2.2954501214613099E-3</v>
      </c>
      <c r="BD278">
        <v>9.6845558055565001E-4</v>
      </c>
      <c r="BE278">
        <v>1.5322216493711099E-3</v>
      </c>
      <c r="BF278">
        <v>2.08800041516776E-3</v>
      </c>
      <c r="BG278">
        <v>2.3197564214450599E-3</v>
      </c>
      <c r="BH278">
        <v>1.8531159094770301E-4</v>
      </c>
      <c r="BI278">
        <v>3.4430427770714002E-3</v>
      </c>
      <c r="BJ278">
        <v>2.07956338727202E-3</v>
      </c>
      <c r="BK278">
        <v>2.9646369012275098E-3</v>
      </c>
      <c r="BL278">
        <v>7.9885897054084198E-4</v>
      </c>
      <c r="BM278">
        <v>3.6891792571944102E-3</v>
      </c>
      <c r="BN278">
        <v>3.3335527149927699E-3</v>
      </c>
      <c r="BO278">
        <v>2.3101413191408101E-3</v>
      </c>
      <c r="BP278">
        <v>2.5662874002024901E-3</v>
      </c>
      <c r="BQ278">
        <v>5.3320622412489603E-3</v>
      </c>
      <c r="BR278">
        <v>1.10872027805164E-3</v>
      </c>
      <c r="BS278">
        <v>1.1109189946484201E-3</v>
      </c>
      <c r="BT278">
        <v>1.02892273756884E-3</v>
      </c>
      <c r="BU278">
        <v>2.39207720904528E-3</v>
      </c>
      <c r="BV278">
        <v>9.4393269557286802E-2</v>
      </c>
      <c r="BW278">
        <v>2.2660771490633199E-3</v>
      </c>
      <c r="BX278">
        <v>2.29654950772577E-3</v>
      </c>
      <c r="BY278">
        <v>8.8030632219224898E-4</v>
      </c>
      <c r="BZ278">
        <v>1.152371526373E-3</v>
      </c>
      <c r="CA278">
        <v>1.2585957471511E-3</v>
      </c>
      <c r="CB278">
        <v>3.5599585542614599E-3</v>
      </c>
      <c r="CC278">
        <v>2.1332853378721898E-3</v>
      </c>
      <c r="CD278">
        <v>4.5456124562933296E-3</v>
      </c>
      <c r="CE278">
        <v>2.5787249871305E-4</v>
      </c>
      <c r="CF278">
        <v>1.1531570265390699E-3</v>
      </c>
      <c r="CG278">
        <v>2.3681090672885898E-3</v>
      </c>
      <c r="CH278">
        <v>1.6181366979529099E-3</v>
      </c>
      <c r="CI278">
        <v>2.1679680857873002E-3</v>
      </c>
      <c r="CJ278">
        <v>6.2501621461213006E-2</v>
      </c>
      <c r="CK278">
        <v>1.4781144822598E-3</v>
      </c>
      <c r="CL278">
        <v>2.9009415118139499E-3</v>
      </c>
      <c r="CM278">
        <v>2.5524127160997802E-3</v>
      </c>
      <c r="CN278">
        <v>2.9034132245185501E-3</v>
      </c>
      <c r="CO278">
        <v>3.70457162368473E-3</v>
      </c>
      <c r="CP278">
        <v>1.3296142394097401E-3</v>
      </c>
      <c r="CQ278">
        <v>1.5021538784660499E-3</v>
      </c>
      <c r="CR278">
        <v>1.6784075189052001E-3</v>
      </c>
      <c r="CS278">
        <v>1.52146276546733E-3</v>
      </c>
      <c r="CT278">
        <v>3.7624895475176002E-3</v>
      </c>
      <c r="CU278">
        <v>2.2110536347089899E-3</v>
      </c>
      <c r="CV278">
        <v>1.65145757636725E-3</v>
      </c>
      <c r="CW278">
        <v>9.1839487644633493E-3</v>
      </c>
      <c r="CX278">
        <v>2.09857935559148E-3</v>
      </c>
      <c r="CY278">
        <v>1.0467740535213101E-3</v>
      </c>
      <c r="CZ278">
        <v>3.53838368443928E-3</v>
      </c>
      <c r="DA278">
        <v>1.1683634438444501E-3</v>
      </c>
      <c r="DB278">
        <v>1.4611895819717101E-3</v>
      </c>
      <c r="DC278">
        <v>3.0260684414386801E-3</v>
      </c>
      <c r="DD278">
        <v>3.7992038077615102E-3</v>
      </c>
      <c r="DE278">
        <v>1.0825428356790799E-3</v>
      </c>
      <c r="DF278">
        <v>2.7190825382598601E-3</v>
      </c>
      <c r="DG278">
        <v>2.1716188154703399E-3</v>
      </c>
      <c r="DH278">
        <v>4.9803821291078201E-3</v>
      </c>
      <c r="DI278">
        <v>1.9791123767157401E-3</v>
      </c>
      <c r="DJ278">
        <v>2.6763216604145899E-3</v>
      </c>
      <c r="DK278">
        <v>9.2315116359883303E-4</v>
      </c>
      <c r="DL278">
        <v>1.1427360394826501E-3</v>
      </c>
      <c r="DM278">
        <v>1.93110190357224E-3</v>
      </c>
      <c r="DN278">
        <v>7.9539389605126295E-4</v>
      </c>
      <c r="DO278">
        <v>1.4019538016005501E-3</v>
      </c>
      <c r="DP278">
        <v>1.1137436734686801E-3</v>
      </c>
      <c r="DQ278">
        <v>2.4248710556923798E-3</v>
      </c>
      <c r="DR278">
        <v>2.8421688244085201E-3</v>
      </c>
      <c r="DS278">
        <v>2.7216083907605898E-4</v>
      </c>
      <c r="DT278">
        <v>2.0840697002207898E-3</v>
      </c>
      <c r="DU278">
        <v>1.7925415878550801E-3</v>
      </c>
      <c r="DV278">
        <v>1.45183335792228E-3</v>
      </c>
      <c r="DW278">
        <v>2.8179624464467201E-3</v>
      </c>
      <c r="DX278">
        <v>1.0073135817514399E-3</v>
      </c>
      <c r="DY278">
        <v>4.0487771067623399E-2</v>
      </c>
      <c r="DZ278">
        <v>1.1444964593629501E-3</v>
      </c>
      <c r="EA278">
        <v>5.5196295426980795E-4</v>
      </c>
      <c r="EB278">
        <v>1.30342079394662E-3</v>
      </c>
      <c r="EC278">
        <v>2.9425388649164698E-3</v>
      </c>
      <c r="ED278">
        <v>1.9748554301269499E-3</v>
      </c>
      <c r="EE278">
        <v>2.59151795337854E-3</v>
      </c>
      <c r="EF278">
        <v>1.1553192682647599E-3</v>
      </c>
      <c r="EG278">
        <v>2.67974378175474E-3</v>
      </c>
      <c r="EH278">
        <v>1.58510775539497E-3</v>
      </c>
      <c r="EI278">
        <v>7.7236639966120199E-3</v>
      </c>
      <c r="EJ278">
        <v>7.5212082860629296E-4</v>
      </c>
      <c r="EK278">
        <v>2.0265837060852499E-3</v>
      </c>
      <c r="EL278">
        <v>2.33057185244058E-3</v>
      </c>
      <c r="EM278">
        <v>3.2629973873217299E-3</v>
      </c>
      <c r="EN278">
        <v>3.3819357191423702E-3</v>
      </c>
      <c r="EO278">
        <v>2.66802129916365E-3</v>
      </c>
      <c r="EP278">
        <v>9.8242439872410709E-4</v>
      </c>
      <c r="EQ278">
        <v>2.92653942300847E-3</v>
      </c>
      <c r="ER278">
        <v>2.1463623858541101E-3</v>
      </c>
      <c r="ES278">
        <v>2.34795703128933E-3</v>
      </c>
      <c r="ET278">
        <v>1.44244873804513E-3</v>
      </c>
      <c r="EU278">
        <v>3.9717504905595298E-4</v>
      </c>
      <c r="EV278">
        <v>5.1157481934590199E-4</v>
      </c>
      <c r="EW278">
        <v>7.7825811805139504E-4</v>
      </c>
      <c r="EX278">
        <v>2.4281703150550202E-3</v>
      </c>
      <c r="EY278">
        <v>1.3280704558942501E-3</v>
      </c>
      <c r="EZ278">
        <v>2.08345544864131E-3</v>
      </c>
      <c r="FA278">
        <v>2.3213476501876999E-2</v>
      </c>
      <c r="FB278">
        <v>3.4205700807331601E-3</v>
      </c>
      <c r="FC278">
        <v>3.5222812246976502E-3</v>
      </c>
      <c r="FD278">
        <v>1.0343545481325499E-3</v>
      </c>
      <c r="FE278">
        <v>2.80085769437951E-3</v>
      </c>
      <c r="FF278">
        <v>1.21441603463099E-3</v>
      </c>
      <c r="FG278">
        <v>1.36251364093707E-3</v>
      </c>
      <c r="FH278">
        <v>1.2992672014707899E-3</v>
      </c>
      <c r="FI278">
        <v>2.3224761047095299E-4</v>
      </c>
      <c r="FJ278">
        <v>1.8642508175731899E-3</v>
      </c>
      <c r="FK278">
        <v>6.6437824528577604E-4</v>
      </c>
      <c r="FL278">
        <v>1.1387448054063301E-3</v>
      </c>
      <c r="FM278">
        <v>3.0301511663137302E-3</v>
      </c>
      <c r="FN278">
        <v>2.4813304080319098E-3</v>
      </c>
      <c r="FO278">
        <v>2.2063594962224101E-3</v>
      </c>
      <c r="FP278">
        <v>2.9327243960624201E-3</v>
      </c>
      <c r="FQ278">
        <v>1.6437078312331498E-2</v>
      </c>
      <c r="FR278">
        <v>4.2486340426630799E-3</v>
      </c>
      <c r="FS278">
        <v>3.56773185068365E-3</v>
      </c>
      <c r="FT278" s="1">
        <v>6.3843291096177197E-5</v>
      </c>
      <c r="FU278">
        <v>2.64600742053953E-3</v>
      </c>
      <c r="FV278">
        <v>2.8829416812238902E-3</v>
      </c>
      <c r="FW278">
        <v>1.3704247967849499E-3</v>
      </c>
      <c r="FX278">
        <v>2.1824989059786798E-3</v>
      </c>
      <c r="FY278">
        <v>2.2682298295931698E-3</v>
      </c>
      <c r="FZ278">
        <v>9.2545173886808703E-4</v>
      </c>
      <c r="GA278">
        <v>2.8886113332537802E-3</v>
      </c>
      <c r="GB278">
        <v>1.4566912864855501E-3</v>
      </c>
      <c r="GC278">
        <v>3.7272407606586898E-3</v>
      </c>
      <c r="GD278">
        <v>8.2338610022304997E-4</v>
      </c>
      <c r="GE278">
        <v>1.1113736448980201E-3</v>
      </c>
      <c r="GF278">
        <v>3.9998178922134196E-3</v>
      </c>
      <c r="GG278">
        <v>6.2465339642879796E-4</v>
      </c>
      <c r="GH278">
        <v>1.07799938447732E-3</v>
      </c>
      <c r="GI278">
        <v>1.01699253388201E-3</v>
      </c>
      <c r="GJ278">
        <v>2.1210411101371699E-3</v>
      </c>
      <c r="GK278">
        <v>8.5107528894163903E-4</v>
      </c>
      <c r="GL278">
        <v>1.93667916451094E-3</v>
      </c>
      <c r="GM278">
        <v>5.5848028987007499E-3</v>
      </c>
      <c r="GN278">
        <v>1.43383492982831E-3</v>
      </c>
      <c r="GO278">
        <v>1.6197077837396801E-3</v>
      </c>
      <c r="GP278">
        <v>1.75348317387235E-3</v>
      </c>
      <c r="GQ278">
        <v>4.13812685397853E-3</v>
      </c>
      <c r="GR278">
        <v>2.4462317835701199E-3</v>
      </c>
      <c r="GS278">
        <v>3.0111639687559499E-3</v>
      </c>
      <c r="GT278">
        <v>1.71333107336495E-3</v>
      </c>
      <c r="GU278">
        <v>1.68084093959781E-3</v>
      </c>
      <c r="GV278">
        <v>1.9180063674712599E-3</v>
      </c>
      <c r="GW278">
        <v>2.1503403988366102E-3</v>
      </c>
      <c r="GX278">
        <v>3.1865266374079201E-3</v>
      </c>
      <c r="GY278">
        <v>2.96883651863323E-3</v>
      </c>
      <c r="GZ278">
        <v>2.7304520001437499E-4</v>
      </c>
      <c r="HA278">
        <v>3.85876192324312E-3</v>
      </c>
      <c r="HB278">
        <v>8.2387751832905805E-4</v>
      </c>
      <c r="HC278">
        <v>4.7819461189782799E-3</v>
      </c>
      <c r="HD278">
        <v>2.4083384679975798E-3</v>
      </c>
      <c r="HE278">
        <v>1.7374918360935599E-3</v>
      </c>
      <c r="HF278">
        <v>1.92056529885129E-3</v>
      </c>
      <c r="HG278">
        <v>1.74528171113647E-3</v>
      </c>
      <c r="HH278">
        <v>9.5936343671665304E-4</v>
      </c>
      <c r="HI278">
        <v>1.48649455877983E-3</v>
      </c>
      <c r="HJ278">
        <v>2.7971309653063801E-3</v>
      </c>
      <c r="HK278">
        <v>3.8796873046092E-3</v>
      </c>
      <c r="HL278">
        <v>3.3196066420153399E-3</v>
      </c>
      <c r="HM278">
        <v>3.3793401411303602E-3</v>
      </c>
      <c r="HN278">
        <v>3.7273731524213903E-4</v>
      </c>
      <c r="HO278">
        <v>3.28282008327837E-3</v>
      </c>
      <c r="HP278">
        <v>2.0485456655863999E-3</v>
      </c>
      <c r="HQ278">
        <v>2.8107697908375802E-3</v>
      </c>
      <c r="HR278">
        <v>2.5310162552643401E-3</v>
      </c>
      <c r="HS278">
        <v>2.3122871400521499E-4</v>
      </c>
      <c r="HT278">
        <v>1.4665307571178499E-3</v>
      </c>
      <c r="HU278">
        <v>1.20719532255106E-3</v>
      </c>
      <c r="HV278">
        <v>1.92270812136675E-3</v>
      </c>
      <c r="HW278">
        <v>4.33888707389695E-4</v>
      </c>
      <c r="HX278">
        <v>9.5638852900267204E-4</v>
      </c>
      <c r="HY278">
        <v>1.6564138554731999E-3</v>
      </c>
      <c r="HZ278">
        <v>7.3518728919011499E-4</v>
      </c>
      <c r="IA278">
        <v>6.3537616632940001E-4</v>
      </c>
      <c r="IB278">
        <v>2.4422255931758501E-3</v>
      </c>
      <c r="IC278">
        <v>1.54902367032936E-3</v>
      </c>
      <c r="ID278">
        <v>4.2088468041840202E-3</v>
      </c>
      <c r="IE278">
        <v>1.02675655793262E-3</v>
      </c>
      <c r="IF278">
        <v>3.5854080375290098E-3</v>
      </c>
      <c r="IG278">
        <v>6.53332991767066E-3</v>
      </c>
      <c r="IH278">
        <v>6.5011536704259396E-4</v>
      </c>
      <c r="II278">
        <v>2.0920388427693899E-3</v>
      </c>
      <c r="IJ278">
        <v>4.17663287674859E-3</v>
      </c>
      <c r="IK278">
        <v>7.0709103762542996E-2</v>
      </c>
      <c r="IL278">
        <v>2.67624964681614E-3</v>
      </c>
      <c r="IM278">
        <v>1.72785648121018E-3</v>
      </c>
      <c r="IN278">
        <v>1.8367354387423601E-4</v>
      </c>
      <c r="IO278">
        <v>2.1347511327696601E-3</v>
      </c>
      <c r="IP278">
        <v>1.9873742638464999E-3</v>
      </c>
      <c r="IQ278">
        <v>4.2938864914921701E-3</v>
      </c>
      <c r="IR278">
        <v>6.6709417322366902E-3</v>
      </c>
      <c r="IS278">
        <v>1.1934610309029001E-3</v>
      </c>
      <c r="IT278">
        <v>6.3373282515358199E-4</v>
      </c>
      <c r="IU278">
        <v>3.6554553191628899E-3</v>
      </c>
      <c r="IV278">
        <v>1.2437599403286399E-3</v>
      </c>
      <c r="IW278">
        <v>2.44716672504017E-3</v>
      </c>
      <c r="IX278">
        <v>2.6872664574926898E-3</v>
      </c>
      <c r="IY278">
        <v>1.8302012279704401E-3</v>
      </c>
      <c r="IZ278">
        <v>1.87300265920597E-2</v>
      </c>
      <c r="JA278">
        <v>4.1302495970820001E-3</v>
      </c>
      <c r="JB278">
        <v>3.2630535991772401E-3</v>
      </c>
      <c r="JC278">
        <v>1.10002780528052E-3</v>
      </c>
      <c r="JD278" s="1">
        <v>4.9474592350163102E-5</v>
      </c>
      <c r="JE278">
        <v>1.74148368546488E-3</v>
      </c>
      <c r="JF278">
        <v>1.1815061677318201E-3</v>
      </c>
      <c r="JG278">
        <v>1.19343734305922E-3</v>
      </c>
      <c r="JH278">
        <v>2.8919439151872898E-3</v>
      </c>
      <c r="JI278">
        <v>1.67418205548997E-3</v>
      </c>
      <c r="JJ278">
        <v>3.1562338031893701E-3</v>
      </c>
      <c r="JK278">
        <v>3.2855231776133401E-3</v>
      </c>
      <c r="JL278">
        <v>1.75122581634116E-3</v>
      </c>
      <c r="JM278">
        <v>1.74955666525482E-3</v>
      </c>
      <c r="JN278">
        <v>4.09508559651526E-3</v>
      </c>
      <c r="JO278">
        <v>1.73106163314946E-3</v>
      </c>
      <c r="JP278">
        <v>3.0495907618542698E-3</v>
      </c>
      <c r="JQ278">
        <v>2.3802256238358199E-3</v>
      </c>
      <c r="JR278">
        <v>4.7151789826804296E-3</v>
      </c>
      <c r="JS278">
        <v>2.05597488127977E-3</v>
      </c>
      <c r="JT278">
        <v>2.9395663345253599E-3</v>
      </c>
      <c r="JU278">
        <v>3.9524801859263901E-3</v>
      </c>
      <c r="JV278">
        <v>3.5918035966472999E-3</v>
      </c>
      <c r="JW278">
        <v>3.12110623582E-3</v>
      </c>
      <c r="JX278">
        <v>1.7391815987089E-3</v>
      </c>
      <c r="JY278">
        <v>8.7711299959320496E-4</v>
      </c>
      <c r="JZ278">
        <v>1.8307681435225001E-2</v>
      </c>
      <c r="KA278">
        <v>1.5349041530518101E-3</v>
      </c>
      <c r="KB278">
        <v>1.31879313565381E-3</v>
      </c>
      <c r="KC278">
        <v>2.6723330313866897E-4</v>
      </c>
      <c r="KD278">
        <v>1.4318326682437399E-3</v>
      </c>
      <c r="KE278">
        <v>1.3086817255009899E-4</v>
      </c>
    </row>
    <row r="279" spans="1:291" x14ac:dyDescent="0.2">
      <c r="A279">
        <v>3.4000000000000002E-2</v>
      </c>
      <c r="B279" t="s">
        <v>566</v>
      </c>
      <c r="C279">
        <v>9.5498767730674598E-4</v>
      </c>
      <c r="D279">
        <v>6.2344313826884603E-4</v>
      </c>
      <c r="E279">
        <v>9.7653088229801804E-4</v>
      </c>
      <c r="F279">
        <v>1.8665948885318701E-3</v>
      </c>
      <c r="G279">
        <v>2.29867465342567E-3</v>
      </c>
      <c r="H279">
        <v>1.1942533081835301E-3</v>
      </c>
      <c r="I279">
        <v>1.6712305147305801E-3</v>
      </c>
      <c r="J279">
        <v>1.2448579473819099E-3</v>
      </c>
      <c r="K279">
        <v>1.0646755063029401E-3</v>
      </c>
      <c r="L279">
        <v>1.27130709780702E-3</v>
      </c>
      <c r="M279">
        <v>1.3060328254889E-3</v>
      </c>
      <c r="N279">
        <v>3.41600978816217E-4</v>
      </c>
      <c r="O279">
        <v>3.6464964846619002E-4</v>
      </c>
      <c r="P279">
        <v>9.6842951027450899E-4</v>
      </c>
      <c r="Q279">
        <v>1.4485036910362899E-3</v>
      </c>
      <c r="R279">
        <v>5.8390089780663299E-3</v>
      </c>
      <c r="S279">
        <v>1.4492575817131399E-3</v>
      </c>
      <c r="T279">
        <v>1.1050139200536401E-4</v>
      </c>
      <c r="U279">
        <v>6.1206401438437905E-4</v>
      </c>
      <c r="V279">
        <v>2.0315499996832798E-3</v>
      </c>
      <c r="W279">
        <v>1.3815111196457799E-2</v>
      </c>
      <c r="X279">
        <v>1.49847676482385E-3</v>
      </c>
      <c r="Y279">
        <v>2.63004253590621E-3</v>
      </c>
      <c r="Z279">
        <v>2.02748821546501E-3</v>
      </c>
      <c r="AA279">
        <v>1.2364612877740701E-3</v>
      </c>
      <c r="AB279">
        <v>2.85259257823459E-2</v>
      </c>
      <c r="AC279">
        <v>2.8175591164170699E-3</v>
      </c>
      <c r="AD279">
        <v>8.2786513762117498E-4</v>
      </c>
      <c r="AE279">
        <v>9.4440759925328E-4</v>
      </c>
      <c r="AF279">
        <v>1.02527510568003E-3</v>
      </c>
      <c r="AG279">
        <v>0.215777302987993</v>
      </c>
      <c r="AH279">
        <v>1.52368084379994E-3</v>
      </c>
      <c r="AI279">
        <v>1.09555367855719E-3</v>
      </c>
      <c r="AJ279">
        <v>2.4209081487405601E-3</v>
      </c>
      <c r="AK279">
        <v>1.66351480702971E-3</v>
      </c>
      <c r="AL279">
        <v>1.0713692072126899E-3</v>
      </c>
      <c r="AM279">
        <v>9.37908102871408E-4</v>
      </c>
      <c r="AN279">
        <v>4.8958794806132095E-4</v>
      </c>
      <c r="AO279">
        <v>1.82102937057868E-3</v>
      </c>
      <c r="AP279">
        <v>1.0489814176825501E-2</v>
      </c>
      <c r="AQ279">
        <v>1.2813492911595099E-3</v>
      </c>
      <c r="AR279">
        <v>8.0880305132173601E-4</v>
      </c>
      <c r="AS279">
        <v>1.5698663189588199E-3</v>
      </c>
      <c r="AT279">
        <v>2.3606089490460398E-3</v>
      </c>
      <c r="AU279">
        <v>3.7636739805200401E-3</v>
      </c>
      <c r="AV279">
        <v>6.9927031028929598E-4</v>
      </c>
      <c r="AW279">
        <v>2.2964625864214201E-4</v>
      </c>
      <c r="AX279">
        <v>4.9744095493888104E-4</v>
      </c>
      <c r="AY279">
        <v>3.3346698375733903E-4</v>
      </c>
      <c r="AZ279">
        <v>1.50620142251029E-3</v>
      </c>
      <c r="BA279">
        <v>1.3643696164314201E-3</v>
      </c>
      <c r="BB279">
        <v>1.23167313734858E-3</v>
      </c>
      <c r="BC279">
        <v>2.0994000882413799E-3</v>
      </c>
      <c r="BD279">
        <v>1.0590867031699399E-3</v>
      </c>
      <c r="BE279">
        <v>8.6404472600976696E-4</v>
      </c>
      <c r="BF279">
        <v>7.4986617454170495E-4</v>
      </c>
      <c r="BG279">
        <v>1.83151793924358E-3</v>
      </c>
      <c r="BH279">
        <v>1.67727277627929E-4</v>
      </c>
      <c r="BI279">
        <v>1.2667979175288401E-3</v>
      </c>
      <c r="BJ279">
        <v>1.2531381020724299E-3</v>
      </c>
      <c r="BK279">
        <v>1.94126272455482E-3</v>
      </c>
      <c r="BL279">
        <v>4.7495231438724698E-4</v>
      </c>
      <c r="BM279">
        <v>2.1043970837221699E-3</v>
      </c>
      <c r="BN279">
        <v>1.6499149131959799E-3</v>
      </c>
      <c r="BO279">
        <v>9.5338405301703E-3</v>
      </c>
      <c r="BP279">
        <v>3.2624497630160498E-3</v>
      </c>
      <c r="BQ279">
        <v>2.22177722740075E-3</v>
      </c>
      <c r="BR279">
        <v>8.1893258188448805E-4</v>
      </c>
      <c r="BS279">
        <v>8.4201566483725404E-4</v>
      </c>
      <c r="BT279">
        <v>2.5711999115445002E-3</v>
      </c>
      <c r="BU279">
        <v>3.6169325631559301E-3</v>
      </c>
      <c r="BV279">
        <v>3.8833674839798501E-3</v>
      </c>
      <c r="BW279">
        <v>1.1911790586140701E-3</v>
      </c>
      <c r="BX279">
        <v>1.20970380360506E-3</v>
      </c>
      <c r="BY279">
        <v>4.9282418029372103E-4</v>
      </c>
      <c r="BZ279">
        <v>6.1654990787581704E-4</v>
      </c>
      <c r="CA279">
        <v>1.09220855540633E-3</v>
      </c>
      <c r="CB279">
        <v>1.0556314182061299E-3</v>
      </c>
      <c r="CC279">
        <v>6.3247397430838806E-2</v>
      </c>
      <c r="CD279">
        <v>1.3114701545549701E-3</v>
      </c>
      <c r="CE279">
        <v>1.6161482280533499E-4</v>
      </c>
      <c r="CF279">
        <v>3.2164298447260703E-4</v>
      </c>
      <c r="CG279">
        <v>1.28389744944349E-3</v>
      </c>
      <c r="CH279">
        <v>1.10651673497535E-3</v>
      </c>
      <c r="CI279">
        <v>1.32450152765544E-3</v>
      </c>
      <c r="CJ279">
        <v>1.76520358020561E-3</v>
      </c>
      <c r="CK279">
        <v>7.5152993432201203E-4</v>
      </c>
      <c r="CL279">
        <v>1.7235724444632601E-3</v>
      </c>
      <c r="CM279">
        <v>1.7412091822769399E-3</v>
      </c>
      <c r="CN279">
        <v>1.53820913899978E-3</v>
      </c>
      <c r="CO279">
        <v>1.7082210892013E-3</v>
      </c>
      <c r="CP279">
        <v>1.5005307059882699E-3</v>
      </c>
      <c r="CQ279">
        <v>1.7024379503795301E-3</v>
      </c>
      <c r="CR279">
        <v>9.4640100477985602E-4</v>
      </c>
      <c r="CS279">
        <v>6.7584351085741396E-4</v>
      </c>
      <c r="CT279">
        <v>1.7578762680615901E-3</v>
      </c>
      <c r="CU279">
        <v>1.18366624271016E-3</v>
      </c>
      <c r="CV279">
        <v>1.2320677625016999E-3</v>
      </c>
      <c r="CW279">
        <v>1.68854516850686E-3</v>
      </c>
      <c r="CX279">
        <v>1.5622584502409699E-3</v>
      </c>
      <c r="CY279">
        <v>2.4389927407535501E-3</v>
      </c>
      <c r="CZ279">
        <v>1.92214754443399E-3</v>
      </c>
      <c r="DA279">
        <v>1.0335753652564201E-3</v>
      </c>
      <c r="DB279">
        <v>2.64499804625458E-3</v>
      </c>
      <c r="DC279">
        <v>1.63589253864149E-3</v>
      </c>
      <c r="DD279">
        <v>1.1691647696510099E-3</v>
      </c>
      <c r="DE279">
        <v>1.3032389643631999E-3</v>
      </c>
      <c r="DF279">
        <v>1.4139124419200199E-3</v>
      </c>
      <c r="DG279">
        <v>3.23833979566921E-3</v>
      </c>
      <c r="DH279">
        <v>1.3508265817568899E-3</v>
      </c>
      <c r="DI279">
        <v>1.16453322878799E-3</v>
      </c>
      <c r="DJ279">
        <v>4.8277006517972601E-3</v>
      </c>
      <c r="DK279">
        <v>1.64806231553211E-3</v>
      </c>
      <c r="DL279">
        <v>1.1363932471191501E-3</v>
      </c>
      <c r="DM279">
        <v>8.2189529164932297E-4</v>
      </c>
      <c r="DN279">
        <v>8.6940061822875399E-4</v>
      </c>
      <c r="DO279">
        <v>1.10812622193216E-3</v>
      </c>
      <c r="DP279">
        <v>7.3493272153889796E-4</v>
      </c>
      <c r="DQ279">
        <v>5.8923000946459999E-3</v>
      </c>
      <c r="DR279">
        <v>1.46370650368636E-2</v>
      </c>
      <c r="DS279">
        <v>2.1075360466081799E-4</v>
      </c>
      <c r="DT279">
        <v>2.0763886067674299E-2</v>
      </c>
      <c r="DU279">
        <v>9.8230036099237507E-4</v>
      </c>
      <c r="DV279">
        <v>1.4164323449208001E-3</v>
      </c>
      <c r="DW279">
        <v>1.58158455649966E-3</v>
      </c>
      <c r="DX279">
        <v>1.2156585290833201E-2</v>
      </c>
      <c r="DY279">
        <v>3.5247438552278702E-3</v>
      </c>
      <c r="DZ279">
        <v>6.8361745426015203E-4</v>
      </c>
      <c r="EA279">
        <v>3.4362453685189199E-4</v>
      </c>
      <c r="EB279">
        <v>1.27954565224671E-3</v>
      </c>
      <c r="EC279">
        <v>1.24656684501302E-3</v>
      </c>
      <c r="ED279">
        <v>1.30549998224085E-3</v>
      </c>
      <c r="EE279">
        <v>3.1947023445103901E-3</v>
      </c>
      <c r="EF279">
        <v>7.5968648772923003E-4</v>
      </c>
      <c r="EG279">
        <v>1.3005861809716099E-3</v>
      </c>
      <c r="EH279">
        <v>2.6442007178398E-3</v>
      </c>
      <c r="EI279">
        <v>1.7272566150800699E-3</v>
      </c>
      <c r="EJ279">
        <v>6.7043509899892997E-4</v>
      </c>
      <c r="EK279">
        <v>1.0878318085907801E-3</v>
      </c>
      <c r="EL279">
        <v>1.1437628316499299E-3</v>
      </c>
      <c r="EM279">
        <v>8.90990988715053E-4</v>
      </c>
      <c r="EN279">
        <v>1.30820535717856E-3</v>
      </c>
      <c r="EO279">
        <v>1.3470057198230799E-3</v>
      </c>
      <c r="EP279">
        <v>1.1763490045604899E-3</v>
      </c>
      <c r="EQ279">
        <v>1.50298465661586E-3</v>
      </c>
      <c r="ER279">
        <v>1.13145428269794E-2</v>
      </c>
      <c r="ES279">
        <v>0.12003429639895601</v>
      </c>
      <c r="ET279">
        <v>1.1273845224819301E-3</v>
      </c>
      <c r="EU279">
        <v>2.2387805722109001E-4</v>
      </c>
      <c r="EV279">
        <v>2.9218227514309103E-4</v>
      </c>
      <c r="EW279">
        <v>4.8022674904580899E-4</v>
      </c>
      <c r="EX279">
        <v>1.8001744611993999E-3</v>
      </c>
      <c r="EY279">
        <v>1.01544819836977E-3</v>
      </c>
      <c r="EZ279">
        <v>2.06267814883568E-3</v>
      </c>
      <c r="FA279">
        <v>5.9764109052615998E-3</v>
      </c>
      <c r="FB279">
        <v>1.6313767394964601E-3</v>
      </c>
      <c r="FC279">
        <v>2.8811358840858002E-3</v>
      </c>
      <c r="FD279">
        <v>9.07894046367031E-4</v>
      </c>
      <c r="FE279">
        <v>1.72189495928588E-3</v>
      </c>
      <c r="FF279">
        <v>6.6701945061719799E-4</v>
      </c>
      <c r="FG279">
        <v>8.85916373718016E-4</v>
      </c>
      <c r="FH279">
        <v>8.9643688811765897E-4</v>
      </c>
      <c r="FI279">
        <v>1.5528371909786099E-4</v>
      </c>
      <c r="FJ279">
        <v>8.7209588564832804E-4</v>
      </c>
      <c r="FK279">
        <v>4.1043388895238201E-4</v>
      </c>
      <c r="FL279">
        <v>7.7602207519861602E-4</v>
      </c>
      <c r="FM279">
        <v>2.2983121300589201E-3</v>
      </c>
      <c r="FN279">
        <v>3.1843285731773499E-3</v>
      </c>
      <c r="FO279">
        <v>1.4704716808263E-3</v>
      </c>
      <c r="FP279">
        <v>1.7168665213351301E-3</v>
      </c>
      <c r="FQ279">
        <v>7.1301092325470796E-3</v>
      </c>
      <c r="FR279">
        <v>1.5196289602200301E-3</v>
      </c>
      <c r="FS279">
        <v>2.29232993531105E-3</v>
      </c>
      <c r="FT279" s="1">
        <v>5.00918317448895E-5</v>
      </c>
      <c r="FU279">
        <v>1.4544046204076999E-3</v>
      </c>
      <c r="FV279">
        <v>2.3874068791273802E-3</v>
      </c>
      <c r="FW279">
        <v>8.3993415871685604E-4</v>
      </c>
      <c r="FX279">
        <v>9.1588981988677196E-3</v>
      </c>
      <c r="FY279">
        <v>1.5017419005850701E-3</v>
      </c>
      <c r="FZ279">
        <v>8.4232150520589203E-4</v>
      </c>
      <c r="GA279">
        <v>2.4164078464455701E-3</v>
      </c>
      <c r="GB279">
        <v>9.7806492049566998E-4</v>
      </c>
      <c r="GC279">
        <v>1.77497896755521E-3</v>
      </c>
      <c r="GD279">
        <v>4.7795851205954099E-4</v>
      </c>
      <c r="GE279">
        <v>7.6924651644424199E-4</v>
      </c>
      <c r="GF279">
        <v>9.7750626256392203E-3</v>
      </c>
      <c r="GG279">
        <v>4.4664943313751801E-4</v>
      </c>
      <c r="GH279">
        <v>8.5144821935038105E-4</v>
      </c>
      <c r="GI279">
        <v>8.4441698426678501E-4</v>
      </c>
      <c r="GJ279">
        <v>2.0491938103535802E-3</v>
      </c>
      <c r="GK279">
        <v>4.7427887560353598E-4</v>
      </c>
      <c r="GL279">
        <v>1.3223282113299501E-3</v>
      </c>
      <c r="GM279">
        <v>3.79039501537163E-3</v>
      </c>
      <c r="GN279">
        <v>7.0747377375709498E-3</v>
      </c>
      <c r="GO279">
        <v>8.8265857217663998E-4</v>
      </c>
      <c r="GP279">
        <v>1.20974131055594E-3</v>
      </c>
      <c r="GQ279">
        <v>1.5209727884735701E-3</v>
      </c>
      <c r="GR279">
        <v>1.14790456523747E-3</v>
      </c>
      <c r="GS279">
        <v>7.6050932093602399E-4</v>
      </c>
      <c r="GT279">
        <v>8.9199460816382302E-4</v>
      </c>
      <c r="GU279">
        <v>1.05234779668202E-3</v>
      </c>
      <c r="GV279">
        <v>1.0171670423419299E-3</v>
      </c>
      <c r="GW279">
        <v>1.15649404862431E-3</v>
      </c>
      <c r="GX279">
        <v>1.8861501570467899E-3</v>
      </c>
      <c r="GY279">
        <v>1.1757552978860801E-3</v>
      </c>
      <c r="GZ279">
        <v>2.9898431268085698E-4</v>
      </c>
      <c r="HA279">
        <v>2.0427656792581799E-3</v>
      </c>
      <c r="HB279">
        <v>5.5748901487007597E-4</v>
      </c>
      <c r="HC279">
        <v>2.6656184612826E-3</v>
      </c>
      <c r="HD279">
        <v>1.8658275304040701E-3</v>
      </c>
      <c r="HE279">
        <v>1.5601358164948999E-3</v>
      </c>
      <c r="HF279">
        <v>9.5966152620212701E-4</v>
      </c>
      <c r="HG279">
        <v>1.12590776469423E-3</v>
      </c>
      <c r="HH279">
        <v>6.1400212473948198E-4</v>
      </c>
      <c r="HI279">
        <v>8.3493895310900201E-4</v>
      </c>
      <c r="HJ279">
        <v>1.11232136023531E-3</v>
      </c>
      <c r="HK279">
        <v>2.28550193468098E-2</v>
      </c>
      <c r="HL279">
        <v>1.57676152768909E-3</v>
      </c>
      <c r="HM279">
        <v>3.0056763405367699E-3</v>
      </c>
      <c r="HN279">
        <v>2.6938702402854099E-4</v>
      </c>
      <c r="HO279">
        <v>6.61299597468852E-3</v>
      </c>
      <c r="HP279">
        <v>2.5096793449344702E-3</v>
      </c>
      <c r="HQ279">
        <v>1.8295727780327899E-3</v>
      </c>
      <c r="HR279">
        <v>1.1391152874656099E-3</v>
      </c>
      <c r="HS279">
        <v>1.45639549401717E-4</v>
      </c>
      <c r="HT279">
        <v>1.0476852481165E-3</v>
      </c>
      <c r="HU279">
        <v>7.9398490629639402E-4</v>
      </c>
      <c r="HV279">
        <v>5.1225465427057401E-3</v>
      </c>
      <c r="HW279">
        <v>2.9210729821059901E-4</v>
      </c>
      <c r="HX279">
        <v>1.3072911726736999E-3</v>
      </c>
      <c r="HY279">
        <v>1.1127412254644199E-3</v>
      </c>
      <c r="HZ279">
        <v>4.0485099772739501E-4</v>
      </c>
      <c r="IA279">
        <v>4.1702424700843898E-4</v>
      </c>
      <c r="IB279">
        <v>1.27437945290455E-3</v>
      </c>
      <c r="IC279">
        <v>3.4269769882048998E-3</v>
      </c>
      <c r="ID279">
        <v>1.66762566767352E-3</v>
      </c>
      <c r="IE279">
        <v>6.3756520060430605E-4</v>
      </c>
      <c r="IF279">
        <v>1.5693242871699499E-3</v>
      </c>
      <c r="IG279">
        <v>1.17097990076253E-3</v>
      </c>
      <c r="IH279">
        <v>4.44704537488076E-4</v>
      </c>
      <c r="II279">
        <v>1.32258991191559E-3</v>
      </c>
      <c r="IJ279">
        <v>1.5053430469476E-3</v>
      </c>
      <c r="IK279">
        <v>6.07603754824451E-3</v>
      </c>
      <c r="IL279">
        <v>3.7249286703029899E-3</v>
      </c>
      <c r="IM279">
        <v>1.1271851435058001E-3</v>
      </c>
      <c r="IN279">
        <v>1.05130813356549E-4</v>
      </c>
      <c r="IO279">
        <v>1.3554184930495E-3</v>
      </c>
      <c r="IP279">
        <v>1.05644087476665E-3</v>
      </c>
      <c r="IQ279">
        <v>4.0598952786945501E-3</v>
      </c>
      <c r="IR279">
        <v>1.1944887491120799E-3</v>
      </c>
      <c r="IS279">
        <v>6.5264412309725198E-4</v>
      </c>
      <c r="IT279">
        <v>4.7921157479795397E-4</v>
      </c>
      <c r="IU279">
        <v>1.66265524751087E-3</v>
      </c>
      <c r="IV279">
        <v>6.0662849549235397E-4</v>
      </c>
      <c r="IW279">
        <v>1.2276554507706101E-3</v>
      </c>
      <c r="IX279">
        <v>1.52404073667612E-3</v>
      </c>
      <c r="IY279">
        <v>1.88089549911981E-3</v>
      </c>
      <c r="IZ279">
        <v>2.4734944961305101E-3</v>
      </c>
      <c r="JA279">
        <v>1.6458866447009301E-3</v>
      </c>
      <c r="JB279">
        <v>5.4875457903004196E-3</v>
      </c>
      <c r="JC279">
        <v>7.6744430013943397E-4</v>
      </c>
      <c r="JD279" s="1">
        <v>4.0959219540384202E-5</v>
      </c>
      <c r="JE279">
        <v>1.1411702762115501E-3</v>
      </c>
      <c r="JF279">
        <v>4.4337029676524698E-4</v>
      </c>
      <c r="JG279">
        <v>6.6084833080641201E-4</v>
      </c>
      <c r="JH279">
        <v>1.8305267602135599E-3</v>
      </c>
      <c r="JI279">
        <v>9.3621381796236405E-4</v>
      </c>
      <c r="JJ279">
        <v>7.1763755358063503E-4</v>
      </c>
      <c r="JK279">
        <v>1.8214991272991401E-3</v>
      </c>
      <c r="JL279">
        <v>9.3643702564895196E-4</v>
      </c>
      <c r="JM279">
        <v>2.3108441544255199E-3</v>
      </c>
      <c r="JN279">
        <v>1.61801421823347E-3</v>
      </c>
      <c r="JO279">
        <v>1.0307762662273899E-3</v>
      </c>
      <c r="JP279">
        <v>1.8280610842481399E-3</v>
      </c>
      <c r="JQ279">
        <v>1.2432619512722401E-3</v>
      </c>
      <c r="JR279">
        <v>7.6198353048523102E-3</v>
      </c>
      <c r="JS279">
        <v>2.3462348588811602E-3</v>
      </c>
      <c r="JT279">
        <v>1.37209562659416E-2</v>
      </c>
      <c r="JU279">
        <v>3.0737072235176902E-3</v>
      </c>
      <c r="JV279">
        <v>2.6766211288741298E-3</v>
      </c>
      <c r="JW279">
        <v>1.80277547253228E-3</v>
      </c>
      <c r="JX279">
        <v>2.0034803192674E-3</v>
      </c>
      <c r="JY279">
        <v>6.5908923996406204E-4</v>
      </c>
      <c r="JZ279">
        <v>1.93093115717043E-3</v>
      </c>
      <c r="KA279">
        <v>1.8172987726232299E-3</v>
      </c>
      <c r="KB279">
        <v>2.55550841966464E-3</v>
      </c>
      <c r="KC279">
        <v>1.2473596605401399E-3</v>
      </c>
      <c r="KD279">
        <v>7.0809719823598598E-4</v>
      </c>
      <c r="KE279" s="1">
        <v>7.5419594821487005E-5</v>
      </c>
    </row>
    <row r="280" spans="1:291" x14ac:dyDescent="0.2">
      <c r="A280">
        <v>7.4999999999999997E-2</v>
      </c>
      <c r="B280" t="s">
        <v>567</v>
      </c>
      <c r="C280">
        <v>2.8675142252355902E-4</v>
      </c>
      <c r="D280">
        <v>3.1891604596777102E-4</v>
      </c>
      <c r="E280">
        <v>1.93362016656144E-4</v>
      </c>
      <c r="F280">
        <v>6.2946083076952802E-4</v>
      </c>
      <c r="G280">
        <v>6.7106994382166996E-4</v>
      </c>
      <c r="H280">
        <v>5.9434634226889003E-4</v>
      </c>
      <c r="I280">
        <v>1.2208610684122699E-3</v>
      </c>
      <c r="J280">
        <v>3.3965134634399098E-4</v>
      </c>
      <c r="K280">
        <v>2.9735528408932798E-4</v>
      </c>
      <c r="L280">
        <v>3.3143966952912701E-4</v>
      </c>
      <c r="M280">
        <v>4.59571610290219E-4</v>
      </c>
      <c r="N280">
        <v>1.2609806477951099E-4</v>
      </c>
      <c r="O280">
        <v>1.53384982055941E-4</v>
      </c>
      <c r="P280">
        <v>4.1043525183079202E-4</v>
      </c>
      <c r="Q280">
        <v>5.3140735350467704E-4</v>
      </c>
      <c r="R280">
        <v>4.5852414602606199E-4</v>
      </c>
      <c r="S280">
        <v>4.2384273373065302E-4</v>
      </c>
      <c r="T280" s="1">
        <v>3.5512694434765498E-5</v>
      </c>
      <c r="U280">
        <v>2.7238638924706498E-4</v>
      </c>
      <c r="V280">
        <v>3.4684050725758501E-4</v>
      </c>
      <c r="W280">
        <v>2.64049126549295E-4</v>
      </c>
      <c r="X280">
        <v>4.1704434994045599E-4</v>
      </c>
      <c r="Y280">
        <v>3.6789397994898702E-4</v>
      </c>
      <c r="Z280">
        <v>3.8495472248912702E-4</v>
      </c>
      <c r="AA280">
        <v>3.8837099051894499E-4</v>
      </c>
      <c r="AB280">
        <v>3.0437989854834897E-4</v>
      </c>
      <c r="AC280">
        <v>4.4269097332577E-4</v>
      </c>
      <c r="AD280">
        <v>2.66648955555215E-4</v>
      </c>
      <c r="AE280">
        <v>2.7871305222905001E-4</v>
      </c>
      <c r="AF280">
        <v>2.26782285894766E-4</v>
      </c>
      <c r="AG280">
        <v>3.2021062743209399E-4</v>
      </c>
      <c r="AH280">
        <v>9.2219978703361001E-4</v>
      </c>
      <c r="AI280">
        <v>2.8933015271035502E-4</v>
      </c>
      <c r="AJ280">
        <v>3.7263717972118503E-4</v>
      </c>
      <c r="AK280">
        <v>4.0312373012261202E-4</v>
      </c>
      <c r="AL280">
        <v>3.3485665041461802E-4</v>
      </c>
      <c r="AM280">
        <v>3.07046229808942E-4</v>
      </c>
      <c r="AN280">
        <v>1.9863544286536801E-4</v>
      </c>
      <c r="AO280">
        <v>3.4917354965858502E-4</v>
      </c>
      <c r="AP280">
        <v>3.5060099630995501E-4</v>
      </c>
      <c r="AQ280">
        <v>4.44393885246096E-4</v>
      </c>
      <c r="AR280">
        <v>2.48702563460191E-4</v>
      </c>
      <c r="AS280">
        <v>6.7488554212177603E-4</v>
      </c>
      <c r="AT280">
        <v>3.2083603897565502E-4</v>
      </c>
      <c r="AU280">
        <v>4.1691409605190102E-4</v>
      </c>
      <c r="AV280">
        <v>2.4572338328224898E-4</v>
      </c>
      <c r="AW280" s="1">
        <v>7.5916474235515003E-5</v>
      </c>
      <c r="AX280">
        <v>1.3382773223713599E-4</v>
      </c>
      <c r="AY280">
        <v>1.1153711870514399E-4</v>
      </c>
      <c r="AZ280">
        <v>5.3386590228426901E-4</v>
      </c>
      <c r="BA280">
        <v>5.56912074086445E-4</v>
      </c>
      <c r="BB280">
        <v>9.9278333761944706E-4</v>
      </c>
      <c r="BC280">
        <v>4.9265308971402203E-4</v>
      </c>
      <c r="BD280">
        <v>0.88688332614327903</v>
      </c>
      <c r="BE280">
        <v>2.7935024147540297E-4</v>
      </c>
      <c r="BF280">
        <v>3.1813308197259002E-4</v>
      </c>
      <c r="BG280">
        <v>3.1785215211885601E-4</v>
      </c>
      <c r="BH280" s="1">
        <v>3.7213610949289502E-5</v>
      </c>
      <c r="BI280">
        <v>3.5444277867020802E-4</v>
      </c>
      <c r="BJ280">
        <v>4.1179698442153699E-4</v>
      </c>
      <c r="BK280">
        <v>4.7490467510636399E-4</v>
      </c>
      <c r="BL280">
        <v>1.62607303915962E-4</v>
      </c>
      <c r="BM280">
        <v>3.9531041892990699E-4</v>
      </c>
      <c r="BN280">
        <v>5.0384211023412197E-4</v>
      </c>
      <c r="BO280">
        <v>2.2276488330108901E-4</v>
      </c>
      <c r="BP280">
        <v>4.1510916796995499E-4</v>
      </c>
      <c r="BQ280">
        <v>5.0458888671445603E-4</v>
      </c>
      <c r="BR280">
        <v>2.0205225271928E-4</v>
      </c>
      <c r="BS280">
        <v>1.89174884238432E-4</v>
      </c>
      <c r="BT280">
        <v>1.8645577108058399E-4</v>
      </c>
      <c r="BU280">
        <v>3.8140954396053502E-4</v>
      </c>
      <c r="BV280">
        <v>3.6685367699094599E-4</v>
      </c>
      <c r="BW280">
        <v>3.7822604464439301E-4</v>
      </c>
      <c r="BX280">
        <v>4.9744005310804198E-4</v>
      </c>
      <c r="BY280">
        <v>2.1386725043391901E-4</v>
      </c>
      <c r="BZ280">
        <v>2.21142800408859E-4</v>
      </c>
      <c r="CA280">
        <v>3.1301677350897502E-4</v>
      </c>
      <c r="CB280">
        <v>3.7769598570726602E-4</v>
      </c>
      <c r="CC280">
        <v>4.4555498602110398E-4</v>
      </c>
      <c r="CD280">
        <v>3.1416748579543298E-4</v>
      </c>
      <c r="CE280">
        <v>1.3945235311140899E-4</v>
      </c>
      <c r="CF280">
        <v>1.22985545839923E-4</v>
      </c>
      <c r="CG280">
        <v>4.0223238932717698E-4</v>
      </c>
      <c r="CH280">
        <v>2.4865100690767302E-4</v>
      </c>
      <c r="CI280">
        <v>3.8149703052145403E-4</v>
      </c>
      <c r="CJ280">
        <v>4.2486596452296699E-4</v>
      </c>
      <c r="CK280">
        <v>2.5556185195005099E-4</v>
      </c>
      <c r="CL280">
        <v>5.2890610585648904E-4</v>
      </c>
      <c r="CM280">
        <v>4.49566784790757E-4</v>
      </c>
      <c r="CN280">
        <v>8.7825525904284803E-4</v>
      </c>
      <c r="CO280">
        <v>9.6058669194867602E-4</v>
      </c>
      <c r="CP280">
        <v>2.3405415256218999E-4</v>
      </c>
      <c r="CQ280">
        <v>3.0364744872042902E-4</v>
      </c>
      <c r="CR280">
        <v>1.99920235693987E-4</v>
      </c>
      <c r="CS280">
        <v>2.8738439423319802E-4</v>
      </c>
      <c r="CT280">
        <v>7.3362635484143296E-4</v>
      </c>
      <c r="CU280">
        <v>1.03777291554562E-3</v>
      </c>
      <c r="CV280">
        <v>3.2191235271841799E-4</v>
      </c>
      <c r="CW280">
        <v>6.5022171354942005E-4</v>
      </c>
      <c r="CX280">
        <v>2.59227982582908E-4</v>
      </c>
      <c r="CY280">
        <v>1.3185484227918001E-4</v>
      </c>
      <c r="CZ280">
        <v>4.2975753977575698E-4</v>
      </c>
      <c r="DA280">
        <v>2.09624984050082E-4</v>
      </c>
      <c r="DB280">
        <v>1.9770292524192099E-4</v>
      </c>
      <c r="DC280">
        <v>5.58937079440589E-4</v>
      </c>
      <c r="DD280">
        <v>3.3638664125405001E-4</v>
      </c>
      <c r="DE280">
        <v>1.59906700436601E-4</v>
      </c>
      <c r="DF280">
        <v>4.40768048608106E-4</v>
      </c>
      <c r="DG280">
        <v>4.17870962906382E-4</v>
      </c>
      <c r="DH280">
        <v>6.2984118807126897E-4</v>
      </c>
      <c r="DI280">
        <v>5.05443520907752E-4</v>
      </c>
      <c r="DJ280">
        <v>3.8940929808002199E-4</v>
      </c>
      <c r="DK280">
        <v>2.8496117784734798E-4</v>
      </c>
      <c r="DL280">
        <v>2.4188923488293199E-4</v>
      </c>
      <c r="DM280">
        <v>3.17506569384292E-4</v>
      </c>
      <c r="DN280">
        <v>1.6083234358020001E-4</v>
      </c>
      <c r="DO280">
        <v>2.8349126353844999E-4</v>
      </c>
      <c r="DP280">
        <v>1.6304977946470601E-4</v>
      </c>
      <c r="DQ280">
        <v>5.3152260345728499E-4</v>
      </c>
      <c r="DR280">
        <v>2.8341400168044399E-4</v>
      </c>
      <c r="DS280" s="1">
        <v>3.7695976796838602E-5</v>
      </c>
      <c r="DT280">
        <v>2.9778456436856999E-4</v>
      </c>
      <c r="DU280">
        <v>4.8557138687917802E-4</v>
      </c>
      <c r="DV280">
        <v>2.8712723968565401E-3</v>
      </c>
      <c r="DW280">
        <v>5.6462431368642005E-4</v>
      </c>
      <c r="DX280">
        <v>1.9313384783097701E-4</v>
      </c>
      <c r="DY280">
        <v>4.31450100891637E-4</v>
      </c>
      <c r="DZ280">
        <v>6.3890847506484704E-4</v>
      </c>
      <c r="EA280" s="1">
        <v>8.6324687653188795E-5</v>
      </c>
      <c r="EB280">
        <v>2.4976469657742099E-4</v>
      </c>
      <c r="EC280">
        <v>4.3619238357105601E-4</v>
      </c>
      <c r="ED280">
        <v>3.2576751853441601E-4</v>
      </c>
      <c r="EE280">
        <v>2.9978889876017202E-4</v>
      </c>
      <c r="EF280">
        <v>2.15603969633353E-4</v>
      </c>
      <c r="EG280">
        <v>3.24771477824517E-4</v>
      </c>
      <c r="EH280">
        <v>3.3429600357595901E-4</v>
      </c>
      <c r="EI280">
        <v>1.7232341002415301E-3</v>
      </c>
      <c r="EJ280">
        <v>1.4000199096478501E-4</v>
      </c>
      <c r="EK280">
        <v>2.4409175452582601E-4</v>
      </c>
      <c r="EL280">
        <v>3.3004285732592098E-4</v>
      </c>
      <c r="EM280">
        <v>2.0763205105266399E-4</v>
      </c>
      <c r="EN280">
        <v>7.8882929956930199E-4</v>
      </c>
      <c r="EO280">
        <v>5.35501908407026E-4</v>
      </c>
      <c r="EP280">
        <v>2.8437775363892198E-4</v>
      </c>
      <c r="EQ280">
        <v>6.93512058006279E-4</v>
      </c>
      <c r="ER280">
        <v>3.1663712873226902E-4</v>
      </c>
      <c r="ES280">
        <v>3.8001116555938199E-4</v>
      </c>
      <c r="ET280">
        <v>1.4587542659329699E-4</v>
      </c>
      <c r="EU280">
        <v>1.08973569338753E-4</v>
      </c>
      <c r="EV280">
        <v>1.3115562482104499E-4</v>
      </c>
      <c r="EW280">
        <v>2.02342318820359E-4</v>
      </c>
      <c r="EX280">
        <v>4.8535990131410098E-4</v>
      </c>
      <c r="EY280">
        <v>2.6634372083959499E-4</v>
      </c>
      <c r="EZ280">
        <v>3.0938264227721701E-4</v>
      </c>
      <c r="FA280">
        <v>4.20221048705453E-4</v>
      </c>
      <c r="FB280">
        <v>5.18207188547827E-4</v>
      </c>
      <c r="FC280">
        <v>3.7858196106855797E-4</v>
      </c>
      <c r="FD280">
        <v>2.33151845004788E-4</v>
      </c>
      <c r="FE280">
        <v>4.25600462455408E-4</v>
      </c>
      <c r="FF280">
        <v>1.8680345730169999E-4</v>
      </c>
      <c r="FG280">
        <v>2.5342334419343001E-4</v>
      </c>
      <c r="FH280">
        <v>2.3549269420083499E-4</v>
      </c>
      <c r="FI280" s="1">
        <v>4.3538089391169599E-5</v>
      </c>
      <c r="FJ280">
        <v>1.6281193636859999E-4</v>
      </c>
      <c r="FK280">
        <v>1.4592386432627001E-4</v>
      </c>
      <c r="FL280">
        <v>2.13057495786135E-4</v>
      </c>
      <c r="FM280">
        <v>5.6121996136911198E-4</v>
      </c>
      <c r="FN280">
        <v>6.0267368438273405E-4</v>
      </c>
      <c r="FO280">
        <v>1.13224392344712E-3</v>
      </c>
      <c r="FP280">
        <v>5.5981148378832495E-4</v>
      </c>
      <c r="FQ280">
        <v>3.8810822292733698E-4</v>
      </c>
      <c r="FR280">
        <v>4.85318194767049E-4</v>
      </c>
      <c r="FS280">
        <v>6.1230222161565595E-4</v>
      </c>
      <c r="FT280" s="1">
        <v>1.46075714436047E-5</v>
      </c>
      <c r="FU280">
        <v>4.8697659624545602E-4</v>
      </c>
      <c r="FV280">
        <v>5.98804585628155E-4</v>
      </c>
      <c r="FW280">
        <v>3.33238652763834E-4</v>
      </c>
      <c r="FX280">
        <v>4.9099876051230296E-4</v>
      </c>
      <c r="FY280">
        <v>4.0164700557739102E-4</v>
      </c>
      <c r="FZ280">
        <v>1.7834384647113301E-4</v>
      </c>
      <c r="GA280">
        <v>4.76408645516509E-4</v>
      </c>
      <c r="GB280">
        <v>3.0810277674836602E-4</v>
      </c>
      <c r="GC280">
        <v>6.2424433680298398E-4</v>
      </c>
      <c r="GD280">
        <v>1.2489322709196299E-4</v>
      </c>
      <c r="GE280">
        <v>1.78373152102562E-4</v>
      </c>
      <c r="GF280">
        <v>2.7603786997972902E-4</v>
      </c>
      <c r="GG280" s="1">
        <v>9.2015323240889898E-5</v>
      </c>
      <c r="GH280">
        <v>8.0627554680683697E-4</v>
      </c>
      <c r="GI280">
        <v>3.50198094480077E-4</v>
      </c>
      <c r="GJ280">
        <v>1.7250568247041399E-4</v>
      </c>
      <c r="GK280">
        <v>1.4608521845410001E-4</v>
      </c>
      <c r="GL280">
        <v>2.00188463413726E-4</v>
      </c>
      <c r="GM280">
        <v>3.7841549236230598E-4</v>
      </c>
      <c r="GN280">
        <v>2.11989598004951E-4</v>
      </c>
      <c r="GO280">
        <v>3.1204634321407198E-4</v>
      </c>
      <c r="GP280">
        <v>3.65424547603002E-4</v>
      </c>
      <c r="GQ280">
        <v>4.8897770478820103E-4</v>
      </c>
      <c r="GR280">
        <v>2.2709424181118101E-3</v>
      </c>
      <c r="GS280">
        <v>3.1274927542740801E-4</v>
      </c>
      <c r="GT280">
        <v>4.12192585704731E-4</v>
      </c>
      <c r="GU280">
        <v>2.3803661706374199E-4</v>
      </c>
      <c r="GV280">
        <v>3.6203966465807303E-4</v>
      </c>
      <c r="GW280">
        <v>2.3540989625561999E-3</v>
      </c>
      <c r="GX280">
        <v>5.0094059825783797E-4</v>
      </c>
      <c r="GY280">
        <v>4.2495690813351098E-4</v>
      </c>
      <c r="GZ280" s="1">
        <v>4.42695154215222E-5</v>
      </c>
      <c r="HA280">
        <v>3.5153515203992702E-4</v>
      </c>
      <c r="HB280">
        <v>1.71976699158102E-4</v>
      </c>
      <c r="HC280">
        <v>4.8681867606796E-4</v>
      </c>
      <c r="HD280">
        <v>5.2885359066158098E-4</v>
      </c>
      <c r="HE280">
        <v>3.5939476898122399E-4</v>
      </c>
      <c r="HF280">
        <v>2.8487407235937702E-4</v>
      </c>
      <c r="HG280">
        <v>2.8840360777006698E-4</v>
      </c>
      <c r="HH280">
        <v>1.64785311767781E-4</v>
      </c>
      <c r="HI280">
        <v>2.8996253348189999E-4</v>
      </c>
      <c r="HJ280">
        <v>3.7864443705481798E-4</v>
      </c>
      <c r="HK280">
        <v>5.4482827989631004E-4</v>
      </c>
      <c r="HL280">
        <v>3.6317050737225999E-4</v>
      </c>
      <c r="HM280">
        <v>4.7202742909530798E-4</v>
      </c>
      <c r="HN280" s="1">
        <v>6.95160441296436E-5</v>
      </c>
      <c r="HO280">
        <v>5.6558917652605595E-4</v>
      </c>
      <c r="HP280">
        <v>5.2131515838908695E-4</v>
      </c>
      <c r="HQ280">
        <v>5.9195832877204503E-4</v>
      </c>
      <c r="HR280">
        <v>6.9154664259100896E-4</v>
      </c>
      <c r="HS280" s="1">
        <v>4.6394629066802003E-5</v>
      </c>
      <c r="HT280">
        <v>2.5705069298073198E-4</v>
      </c>
      <c r="HU280">
        <v>2.5237594618748301E-4</v>
      </c>
      <c r="HV280">
        <v>3.2283064688213398E-4</v>
      </c>
      <c r="HW280">
        <v>1.8817570155776699E-4</v>
      </c>
      <c r="HX280">
        <v>1.8703920185152899E-4</v>
      </c>
      <c r="HY280">
        <v>3.21624913547304E-4</v>
      </c>
      <c r="HZ280">
        <v>1.7749884624637899E-4</v>
      </c>
      <c r="IA280">
        <v>1.1689052794326099E-4</v>
      </c>
      <c r="IB280">
        <v>4.5845503089929698E-4</v>
      </c>
      <c r="IC280">
        <v>2.3211743028490699E-4</v>
      </c>
      <c r="ID280">
        <v>4.7651064488413403E-4</v>
      </c>
      <c r="IE280">
        <v>1.92201347692131E-4</v>
      </c>
      <c r="IF280">
        <v>3.8703449074981402E-4</v>
      </c>
      <c r="IG280">
        <v>4.5634394796587301E-4</v>
      </c>
      <c r="IH280">
        <v>1.0725117437846199E-4</v>
      </c>
      <c r="II280">
        <v>3.4526946578484498E-4</v>
      </c>
      <c r="IJ280">
        <v>5.0035708931557999E-4</v>
      </c>
      <c r="IK280">
        <v>4.6146937293679798E-4</v>
      </c>
      <c r="IL280">
        <v>4.6290415098757502E-4</v>
      </c>
      <c r="IM280">
        <v>3.5852673942433103E-4</v>
      </c>
      <c r="IN280">
        <v>1.02373697322635E-4</v>
      </c>
      <c r="IO280">
        <v>7.5823438663455997E-4</v>
      </c>
      <c r="IP280">
        <v>3.73373736210609E-4</v>
      </c>
      <c r="IQ280">
        <v>4.3653883663102502E-4</v>
      </c>
      <c r="IR280">
        <v>2.9046972455579997E-4</v>
      </c>
      <c r="IS280">
        <v>1.59226464482861E-4</v>
      </c>
      <c r="IT280">
        <v>1.1991096339121301E-4</v>
      </c>
      <c r="IU280">
        <v>5.4222453460830598E-4</v>
      </c>
      <c r="IV280">
        <v>1.6219314114305399E-4</v>
      </c>
      <c r="IW280">
        <v>5.4899104999717803E-4</v>
      </c>
      <c r="IX280">
        <v>4.9364451124613397E-4</v>
      </c>
      <c r="IY280">
        <v>2.9164663752345097E-4</v>
      </c>
      <c r="IZ280">
        <v>5.1799188304962895E-4</v>
      </c>
      <c r="JA280">
        <v>4.6674964603974798E-4</v>
      </c>
      <c r="JB280">
        <v>3.36585792786811E-4</v>
      </c>
      <c r="JC280">
        <v>2.1504619415118299E-4</v>
      </c>
      <c r="JD280" s="1">
        <v>9.3414582261913296E-6</v>
      </c>
      <c r="JE280">
        <v>1.14843092993443E-3</v>
      </c>
      <c r="JF280">
        <v>3.3292294696806498E-4</v>
      </c>
      <c r="JG280">
        <v>1.57261401799844E-4</v>
      </c>
      <c r="JH280">
        <v>4.9240864969634496E-4</v>
      </c>
      <c r="JI280">
        <v>3.1100634518861799E-4</v>
      </c>
      <c r="JJ280" s="1">
        <v>9.2491815001462997E-5</v>
      </c>
      <c r="JK280">
        <v>5.6740019107630205E-4</v>
      </c>
      <c r="JL280">
        <v>2.99566910152061E-4</v>
      </c>
      <c r="JM280">
        <v>3.71961443061254E-4</v>
      </c>
      <c r="JN280">
        <v>7.0547874971603496E-4</v>
      </c>
      <c r="JO280">
        <v>4.1232660991301801E-4</v>
      </c>
      <c r="JP280">
        <v>3.90828127520676E-4</v>
      </c>
      <c r="JQ280">
        <v>3.4805409511755498E-4</v>
      </c>
      <c r="JR280">
        <v>6.1917294194976805E-4</v>
      </c>
      <c r="JS280">
        <v>3.2893330512055898E-4</v>
      </c>
      <c r="JT280">
        <v>3.2168958257679898E-4</v>
      </c>
      <c r="JU280">
        <v>2.3223203194566201E-4</v>
      </c>
      <c r="JV280">
        <v>4.4360955431407199E-4</v>
      </c>
      <c r="JW280">
        <v>1.1216937434899001E-3</v>
      </c>
      <c r="JX280">
        <v>6.2662484033635703E-4</v>
      </c>
      <c r="JY280">
        <v>1.8422246851534799E-4</v>
      </c>
      <c r="JZ280">
        <v>5.1694295989065204E-4</v>
      </c>
      <c r="KA280">
        <v>1.2618508834228699E-3</v>
      </c>
      <c r="KB280">
        <v>2.26900995862385E-4</v>
      </c>
      <c r="KC280" s="1">
        <v>2.9244507506981701E-5</v>
      </c>
      <c r="KD280">
        <v>1.80882066271874E-4</v>
      </c>
      <c r="KE280" s="1">
        <v>3.3713391264707598E-5</v>
      </c>
    </row>
    <row r="281" spans="1:291" x14ac:dyDescent="0.2">
      <c r="A281">
        <v>2.1999999999999999E-2</v>
      </c>
      <c r="B281" t="s">
        <v>568</v>
      </c>
      <c r="C281">
        <v>1.7682620047997E-3</v>
      </c>
      <c r="D281">
        <v>1.14667770864667E-3</v>
      </c>
      <c r="E281">
        <v>8.0975586124525198E-4</v>
      </c>
      <c r="F281">
        <v>1.36268191708445E-3</v>
      </c>
      <c r="G281">
        <v>4.7196313751767596E-3</v>
      </c>
      <c r="H281">
        <v>2.0473637628741501E-3</v>
      </c>
      <c r="I281">
        <v>1.78659357750256E-3</v>
      </c>
      <c r="J281">
        <v>2.9755446247748799E-3</v>
      </c>
      <c r="K281">
        <v>2.1917854012492399E-3</v>
      </c>
      <c r="L281">
        <v>2.0512323360298099E-3</v>
      </c>
      <c r="M281">
        <v>2.2742859737997999E-3</v>
      </c>
      <c r="N281">
        <v>4.6016840699212598E-4</v>
      </c>
      <c r="O281">
        <v>6.2482433046388201E-4</v>
      </c>
      <c r="P281">
        <v>2.4133771875303198E-3</v>
      </c>
      <c r="Q281">
        <v>3.4435520668652602E-3</v>
      </c>
      <c r="R281">
        <v>2.5271549224485999E-3</v>
      </c>
      <c r="S281">
        <v>2.0868624086772701E-3</v>
      </c>
      <c r="T281">
        <v>1.79235915699328E-4</v>
      </c>
      <c r="U281">
        <v>8.5626400937003104E-4</v>
      </c>
      <c r="V281">
        <v>2.1598791405827802E-3</v>
      </c>
      <c r="W281">
        <v>8.6617938031229594E-2</v>
      </c>
      <c r="X281">
        <v>2.26146022820087E-3</v>
      </c>
      <c r="Y281">
        <v>2.7898163278830801E-3</v>
      </c>
      <c r="Z281">
        <v>2.4197671078991399E-3</v>
      </c>
      <c r="AA281">
        <v>2.0783704296111799E-3</v>
      </c>
      <c r="AB281">
        <v>4.0597440246342804E-3</v>
      </c>
      <c r="AC281">
        <v>2.66023449007693E-3</v>
      </c>
      <c r="AD281">
        <v>1.3603482734458299E-3</v>
      </c>
      <c r="AE281">
        <v>1.9094696634614999E-3</v>
      </c>
      <c r="AF281">
        <v>1.1449947464909399E-3</v>
      </c>
      <c r="AG281">
        <v>2.59505703847674E-3</v>
      </c>
      <c r="AH281">
        <v>2.0920059862287398E-3</v>
      </c>
      <c r="AI281">
        <v>1.5728295686911801E-3</v>
      </c>
      <c r="AJ281">
        <v>1.82264483196482E-3</v>
      </c>
      <c r="AK281">
        <v>2.4329717019523E-3</v>
      </c>
      <c r="AL281">
        <v>1.81156249441169E-3</v>
      </c>
      <c r="AM281">
        <v>2.0208399777114998E-3</v>
      </c>
      <c r="AN281">
        <v>8.2181547549450796E-4</v>
      </c>
      <c r="AO281">
        <v>1.6886932903086001E-3</v>
      </c>
      <c r="AP281">
        <v>2.62125690027917E-3</v>
      </c>
      <c r="AQ281">
        <v>1.70494203455167E-3</v>
      </c>
      <c r="AR281">
        <v>1.39451698511814E-3</v>
      </c>
      <c r="AS281">
        <v>3.2685444169023698E-3</v>
      </c>
      <c r="AT281">
        <v>1.92131429576445E-3</v>
      </c>
      <c r="AU281">
        <v>5.3968067607296803E-3</v>
      </c>
      <c r="AV281">
        <v>1.3898015739155401E-3</v>
      </c>
      <c r="AW281">
        <v>3.2973918069434399E-4</v>
      </c>
      <c r="AX281">
        <v>9.4831099459958797E-4</v>
      </c>
      <c r="AY281">
        <v>4.1446864028669799E-4</v>
      </c>
      <c r="AZ281">
        <v>4.3331547003735097E-3</v>
      </c>
      <c r="BA281">
        <v>4.4578792234803996E-3</v>
      </c>
      <c r="BB281">
        <v>2.6712867283473301E-3</v>
      </c>
      <c r="BC281">
        <v>2.15877789934743E-3</v>
      </c>
      <c r="BD281">
        <v>7.6115490710053E-4</v>
      </c>
      <c r="BE281">
        <v>1.58368890942231E-3</v>
      </c>
      <c r="BF281">
        <v>3.42918308492769E-3</v>
      </c>
      <c r="BG281">
        <v>1.81979359115666E-3</v>
      </c>
      <c r="BH281">
        <v>2.1041679843930401E-4</v>
      </c>
      <c r="BI281">
        <v>2.3680458221012101E-3</v>
      </c>
      <c r="BJ281">
        <v>2.0804916978781202E-3</v>
      </c>
      <c r="BK281">
        <v>2.76271286366954E-3</v>
      </c>
      <c r="BL281">
        <v>9.1670320506169098E-4</v>
      </c>
      <c r="BM281">
        <v>2.3886165338624799E-3</v>
      </c>
      <c r="BN281">
        <v>5.1834392348563503E-3</v>
      </c>
      <c r="BO281">
        <v>1.26750778919931E-3</v>
      </c>
      <c r="BP281">
        <v>1.9907026857861601E-3</v>
      </c>
      <c r="BQ281">
        <v>6.018377721532E-3</v>
      </c>
      <c r="BR281">
        <v>1.23302245397398E-3</v>
      </c>
      <c r="BS281">
        <v>9.0559396151235899E-4</v>
      </c>
      <c r="BT281">
        <v>1.03135883614613E-3</v>
      </c>
      <c r="BU281">
        <v>2.4484337160995299E-2</v>
      </c>
      <c r="BV281">
        <v>8.1356406415998908E-3</v>
      </c>
      <c r="BW281">
        <v>2.2601039828586702E-3</v>
      </c>
      <c r="BX281">
        <v>2.10620447579334E-3</v>
      </c>
      <c r="BY281">
        <v>7.5102801787553205E-4</v>
      </c>
      <c r="BZ281">
        <v>1.0963440468551701E-3</v>
      </c>
      <c r="CA281">
        <v>1.2178966955366599E-3</v>
      </c>
      <c r="CB281">
        <v>3.7644954844340901E-3</v>
      </c>
      <c r="CC281">
        <v>3.2155152030569701E-3</v>
      </c>
      <c r="CD281">
        <v>3.7867317458052398E-3</v>
      </c>
      <c r="CE281">
        <v>2.20901375943242E-4</v>
      </c>
      <c r="CF281">
        <v>6.8510506906907401E-4</v>
      </c>
      <c r="CG281">
        <v>2.6234809263025799E-3</v>
      </c>
      <c r="CH281">
        <v>2.4446708773957801E-3</v>
      </c>
      <c r="CI281">
        <v>2.37804397075281E-3</v>
      </c>
      <c r="CJ281">
        <v>4.9887228145941397E-3</v>
      </c>
      <c r="CK281">
        <v>1.45815376325673E-3</v>
      </c>
      <c r="CL281">
        <v>2.3368950878411999E-3</v>
      </c>
      <c r="CM281">
        <v>2.3115650465533998E-3</v>
      </c>
      <c r="CN281">
        <v>4.9167301879259996E-3</v>
      </c>
      <c r="CO281">
        <v>3.7746664550902401E-3</v>
      </c>
      <c r="CP281">
        <v>1.39741978809359E-3</v>
      </c>
      <c r="CQ281">
        <v>1.3912193784085E-3</v>
      </c>
      <c r="CR281">
        <v>1.2640058077987501E-3</v>
      </c>
      <c r="CS281">
        <v>1.1899941886173201E-3</v>
      </c>
      <c r="CT281">
        <v>4.9324380973755702E-3</v>
      </c>
      <c r="CU281">
        <v>2.1411605826341701E-3</v>
      </c>
      <c r="CV281">
        <v>1.54929685552421E-3</v>
      </c>
      <c r="CW281">
        <v>4.4683281621898498E-3</v>
      </c>
      <c r="CX281">
        <v>1.67220182632272E-3</v>
      </c>
      <c r="CY281">
        <v>1.05212551458522E-3</v>
      </c>
      <c r="CZ281">
        <v>3.8322636735636999E-3</v>
      </c>
      <c r="DA281">
        <v>1.1995881966112799E-3</v>
      </c>
      <c r="DB281">
        <v>1.07131731309723E-3</v>
      </c>
      <c r="DC281">
        <v>2.5760956212100799E-3</v>
      </c>
      <c r="DD281">
        <v>2.44679325044E-3</v>
      </c>
      <c r="DE281">
        <v>1.0337558824924601E-3</v>
      </c>
      <c r="DF281">
        <v>2.7670862758067002E-3</v>
      </c>
      <c r="DG281">
        <v>2.9680350013324801E-3</v>
      </c>
      <c r="DH281">
        <v>2.25934035798656E-3</v>
      </c>
      <c r="DI281">
        <v>2.7832975644443698E-3</v>
      </c>
      <c r="DJ281">
        <v>2.5635531651946302E-3</v>
      </c>
      <c r="DK281">
        <v>7.7009737912173701E-4</v>
      </c>
      <c r="DL281">
        <v>1.3191676248266401E-3</v>
      </c>
      <c r="DM281">
        <v>1.4835608320795501E-3</v>
      </c>
      <c r="DN281">
        <v>2.5660515747026398E-3</v>
      </c>
      <c r="DO281">
        <v>1.4013927667171299E-3</v>
      </c>
      <c r="DP281">
        <v>1.0721939055674901E-3</v>
      </c>
      <c r="DQ281">
        <v>2.4754799428541598E-3</v>
      </c>
      <c r="DR281">
        <v>2.2944226276877598E-3</v>
      </c>
      <c r="DS281">
        <v>1.7264681831738601E-3</v>
      </c>
      <c r="DT281">
        <v>1.61000485400034E-3</v>
      </c>
      <c r="DU281">
        <v>1.8594617892653601E-3</v>
      </c>
      <c r="DV281">
        <v>1.47089292103144E-3</v>
      </c>
      <c r="DW281">
        <v>2.6732576319489399E-3</v>
      </c>
      <c r="DX281">
        <v>9.1746737265919803E-4</v>
      </c>
      <c r="DY281">
        <v>4.7698662901041302E-3</v>
      </c>
      <c r="DZ281">
        <v>1.11625305629669E-3</v>
      </c>
      <c r="EA281">
        <v>7.1482864972344695E-4</v>
      </c>
      <c r="EB281">
        <v>1.2817669768938199E-3</v>
      </c>
      <c r="EC281">
        <v>2.34141121323389E-3</v>
      </c>
      <c r="ED281">
        <v>1.7179024884374601E-3</v>
      </c>
      <c r="EE281">
        <v>1.7560150206429601E-3</v>
      </c>
      <c r="EF281">
        <v>1.2608918630755001E-3</v>
      </c>
      <c r="EG281">
        <v>1.78245582866919E-3</v>
      </c>
      <c r="EH281">
        <v>3.5450296182751198E-3</v>
      </c>
      <c r="EI281">
        <v>3.08220064981763E-3</v>
      </c>
      <c r="EJ281">
        <v>9.4295430510304696E-4</v>
      </c>
      <c r="EK281">
        <v>1.6242035921702599E-3</v>
      </c>
      <c r="EL281">
        <v>2.4808599506780799E-3</v>
      </c>
      <c r="EM281">
        <v>3.52119046833866E-3</v>
      </c>
      <c r="EN281">
        <v>6.3935612640365902E-3</v>
      </c>
      <c r="EO281">
        <v>2.3432029692347402E-3</v>
      </c>
      <c r="EP281">
        <v>9.9163310378701502E-4</v>
      </c>
      <c r="EQ281">
        <v>3.3336220573113801E-3</v>
      </c>
      <c r="ER281">
        <v>3.4828223576846302E-3</v>
      </c>
      <c r="ES281">
        <v>2.4007203990784802E-3</v>
      </c>
      <c r="ET281">
        <v>1.0368756027687299E-3</v>
      </c>
      <c r="EU281">
        <v>3.2873094182237601E-4</v>
      </c>
      <c r="EV281">
        <v>5.4207339887303401E-4</v>
      </c>
      <c r="EW281">
        <v>7.9290146416741202E-4</v>
      </c>
      <c r="EX281">
        <v>2.1258450571617301E-3</v>
      </c>
      <c r="EY281">
        <v>1.4733494292647599E-3</v>
      </c>
      <c r="EZ281">
        <v>1.6231233945792399E-3</v>
      </c>
      <c r="FA281">
        <v>4.9094207902862499E-3</v>
      </c>
      <c r="FB281">
        <v>3.0199345600278502E-3</v>
      </c>
      <c r="FC281">
        <v>2.2991710116740398E-3</v>
      </c>
      <c r="FD281">
        <v>1.0480462022650499E-3</v>
      </c>
      <c r="FE281">
        <v>2.5111558717154999E-3</v>
      </c>
      <c r="FF281">
        <v>1.16189927542533E-3</v>
      </c>
      <c r="FG281">
        <v>1.30712288639444E-3</v>
      </c>
      <c r="FH281">
        <v>1.3500269669375899E-3</v>
      </c>
      <c r="FI281">
        <v>2.9796639779176203E-4</v>
      </c>
      <c r="FJ281">
        <v>1.4959991291937399E-3</v>
      </c>
      <c r="FK281">
        <v>6.8329255702074502E-4</v>
      </c>
      <c r="FL281">
        <v>9.7175729785119896E-4</v>
      </c>
      <c r="FM281">
        <v>2.8978223876182699E-3</v>
      </c>
      <c r="FN281">
        <v>3.2117174613113799E-3</v>
      </c>
      <c r="FO281">
        <v>2.1948254197568101E-3</v>
      </c>
      <c r="FP281">
        <v>2.6496278995024099E-3</v>
      </c>
      <c r="FQ281">
        <v>3.3913341844159402E-3</v>
      </c>
      <c r="FR281">
        <v>3.4052789401457499E-2</v>
      </c>
      <c r="FS281">
        <v>3.0108872982227901E-3</v>
      </c>
      <c r="FT281" s="1">
        <v>5.5835892252875598E-5</v>
      </c>
      <c r="FU281">
        <v>2.6940696749795101E-3</v>
      </c>
      <c r="FV281">
        <v>3.3846780770111001E-3</v>
      </c>
      <c r="FW281">
        <v>1.3823212381190401E-3</v>
      </c>
      <c r="FX281">
        <v>1.99502461899617E-3</v>
      </c>
      <c r="FY281">
        <v>2.2347600409671898E-3</v>
      </c>
      <c r="FZ281">
        <v>9.2795390555455097E-4</v>
      </c>
      <c r="GA281">
        <v>2.32297211323376E-3</v>
      </c>
      <c r="GB281">
        <v>1.3044690371852301E-3</v>
      </c>
      <c r="GC281">
        <v>2.9884198641112699E-3</v>
      </c>
      <c r="GD281">
        <v>8.1483271585425102E-4</v>
      </c>
      <c r="GE281">
        <v>1.25722519565785E-3</v>
      </c>
      <c r="GF281">
        <v>1.6182872610319399E-3</v>
      </c>
      <c r="GG281">
        <v>5.6831432224194102E-4</v>
      </c>
      <c r="GH281">
        <v>1.2777644619367801E-3</v>
      </c>
      <c r="GI281">
        <v>1.17650894935541E-3</v>
      </c>
      <c r="GJ281">
        <v>3.0207012993523998E-3</v>
      </c>
      <c r="GK281">
        <v>6.6850510294813603E-4</v>
      </c>
      <c r="GL281">
        <v>1.2110625207877499E-3</v>
      </c>
      <c r="GM281">
        <v>0.13658053818642099</v>
      </c>
      <c r="GN281">
        <v>1.4277153023432799E-3</v>
      </c>
      <c r="GO281">
        <v>1.61077273748238E-3</v>
      </c>
      <c r="GP281">
        <v>1.8757389719608001E-3</v>
      </c>
      <c r="GQ281">
        <v>3.1697137422456202E-2</v>
      </c>
      <c r="GR281">
        <v>2.2252619820680602E-3</v>
      </c>
      <c r="GS281">
        <v>1.41477848459371E-3</v>
      </c>
      <c r="GT281">
        <v>2.4182573386754198E-3</v>
      </c>
      <c r="GU281">
        <v>1.4339429504170501E-3</v>
      </c>
      <c r="GV281">
        <v>1.76534441562643E-3</v>
      </c>
      <c r="GW281">
        <v>2.0953040488278598E-3</v>
      </c>
      <c r="GX281">
        <v>3.0198472739311698E-3</v>
      </c>
      <c r="GY281">
        <v>2.27229566931613E-3</v>
      </c>
      <c r="GZ281">
        <v>3.48723788579954E-4</v>
      </c>
      <c r="HA281">
        <v>1.8855331491016299E-3</v>
      </c>
      <c r="HB281">
        <v>7.9379516137105402E-4</v>
      </c>
      <c r="HC281">
        <v>3.2105461074234298E-3</v>
      </c>
      <c r="HD281">
        <v>2.5316580907635399E-3</v>
      </c>
      <c r="HE281">
        <v>1.9865673492071201E-3</v>
      </c>
      <c r="HF281">
        <v>1.47149487000086E-3</v>
      </c>
      <c r="HG281">
        <v>1.65042972380775E-3</v>
      </c>
      <c r="HH281">
        <v>9.7209224515053998E-4</v>
      </c>
      <c r="HI281">
        <v>1.39107827277041E-3</v>
      </c>
      <c r="HJ281">
        <v>2.3513285917793701E-3</v>
      </c>
      <c r="HK281">
        <v>2.9878775243426499E-3</v>
      </c>
      <c r="HL281">
        <v>2.8496323601591399E-3</v>
      </c>
      <c r="HM281">
        <v>2.8503579544487999E-3</v>
      </c>
      <c r="HN281">
        <v>3.6591543071041598E-4</v>
      </c>
      <c r="HO281">
        <v>3.7897811968336998E-3</v>
      </c>
      <c r="HP281">
        <v>2.2047096892731902E-3</v>
      </c>
      <c r="HQ281">
        <v>3.18520189986025E-3</v>
      </c>
      <c r="HR281">
        <v>1.9639120481262399E-3</v>
      </c>
      <c r="HS281">
        <v>2.7172762088747298E-4</v>
      </c>
      <c r="HT281">
        <v>1.4854222558896501E-3</v>
      </c>
      <c r="HU281">
        <v>1.19229239443877E-3</v>
      </c>
      <c r="HV281">
        <v>3.2770546075576402E-3</v>
      </c>
      <c r="HW281">
        <v>4.10620429877738E-4</v>
      </c>
      <c r="HX281">
        <v>9.813041343219931E-4</v>
      </c>
      <c r="HY281">
        <v>1.70242170002661E-3</v>
      </c>
      <c r="HZ281">
        <v>7.2077533566010398E-4</v>
      </c>
      <c r="IA281">
        <v>6.5910877743343603E-4</v>
      </c>
      <c r="IB281">
        <v>2.52311852835547E-3</v>
      </c>
      <c r="IC281">
        <v>1.4716181230351501E-3</v>
      </c>
      <c r="ID281">
        <v>3.01658396296777E-3</v>
      </c>
      <c r="IE281">
        <v>9.6341971238051197E-4</v>
      </c>
      <c r="IF281">
        <v>3.6269515881052301E-3</v>
      </c>
      <c r="IG281">
        <v>7.7624815976707506E-2</v>
      </c>
      <c r="IH281">
        <v>6.3326212308705498E-4</v>
      </c>
      <c r="II281">
        <v>1.7950831854470801E-3</v>
      </c>
      <c r="IJ281">
        <v>3.4142031409434099E-3</v>
      </c>
      <c r="IK281">
        <v>6.5185098707470799E-3</v>
      </c>
      <c r="IL281">
        <v>2.52239335914147E-3</v>
      </c>
      <c r="IM281">
        <v>1.57785809073872E-3</v>
      </c>
      <c r="IN281">
        <v>2.0034607729401099E-4</v>
      </c>
      <c r="IO281">
        <v>2.4385213730925E-3</v>
      </c>
      <c r="IP281">
        <v>2.4604147659492799E-3</v>
      </c>
      <c r="IQ281">
        <v>3.1515182765946702E-3</v>
      </c>
      <c r="IR281">
        <v>4.3296530327806499E-3</v>
      </c>
      <c r="IS281">
        <v>8.3635367823154901E-4</v>
      </c>
      <c r="IT281">
        <v>1.2322337828222501E-3</v>
      </c>
      <c r="IU281">
        <v>3.2428965505639901E-3</v>
      </c>
      <c r="IV281">
        <v>1.02163401593126E-3</v>
      </c>
      <c r="IW281">
        <v>2.2356773658199001E-3</v>
      </c>
      <c r="IX281">
        <v>3.24374050674085E-3</v>
      </c>
      <c r="IY281">
        <v>1.4939129931904199E-3</v>
      </c>
      <c r="IZ281">
        <v>4.0997937275547101E-3</v>
      </c>
      <c r="JA281">
        <v>3.4707096051014102E-3</v>
      </c>
      <c r="JB281">
        <v>2.55361809745035E-3</v>
      </c>
      <c r="JC281">
        <v>1.0859559305190301E-3</v>
      </c>
      <c r="JD281" s="1">
        <v>5.0837695099078097E-5</v>
      </c>
      <c r="JE281">
        <v>1.57984291980471E-3</v>
      </c>
      <c r="JF281">
        <v>8.8358443698453599E-4</v>
      </c>
      <c r="JG281">
        <v>3.3333593192596102E-3</v>
      </c>
      <c r="JH281">
        <v>4.8932837261858302E-3</v>
      </c>
      <c r="JI281">
        <v>1.84791925396192E-3</v>
      </c>
      <c r="JJ281">
        <v>7.6234652178260704E-4</v>
      </c>
      <c r="JK281">
        <v>2.2469342951184799E-3</v>
      </c>
      <c r="JL281">
        <v>1.49044664282675E-3</v>
      </c>
      <c r="JM281">
        <v>2.4049867984656699E-3</v>
      </c>
      <c r="JN281">
        <v>1.4881667353013699E-2</v>
      </c>
      <c r="JO281">
        <v>1.9270336456441201E-3</v>
      </c>
      <c r="JP281">
        <v>2.8108648366263101E-3</v>
      </c>
      <c r="JQ281">
        <v>2.4589365126373901E-3</v>
      </c>
      <c r="JR281">
        <v>2.2809735120418598E-3</v>
      </c>
      <c r="JS281">
        <v>3.6400575607273599E-3</v>
      </c>
      <c r="JT281">
        <v>1.9695415026267601E-3</v>
      </c>
      <c r="JU281">
        <v>1.6526987493572099E-3</v>
      </c>
      <c r="JV281">
        <v>5.2020401434965304E-3</v>
      </c>
      <c r="JW281">
        <v>3.37615379835482E-3</v>
      </c>
      <c r="JX281">
        <v>1.75283008741342E-3</v>
      </c>
      <c r="JY281">
        <v>9.9025867940047093E-4</v>
      </c>
      <c r="JZ281">
        <v>8.8819315949280105E-3</v>
      </c>
      <c r="KA281">
        <v>1.63622105816616E-3</v>
      </c>
      <c r="KB281">
        <v>1.1055975016051401E-3</v>
      </c>
      <c r="KC281">
        <v>1.7904922751152299E-4</v>
      </c>
      <c r="KD281">
        <v>1.14704404686604E-3</v>
      </c>
      <c r="KE281">
        <v>1.6189295329845999E-4</v>
      </c>
    </row>
    <row r="282" spans="1:291" x14ac:dyDescent="0.2">
      <c r="A282">
        <v>2.3E-2</v>
      </c>
      <c r="B282" t="s">
        <v>569</v>
      </c>
      <c r="C282">
        <v>1.3299514157512501E-3</v>
      </c>
      <c r="D282">
        <v>6.3446803489070698E-4</v>
      </c>
      <c r="E282">
        <v>5.9464957075288196E-4</v>
      </c>
      <c r="F282">
        <v>1.19897723003058E-3</v>
      </c>
      <c r="G282">
        <v>2.0998774905106599E-3</v>
      </c>
      <c r="H282">
        <v>1.3281787382904899E-3</v>
      </c>
      <c r="I282">
        <v>1.19832123688769E-3</v>
      </c>
      <c r="J282">
        <v>1.9658884411113899E-3</v>
      </c>
      <c r="K282">
        <v>1.9639760744619098E-3</v>
      </c>
      <c r="L282">
        <v>1.64550221255985E-3</v>
      </c>
      <c r="M282">
        <v>1.4372551897846701E-3</v>
      </c>
      <c r="N282">
        <v>2.5937982138675702E-4</v>
      </c>
      <c r="O282">
        <v>4.2968768124416697E-4</v>
      </c>
      <c r="P282">
        <v>1.33320964941732E-3</v>
      </c>
      <c r="Q282">
        <v>1.9084595508521199E-3</v>
      </c>
      <c r="R282">
        <v>1.59633919949833E-3</v>
      </c>
      <c r="S282">
        <v>1.42542934190276E-3</v>
      </c>
      <c r="T282">
        <v>1.4275652296432599E-4</v>
      </c>
      <c r="U282">
        <v>2.64538690947894E-2</v>
      </c>
      <c r="V282">
        <v>1.3939489126634701E-3</v>
      </c>
      <c r="W282">
        <v>1.4112417518298199E-3</v>
      </c>
      <c r="X282">
        <v>1.5321364719837699E-3</v>
      </c>
      <c r="Y282">
        <v>2.8158110335540299E-3</v>
      </c>
      <c r="Z282">
        <v>1.6440582962548699E-3</v>
      </c>
      <c r="AA282">
        <v>1.62090735576471E-3</v>
      </c>
      <c r="AB282">
        <v>1.9632028222705501E-3</v>
      </c>
      <c r="AC282">
        <v>1.7087194524373799E-3</v>
      </c>
      <c r="AD282">
        <v>1.1700613776064099E-3</v>
      </c>
      <c r="AE282">
        <v>1.56533410773767E-3</v>
      </c>
      <c r="AF282">
        <v>7.5092632840051301E-4</v>
      </c>
      <c r="AG282">
        <v>1.92960129892866E-3</v>
      </c>
      <c r="AH282">
        <v>1.5437535745903E-3</v>
      </c>
      <c r="AI282">
        <v>1.05336749717069E-3</v>
      </c>
      <c r="AJ282">
        <v>1.62001792979782E-3</v>
      </c>
      <c r="AK282">
        <v>1.5351762266841899E-3</v>
      </c>
      <c r="AL282">
        <v>1.2094832617176E-3</v>
      </c>
      <c r="AM282">
        <v>1.27602525349443E-3</v>
      </c>
      <c r="AN282">
        <v>8.3395435779931397E-4</v>
      </c>
      <c r="AO282">
        <v>1.10190721438589E-3</v>
      </c>
      <c r="AP282">
        <v>2.39178672780216E-3</v>
      </c>
      <c r="AQ282">
        <v>1.44056360352736E-3</v>
      </c>
      <c r="AR282">
        <v>9.5687188040228404E-4</v>
      </c>
      <c r="AS282">
        <v>2.0060597211536998E-3</v>
      </c>
      <c r="AT282">
        <v>1.3074106639374299E-3</v>
      </c>
      <c r="AU282">
        <v>1.12404423537483E-2</v>
      </c>
      <c r="AV282">
        <v>1.1416442557282899E-3</v>
      </c>
      <c r="AW282">
        <v>2.5181102218740502E-4</v>
      </c>
      <c r="AX282">
        <v>1.2386334768692399E-3</v>
      </c>
      <c r="AY282">
        <v>2.62014295768753E-4</v>
      </c>
      <c r="AZ282">
        <v>2.31488661774074E-3</v>
      </c>
      <c r="BA282">
        <v>1.79943996438319E-3</v>
      </c>
      <c r="BB282">
        <v>1.87972680086146E-3</v>
      </c>
      <c r="BC282">
        <v>1.5436406609431301E-3</v>
      </c>
      <c r="BD282">
        <v>6.1215506688619696E-4</v>
      </c>
      <c r="BE282">
        <v>1.06167540927611E-3</v>
      </c>
      <c r="BF282">
        <v>1.8779103518520299E-3</v>
      </c>
      <c r="BG282">
        <v>1.3524569248128599E-3</v>
      </c>
      <c r="BH282">
        <v>1.4960344889447099E-4</v>
      </c>
      <c r="BI282">
        <v>3.3251898020823299E-3</v>
      </c>
      <c r="BJ282">
        <v>1.49093900945213E-3</v>
      </c>
      <c r="BK282">
        <v>1.81433763466069E-3</v>
      </c>
      <c r="BL282">
        <v>5.21982177732853E-4</v>
      </c>
      <c r="BM282">
        <v>2.1384114696576702E-3</v>
      </c>
      <c r="BN282">
        <v>1.6872875155365999E-3</v>
      </c>
      <c r="BO282">
        <v>1.0594957845011001E-3</v>
      </c>
      <c r="BP282">
        <v>2.4337429394338402E-3</v>
      </c>
      <c r="BQ282">
        <v>1.76149504854181E-3</v>
      </c>
      <c r="BR282">
        <v>6.9604065383522401E-4</v>
      </c>
      <c r="BS282">
        <v>7.0987419549286602E-4</v>
      </c>
      <c r="BT282">
        <v>6.5390603030629295E-4</v>
      </c>
      <c r="BU282">
        <v>1.44767432899149E-3</v>
      </c>
      <c r="BV282">
        <v>1.46773572536093E-2</v>
      </c>
      <c r="BW282">
        <v>1.5143048854032201E-3</v>
      </c>
      <c r="BX282">
        <v>1.7815800148008501E-3</v>
      </c>
      <c r="BY282">
        <v>5.3386119537178305E-4</v>
      </c>
      <c r="BZ282">
        <v>7.4039411103306795E-4</v>
      </c>
      <c r="CA282">
        <v>8.4395530721943399E-4</v>
      </c>
      <c r="CB282">
        <v>1.9985190010488002E-3</v>
      </c>
      <c r="CC282">
        <v>1.51097725749932E-3</v>
      </c>
      <c r="CD282">
        <v>1.78264875112247E-3</v>
      </c>
      <c r="CE282">
        <v>1.6873913930531999E-4</v>
      </c>
      <c r="CF282">
        <v>4.09328675798768E-4</v>
      </c>
      <c r="CG282">
        <v>1.5524673740259401E-3</v>
      </c>
      <c r="CH282">
        <v>2.0895123684945799E-3</v>
      </c>
      <c r="CI282">
        <v>1.23450754628901E-3</v>
      </c>
      <c r="CJ282">
        <v>1.2499631208514401E-2</v>
      </c>
      <c r="CK282">
        <v>1.4586886349620199E-3</v>
      </c>
      <c r="CL282">
        <v>2.84923906762405E-3</v>
      </c>
      <c r="CM282">
        <v>1.91005846561695E-3</v>
      </c>
      <c r="CN282">
        <v>1.8903209574579801E-3</v>
      </c>
      <c r="CO282">
        <v>2.3563075456229199E-3</v>
      </c>
      <c r="CP282">
        <v>9.8610988019381691E-4</v>
      </c>
      <c r="CQ282">
        <v>1.0107704309975801E-3</v>
      </c>
      <c r="CR282">
        <v>9.2088603054941705E-4</v>
      </c>
      <c r="CS282">
        <v>7.7867380117586796E-4</v>
      </c>
      <c r="CT282">
        <v>2.8722585310281298E-3</v>
      </c>
      <c r="CU282">
        <v>1.82998175925802E-3</v>
      </c>
      <c r="CV282">
        <v>1.09494164835859E-3</v>
      </c>
      <c r="CW282">
        <v>2.2394798184309098E-3</v>
      </c>
      <c r="CX282">
        <v>1.07458615806299E-3</v>
      </c>
      <c r="CY282">
        <v>9.1586572064327203E-4</v>
      </c>
      <c r="CZ282">
        <v>2.1644238086357E-3</v>
      </c>
      <c r="DA282">
        <v>9.3370445689297803E-4</v>
      </c>
      <c r="DB282">
        <v>1.67283227180892E-3</v>
      </c>
      <c r="DC282">
        <v>2.37766407400647E-3</v>
      </c>
      <c r="DD282">
        <v>1.7273659107941699E-3</v>
      </c>
      <c r="DE282">
        <v>9.789081566671169E-4</v>
      </c>
      <c r="DF282">
        <v>2.0966134939817802E-3</v>
      </c>
      <c r="DG282">
        <v>1.5221812369345801E-3</v>
      </c>
      <c r="DH282">
        <v>1.61860601171413E-3</v>
      </c>
      <c r="DI282">
        <v>1.4551422294318099E-3</v>
      </c>
      <c r="DJ282">
        <v>1.5304172184141399E-3</v>
      </c>
      <c r="DK282">
        <v>1.1304998517413199E-3</v>
      </c>
      <c r="DL282">
        <v>9.788429147007669E-4</v>
      </c>
      <c r="DM282">
        <v>9.1924258108891095E-4</v>
      </c>
      <c r="DN282">
        <v>4.8944274866537804E-4</v>
      </c>
      <c r="DO282">
        <v>1.0759456482926E-3</v>
      </c>
      <c r="DP282">
        <v>8.3092084505259601E-4</v>
      </c>
      <c r="DQ282">
        <v>1.66815084879942E-3</v>
      </c>
      <c r="DR282">
        <v>1.36136966217097E-3</v>
      </c>
      <c r="DS282">
        <v>1.7984934661683199E-4</v>
      </c>
      <c r="DT282">
        <v>1.47134639741925E-3</v>
      </c>
      <c r="DU282">
        <v>1.3603318890166799E-3</v>
      </c>
      <c r="DV282">
        <v>2.2889237633345601E-3</v>
      </c>
      <c r="DW282">
        <v>2.4722504233649499E-3</v>
      </c>
      <c r="DX282">
        <v>6.4678068218339399E-4</v>
      </c>
      <c r="DY282">
        <v>7.3179128615803807E-2</v>
      </c>
      <c r="DZ282">
        <v>2.0349840531784201E-3</v>
      </c>
      <c r="EA282">
        <v>1.2534324847963401E-3</v>
      </c>
      <c r="EB282">
        <v>8.9134606559405699E-4</v>
      </c>
      <c r="EC282">
        <v>2.1542435372193698E-3</v>
      </c>
      <c r="ED282">
        <v>1.19086073555849E-3</v>
      </c>
      <c r="EE282">
        <v>1.89223473348925E-3</v>
      </c>
      <c r="EF282">
        <v>8.3155414594470497E-4</v>
      </c>
      <c r="EG282">
        <v>1.29440975360793E-3</v>
      </c>
      <c r="EH282">
        <v>1.22942890745737E-3</v>
      </c>
      <c r="EI282">
        <v>2.2318481264678499E-3</v>
      </c>
      <c r="EJ282">
        <v>8.5937130495796995E-4</v>
      </c>
      <c r="EK282">
        <v>1.7730370551054899E-3</v>
      </c>
      <c r="EL282">
        <v>1.48630930057471E-3</v>
      </c>
      <c r="EM282">
        <v>1.9835373334579601E-3</v>
      </c>
      <c r="EN282">
        <v>2.2230970759141398E-3</v>
      </c>
      <c r="EO282">
        <v>1.5898716295157801E-3</v>
      </c>
      <c r="EP282">
        <v>7.7530838319508596E-4</v>
      </c>
      <c r="EQ282">
        <v>2.24752279207664E-3</v>
      </c>
      <c r="ER282">
        <v>1.69406198835878E-3</v>
      </c>
      <c r="ES282">
        <v>2.0468879556995901E-3</v>
      </c>
      <c r="ET282">
        <v>6.9051737008139302E-4</v>
      </c>
      <c r="EU282">
        <v>3.0942942931403702E-4</v>
      </c>
      <c r="EV282">
        <v>3.2605548212855801E-4</v>
      </c>
      <c r="EW282">
        <v>5.6288684333134905E-4</v>
      </c>
      <c r="EX282">
        <v>1.44617682941062E-3</v>
      </c>
      <c r="EY282">
        <v>9.4147519635581604E-4</v>
      </c>
      <c r="EZ282">
        <v>1.27093604743005E-3</v>
      </c>
      <c r="FA282">
        <v>0.17742113042511901</v>
      </c>
      <c r="FB282">
        <v>2.3418411467148702E-3</v>
      </c>
      <c r="FC282">
        <v>1.6963399140996001E-3</v>
      </c>
      <c r="FD282">
        <v>7.1355492677610804E-4</v>
      </c>
      <c r="FE282">
        <v>1.68817958433408E-3</v>
      </c>
      <c r="FF282">
        <v>9.46817396379126E-4</v>
      </c>
      <c r="FG282">
        <v>9.6079413646917803E-4</v>
      </c>
      <c r="FH282">
        <v>9.0861342190061195E-4</v>
      </c>
      <c r="FI282">
        <v>1.7573270847512099E-4</v>
      </c>
      <c r="FJ282">
        <v>8.9970323282857702E-4</v>
      </c>
      <c r="FK282">
        <v>4.3747245997051502E-4</v>
      </c>
      <c r="FL282">
        <v>8.0401350461473695E-4</v>
      </c>
      <c r="FM282">
        <v>1.9420277440298801E-3</v>
      </c>
      <c r="FN282">
        <v>1.5525987333192401E-3</v>
      </c>
      <c r="FO282">
        <v>6.2789743239177196E-3</v>
      </c>
      <c r="FP282">
        <v>2.3507193486781101E-3</v>
      </c>
      <c r="FQ282">
        <v>0.23734807343098999</v>
      </c>
      <c r="FR282">
        <v>2.0064692317461599E-3</v>
      </c>
      <c r="FS282">
        <v>3.0700898827680399E-3</v>
      </c>
      <c r="FT282" s="1">
        <v>5.6302768940259397E-5</v>
      </c>
      <c r="FU282">
        <v>1.8212882886909901E-3</v>
      </c>
      <c r="FV282">
        <v>2.2042967855410902E-3</v>
      </c>
      <c r="FW282">
        <v>1.0210446131240199E-3</v>
      </c>
      <c r="FX282">
        <v>1.1910550335500201E-3</v>
      </c>
      <c r="FY282">
        <v>1.59141570028671E-3</v>
      </c>
      <c r="FZ282">
        <v>5.9889702823637204E-4</v>
      </c>
      <c r="GA282">
        <v>1.95799218381488E-3</v>
      </c>
      <c r="GB282">
        <v>1.0703112225975799E-3</v>
      </c>
      <c r="GC282">
        <v>1.7292935491658101E-3</v>
      </c>
      <c r="GD282">
        <v>6.6690278735895899E-4</v>
      </c>
      <c r="GE282">
        <v>7.1463992154499601E-4</v>
      </c>
      <c r="GF282">
        <v>1.95030621951985E-3</v>
      </c>
      <c r="GG282">
        <v>4.0641580389753901E-4</v>
      </c>
      <c r="GH282">
        <v>8.4235049394848602E-4</v>
      </c>
      <c r="GI282">
        <v>7.5798877441219596E-4</v>
      </c>
      <c r="GJ282">
        <v>1.02310856583557E-3</v>
      </c>
      <c r="GK282">
        <v>5.3610097695713495E-4</v>
      </c>
      <c r="GL282">
        <v>1.1226345634005601E-3</v>
      </c>
      <c r="GM282">
        <v>1.1848632768841399E-3</v>
      </c>
      <c r="GN282">
        <v>1.26151318439263E-3</v>
      </c>
      <c r="GO282">
        <v>1.30938150238646E-3</v>
      </c>
      <c r="GP282">
        <v>1.3382414703460501E-3</v>
      </c>
      <c r="GQ282">
        <v>1.97214314374529E-3</v>
      </c>
      <c r="GR282">
        <v>1.5152175916065601E-3</v>
      </c>
      <c r="GS282">
        <v>1.1066235120311501E-3</v>
      </c>
      <c r="GT282">
        <v>1.73573578051451E-3</v>
      </c>
      <c r="GU282">
        <v>9.6118390214425297E-4</v>
      </c>
      <c r="GV282">
        <v>1.8224276417515199E-3</v>
      </c>
      <c r="GW282">
        <v>1.9690797991401502E-3</v>
      </c>
      <c r="GX282">
        <v>2.00317519657329E-3</v>
      </c>
      <c r="GY282">
        <v>1.34844638351503E-3</v>
      </c>
      <c r="GZ282">
        <v>1.63825384617154E-4</v>
      </c>
      <c r="HA282">
        <v>1.65953620286877E-3</v>
      </c>
      <c r="HB282">
        <v>7.7366863309005704E-3</v>
      </c>
      <c r="HC282">
        <v>2.0499268573375201E-3</v>
      </c>
      <c r="HD282">
        <v>2.39502383541972E-3</v>
      </c>
      <c r="HE282">
        <v>1.19315672533333E-3</v>
      </c>
      <c r="HF282">
        <v>1.0381634408338E-3</v>
      </c>
      <c r="HG282">
        <v>1.4801126823954501E-3</v>
      </c>
      <c r="HH282">
        <v>6.1779620766721198E-4</v>
      </c>
      <c r="HI282">
        <v>1.6026846456148199E-3</v>
      </c>
      <c r="HJ282">
        <v>1.3206769441993201E-3</v>
      </c>
      <c r="HK282">
        <v>2.3737699787366902E-3</v>
      </c>
      <c r="HL282">
        <v>2.5285038392180701E-3</v>
      </c>
      <c r="HM282">
        <v>2.2620123832550599E-3</v>
      </c>
      <c r="HN282">
        <v>3.6848988984328201E-4</v>
      </c>
      <c r="HO282">
        <v>2.24381436890385E-3</v>
      </c>
      <c r="HP282">
        <v>2.0024247566177399E-3</v>
      </c>
      <c r="HQ282">
        <v>2.7593580974800999E-3</v>
      </c>
      <c r="HR282">
        <v>1.4994364664202701E-3</v>
      </c>
      <c r="HS282">
        <v>1.91611884973816E-4</v>
      </c>
      <c r="HT282">
        <v>1.08996087463889E-3</v>
      </c>
      <c r="HU282">
        <v>9.2092781596241405E-4</v>
      </c>
      <c r="HV282">
        <v>2.5785157593959298E-3</v>
      </c>
      <c r="HW282">
        <v>2.70286004741648E-4</v>
      </c>
      <c r="HX282">
        <v>1.0651841312645501E-3</v>
      </c>
      <c r="HY282">
        <v>1.00514695940666E-3</v>
      </c>
      <c r="HZ282">
        <v>8.0433834409506801E-4</v>
      </c>
      <c r="IA282">
        <v>5.3697087136869302E-4</v>
      </c>
      <c r="IB282">
        <v>1.6780249197355301E-3</v>
      </c>
      <c r="IC282">
        <v>1.2017935196550701E-3</v>
      </c>
      <c r="ID282">
        <v>2.04672390243941E-3</v>
      </c>
      <c r="IE282">
        <v>7.3014213154721597E-4</v>
      </c>
      <c r="IF282">
        <v>2.08626857871349E-3</v>
      </c>
      <c r="IG282">
        <v>1.80466163196747E-3</v>
      </c>
      <c r="IH282">
        <v>7.4363886898238499E-4</v>
      </c>
      <c r="II282">
        <v>1.29097756277715E-3</v>
      </c>
      <c r="IJ282">
        <v>3.5093702950438101E-3</v>
      </c>
      <c r="IK282">
        <v>1.24460279849369E-2</v>
      </c>
      <c r="IL282">
        <v>1.8362148258533101E-3</v>
      </c>
      <c r="IM282">
        <v>1.15558371848438E-3</v>
      </c>
      <c r="IN282">
        <v>1.29387423886539E-4</v>
      </c>
      <c r="IO282">
        <v>1.55498468003304E-3</v>
      </c>
      <c r="IP282">
        <v>1.1727768679808399E-3</v>
      </c>
      <c r="IQ282">
        <v>2.7691645006389701E-3</v>
      </c>
      <c r="IR282">
        <v>1.9075399492144501E-3</v>
      </c>
      <c r="IS282">
        <v>6.7122506400693898E-4</v>
      </c>
      <c r="IT282">
        <v>4.67314978106044E-4</v>
      </c>
      <c r="IU282">
        <v>2.68977423693895E-3</v>
      </c>
      <c r="IV282">
        <v>8.9057339284950897E-4</v>
      </c>
      <c r="IW282">
        <v>1.3660847899466301E-3</v>
      </c>
      <c r="IX282">
        <v>1.71959428638107E-3</v>
      </c>
      <c r="IY282">
        <v>1.9666958655698498E-3</v>
      </c>
      <c r="IZ282">
        <v>2.7930660743634601E-2</v>
      </c>
      <c r="JA282">
        <v>3.00904599757987E-3</v>
      </c>
      <c r="JB282">
        <v>1.6633289585718601E-3</v>
      </c>
      <c r="JC282">
        <v>7.3711952382867504E-4</v>
      </c>
      <c r="JD282" s="1">
        <v>3.7154858526475298E-5</v>
      </c>
      <c r="JE282">
        <v>1.22798269638084E-3</v>
      </c>
      <c r="JF282">
        <v>7.0103718800127801E-4</v>
      </c>
      <c r="JG282">
        <v>1.9712824022654102E-3</v>
      </c>
      <c r="JH282">
        <v>1.9379314373974899E-3</v>
      </c>
      <c r="JI282">
        <v>1.75661598347475E-3</v>
      </c>
      <c r="JJ282">
        <v>7.3955048754757301E-4</v>
      </c>
      <c r="JK282">
        <v>2.65015364837436E-3</v>
      </c>
      <c r="JL282">
        <v>1.21257494607564E-3</v>
      </c>
      <c r="JM282">
        <v>1.40276735274576E-3</v>
      </c>
      <c r="JN282">
        <v>1.9544654811240198E-3</v>
      </c>
      <c r="JO282">
        <v>1.7474094990453401E-3</v>
      </c>
      <c r="JP282">
        <v>1.8104463576549699E-3</v>
      </c>
      <c r="JQ282">
        <v>1.4702916188927199E-3</v>
      </c>
      <c r="JR282">
        <v>1.77886710162484E-3</v>
      </c>
      <c r="JS282">
        <v>1.4687165433185799E-3</v>
      </c>
      <c r="JT282">
        <v>2.3042725682457499E-3</v>
      </c>
      <c r="JU282">
        <v>1.5218097864559601E-3</v>
      </c>
      <c r="JV282">
        <v>2.4215182146980398E-3</v>
      </c>
      <c r="JW282">
        <v>2.05614621778232E-3</v>
      </c>
      <c r="JX282">
        <v>1.21019377642478E-3</v>
      </c>
      <c r="JY282">
        <v>9.323410297848E-4</v>
      </c>
      <c r="JZ282">
        <v>4.0512980674484497E-3</v>
      </c>
      <c r="KA282">
        <v>1.4651927912883601E-3</v>
      </c>
      <c r="KB282">
        <v>1.2301791038059899E-3</v>
      </c>
      <c r="KC282">
        <v>2.09479324385978E-4</v>
      </c>
      <c r="KD282">
        <v>1.2756044073291401E-3</v>
      </c>
      <c r="KE282">
        <v>1.05569961668131E-4</v>
      </c>
    </row>
    <row r="283" spans="1:291" x14ac:dyDescent="0.2">
      <c r="A283">
        <v>2.3E-2</v>
      </c>
      <c r="B283" t="s">
        <v>570</v>
      </c>
      <c r="C283">
        <v>1.6855765270392001E-3</v>
      </c>
      <c r="D283">
        <v>8.6500918713567905E-4</v>
      </c>
      <c r="E283">
        <v>1.24997264891494E-3</v>
      </c>
      <c r="F283">
        <v>1.47545146726634E-3</v>
      </c>
      <c r="G283">
        <v>2.2684562158069E-3</v>
      </c>
      <c r="H283">
        <v>1.8773720333686999E-3</v>
      </c>
      <c r="I283">
        <v>1.40572404240276E-3</v>
      </c>
      <c r="J283">
        <v>1.6849762810645201E-3</v>
      </c>
      <c r="K283">
        <v>1.8802157780165999E-3</v>
      </c>
      <c r="L283">
        <v>4.0032864455289098E-3</v>
      </c>
      <c r="M283">
        <v>1.73728530666718E-3</v>
      </c>
      <c r="N283">
        <v>6.3075986759137401E-4</v>
      </c>
      <c r="O283">
        <v>6.4418408833310603E-4</v>
      </c>
      <c r="P283">
        <v>1.3613917263851801E-3</v>
      </c>
      <c r="Q283">
        <v>3.02373025745931E-3</v>
      </c>
      <c r="R283">
        <v>4.4048913410254797E-3</v>
      </c>
      <c r="S283">
        <v>3.6668229814519702E-3</v>
      </c>
      <c r="T283">
        <v>2.4116212927783001E-4</v>
      </c>
      <c r="U283">
        <v>2.0687702768478499E-3</v>
      </c>
      <c r="V283">
        <v>3.0673087530913401E-3</v>
      </c>
      <c r="W283">
        <v>3.2977927069123298E-3</v>
      </c>
      <c r="X283">
        <v>2.5653976458784801E-3</v>
      </c>
      <c r="Y283">
        <v>4.4192089169684404E-3</v>
      </c>
      <c r="Z283">
        <v>1.9756186840181201E-3</v>
      </c>
      <c r="AA283">
        <v>1.8877236445433601E-3</v>
      </c>
      <c r="AB283">
        <v>5.03208040110359E-3</v>
      </c>
      <c r="AC283">
        <v>3.3741312930502501E-3</v>
      </c>
      <c r="AD283">
        <v>1.2885741576096901E-3</v>
      </c>
      <c r="AE283">
        <v>2.5001173095431299E-3</v>
      </c>
      <c r="AF283">
        <v>1.2141870716895001E-3</v>
      </c>
      <c r="AG283">
        <v>2.9657986424037998E-3</v>
      </c>
      <c r="AH283">
        <v>2.7299194634243899E-3</v>
      </c>
      <c r="AI283">
        <v>1.58879362086227E-3</v>
      </c>
      <c r="AJ283">
        <v>4.6257260921580201E-3</v>
      </c>
      <c r="AK283">
        <v>2.46549778203387E-3</v>
      </c>
      <c r="AL283">
        <v>1.5550236765081199E-3</v>
      </c>
      <c r="AM283">
        <v>1.73230171975803E-3</v>
      </c>
      <c r="AN283">
        <v>9.8307495172639497E-4</v>
      </c>
      <c r="AO283">
        <v>2.2144740005395399E-3</v>
      </c>
      <c r="AP283">
        <v>2.50698604452709E-3</v>
      </c>
      <c r="AQ283">
        <v>1.61619637214947E-3</v>
      </c>
      <c r="AR283">
        <v>1.4896476821088401E-3</v>
      </c>
      <c r="AS283">
        <v>2.64645936465109E-3</v>
      </c>
      <c r="AT283">
        <v>2.0725426134594101E-3</v>
      </c>
      <c r="AU283">
        <v>3.76289209833119E-2</v>
      </c>
      <c r="AV283">
        <v>1.08314067418558E-3</v>
      </c>
      <c r="AW283">
        <v>2.7964353602949802E-4</v>
      </c>
      <c r="AX283">
        <v>7.3484683900090103E-4</v>
      </c>
      <c r="AY283">
        <v>8.1219351548550596E-4</v>
      </c>
      <c r="AZ283">
        <v>2.4422154445940701E-3</v>
      </c>
      <c r="BA283">
        <v>2.1525380901986002E-3</v>
      </c>
      <c r="BB283">
        <v>1.96808071126862E-3</v>
      </c>
      <c r="BC283">
        <v>2.4842171450176198E-3</v>
      </c>
      <c r="BD283">
        <v>9.3571927588743595E-4</v>
      </c>
      <c r="BE283">
        <v>1.51596389133351E-3</v>
      </c>
      <c r="BF283">
        <v>1.3948102275960399E-3</v>
      </c>
      <c r="BG283">
        <v>1.56097768022776E-3</v>
      </c>
      <c r="BH283">
        <v>1.9831597137353601E-4</v>
      </c>
      <c r="BI283">
        <v>1.79121335683569E-3</v>
      </c>
      <c r="BJ283">
        <v>2.3085715244609999E-3</v>
      </c>
      <c r="BK283">
        <v>2.08212129872542E-3</v>
      </c>
      <c r="BL283">
        <v>6.4013510806199697E-4</v>
      </c>
      <c r="BM283">
        <v>2.2923254183476499E-3</v>
      </c>
      <c r="BN283">
        <v>4.5386926536096599E-3</v>
      </c>
      <c r="BO283">
        <v>2.6672571449000001E-3</v>
      </c>
      <c r="BP283">
        <v>3.0173645488286598E-3</v>
      </c>
      <c r="BQ283">
        <v>4.60725857686454E-3</v>
      </c>
      <c r="BR283">
        <v>1.36234614736584E-3</v>
      </c>
      <c r="BS283">
        <v>1.3178773561015301E-3</v>
      </c>
      <c r="BT283">
        <v>9.75628439275928E-4</v>
      </c>
      <c r="BU283">
        <v>3.0633652012272898E-3</v>
      </c>
      <c r="BV283">
        <v>1.01565038201041E-2</v>
      </c>
      <c r="BW283">
        <v>1.84607829798702E-3</v>
      </c>
      <c r="BX283">
        <v>1.8746604854583801E-3</v>
      </c>
      <c r="BY283">
        <v>9.2249966987782803E-4</v>
      </c>
      <c r="BZ283">
        <v>9.9027120088908491E-4</v>
      </c>
      <c r="CA283">
        <v>1.59319491558584E-3</v>
      </c>
      <c r="CB283">
        <v>2.00307988437068E-3</v>
      </c>
      <c r="CC283">
        <v>2.2789139971365899E-3</v>
      </c>
      <c r="CD283">
        <v>4.5156475839580497E-3</v>
      </c>
      <c r="CE283">
        <v>2.0685130350477099E-4</v>
      </c>
      <c r="CF283">
        <v>7.3900322654224201E-4</v>
      </c>
      <c r="CG283">
        <v>1.96773392094658E-3</v>
      </c>
      <c r="CH283">
        <v>2.8868152656158202E-3</v>
      </c>
      <c r="CI283">
        <v>1.73537452309957E-3</v>
      </c>
      <c r="CJ283">
        <v>4.8875419364802298E-3</v>
      </c>
      <c r="CK283">
        <v>1.2527029144749899E-3</v>
      </c>
      <c r="CL283">
        <v>2.57448775566999E-3</v>
      </c>
      <c r="CM283">
        <v>1.9542841322803101E-3</v>
      </c>
      <c r="CN283">
        <v>2.6433591430125398E-3</v>
      </c>
      <c r="CO283">
        <v>2.4341053456655801E-3</v>
      </c>
      <c r="CP283">
        <v>1.2510977121000699E-3</v>
      </c>
      <c r="CQ283">
        <v>1.4206834972109901E-3</v>
      </c>
      <c r="CR283">
        <v>1.20874066912869E-3</v>
      </c>
      <c r="CS283">
        <v>1.11940541730885E-3</v>
      </c>
      <c r="CT283">
        <v>2.7901680576503398E-3</v>
      </c>
      <c r="CU283">
        <v>2.3155268294600601E-3</v>
      </c>
      <c r="CV283">
        <v>3.0351670341458902E-3</v>
      </c>
      <c r="CW283">
        <v>2.9867962627468702E-3</v>
      </c>
      <c r="CX283">
        <v>2.2965448183411299E-3</v>
      </c>
      <c r="CY283">
        <v>9.9066540605778695E-4</v>
      </c>
      <c r="CZ283">
        <v>3.0734571132966398E-3</v>
      </c>
      <c r="DA283">
        <v>1.38232324245843E-3</v>
      </c>
      <c r="DB283">
        <v>4.02961624111555E-3</v>
      </c>
      <c r="DC283">
        <v>2.4293764549177099E-3</v>
      </c>
      <c r="DD283">
        <v>1.8078039809814399E-3</v>
      </c>
      <c r="DE283">
        <v>1.94104787443223E-3</v>
      </c>
      <c r="DF283">
        <v>2.2516603485600202E-3</v>
      </c>
      <c r="DG283">
        <v>1.7776346073853299E-3</v>
      </c>
      <c r="DH283">
        <v>2.6959654570037398E-3</v>
      </c>
      <c r="DI283">
        <v>1.7469899631005401E-3</v>
      </c>
      <c r="DJ283">
        <v>2.4341837880670898E-3</v>
      </c>
      <c r="DK283">
        <v>1.14995830663675E-3</v>
      </c>
      <c r="DL283">
        <v>1.1606579288918101E-3</v>
      </c>
      <c r="DM283">
        <v>1.22554256229366E-3</v>
      </c>
      <c r="DN283">
        <v>1.1482352476799699E-3</v>
      </c>
      <c r="DO283">
        <v>1.36797028526612E-3</v>
      </c>
      <c r="DP283">
        <v>1.2102221163110599E-3</v>
      </c>
      <c r="DQ283">
        <v>4.1354446964194901E-3</v>
      </c>
      <c r="DR283">
        <v>2.78606609581853E-3</v>
      </c>
      <c r="DS283">
        <v>2.01982612229715E-4</v>
      </c>
      <c r="DT283">
        <v>2.3339419682112902E-3</v>
      </c>
      <c r="DU283">
        <v>1.46286365811808E-3</v>
      </c>
      <c r="DV283">
        <v>1.75012614926736E-3</v>
      </c>
      <c r="DW283">
        <v>3.5345554721875399E-3</v>
      </c>
      <c r="DX283">
        <v>1.44392574365963E-3</v>
      </c>
      <c r="DY283">
        <v>6.1562236042882598E-3</v>
      </c>
      <c r="DZ283">
        <v>9.8090732112259991E-4</v>
      </c>
      <c r="EA283">
        <v>5.2343654199047697E-4</v>
      </c>
      <c r="EB283">
        <v>2.7768207733714799E-3</v>
      </c>
      <c r="EC283">
        <v>1.86253704599925E-3</v>
      </c>
      <c r="ED283">
        <v>1.7064932297794701E-3</v>
      </c>
      <c r="EE283">
        <v>3.9649422069928403E-3</v>
      </c>
      <c r="EF283">
        <v>3.24777944380665E-3</v>
      </c>
      <c r="EG283">
        <v>1.4864549588232299E-3</v>
      </c>
      <c r="EH283">
        <v>2.3853635807735002E-3</v>
      </c>
      <c r="EI283">
        <v>1.39028047554493E-2</v>
      </c>
      <c r="EJ283">
        <v>6.5186872849968202E-4</v>
      </c>
      <c r="EK283">
        <v>3.64629849420667E-3</v>
      </c>
      <c r="EL283">
        <v>1.7074398772802099E-3</v>
      </c>
      <c r="EM283">
        <v>1.3245970654461999E-3</v>
      </c>
      <c r="EN283">
        <v>2.0306439630662101E-3</v>
      </c>
      <c r="EO283">
        <v>3.2835690534349302E-3</v>
      </c>
      <c r="EP283">
        <v>1.59924911632846E-3</v>
      </c>
      <c r="EQ283">
        <v>2.6536301447632402E-3</v>
      </c>
      <c r="ER283">
        <v>4.0060990920832897E-3</v>
      </c>
      <c r="ES283">
        <v>2.8214458875051398E-3</v>
      </c>
      <c r="ET283">
        <v>1.27496158362495E-3</v>
      </c>
      <c r="EU283">
        <v>3.5066184745622601E-4</v>
      </c>
      <c r="EV283">
        <v>4.6281593989522398E-4</v>
      </c>
      <c r="EW283">
        <v>6.7458337457043595E-4</v>
      </c>
      <c r="EX283">
        <v>2.6503211776244201E-3</v>
      </c>
      <c r="EY283">
        <v>1.3677325232168899E-3</v>
      </c>
      <c r="EZ283">
        <v>2.6829933734725401E-3</v>
      </c>
      <c r="FA283">
        <v>1.04583382160338E-2</v>
      </c>
      <c r="FB283">
        <v>2.7948321659724299E-3</v>
      </c>
      <c r="FC283">
        <v>2.79580258865078E-3</v>
      </c>
      <c r="FD283">
        <v>1.27538262740113E-3</v>
      </c>
      <c r="FE283">
        <v>2.1066331510279199E-3</v>
      </c>
      <c r="FF283">
        <v>9.8267649813611399E-4</v>
      </c>
      <c r="FG283">
        <v>1.9705398722013501E-3</v>
      </c>
      <c r="FH283">
        <v>1.30316761938344E-3</v>
      </c>
      <c r="FI283">
        <v>2.24398498233328E-4</v>
      </c>
      <c r="FJ283">
        <v>9.9980722264092297E-4</v>
      </c>
      <c r="FK283">
        <v>1.0628907734359001E-3</v>
      </c>
      <c r="FL283">
        <v>1.301988009816E-3</v>
      </c>
      <c r="FM283">
        <v>2.6512337563568298E-3</v>
      </c>
      <c r="FN283">
        <v>2.3715957650240101E-3</v>
      </c>
      <c r="FO283">
        <v>4.3925775433770698E-3</v>
      </c>
      <c r="FP283">
        <v>2.5288868563236402E-3</v>
      </c>
      <c r="FQ283">
        <v>7.5952825384798103E-3</v>
      </c>
      <c r="FR283">
        <v>2.4052040428112998E-3</v>
      </c>
      <c r="FS283">
        <v>2.69429794252102E-3</v>
      </c>
      <c r="FT283" s="1">
        <v>7.74183099470317E-5</v>
      </c>
      <c r="FU283">
        <v>2.2807325839870598E-3</v>
      </c>
      <c r="FV283">
        <v>2.36235377661958E-3</v>
      </c>
      <c r="FW283">
        <v>1.46284707043931E-3</v>
      </c>
      <c r="FX283">
        <v>2.7040851274190902E-3</v>
      </c>
      <c r="FY283">
        <v>2.1533562330757301E-3</v>
      </c>
      <c r="FZ283">
        <v>2.4992099827754002E-3</v>
      </c>
      <c r="GA283">
        <v>2.6845446647333301E-3</v>
      </c>
      <c r="GB283">
        <v>1.71652017169255E-3</v>
      </c>
      <c r="GC283">
        <v>2.9359517046437301E-3</v>
      </c>
      <c r="GD283">
        <v>6.0934236982713996E-4</v>
      </c>
      <c r="GE283">
        <v>1.05648209388461E-3</v>
      </c>
      <c r="GF283">
        <v>6.5631567032719603E-3</v>
      </c>
      <c r="GG283">
        <v>1.42873076525782E-3</v>
      </c>
      <c r="GH283">
        <v>1.05217179296082E-3</v>
      </c>
      <c r="GI283">
        <v>9.3569196042417205E-4</v>
      </c>
      <c r="GJ283">
        <v>1.4929947059211901E-3</v>
      </c>
      <c r="GK283">
        <v>8.0933823984072697E-4</v>
      </c>
      <c r="GL283">
        <v>1.01597054632898E-2</v>
      </c>
      <c r="GM283">
        <v>1.4875838124877E-3</v>
      </c>
      <c r="GN283">
        <v>2.1296080340966099E-3</v>
      </c>
      <c r="GO283">
        <v>1.5272139779068199E-3</v>
      </c>
      <c r="GP283">
        <v>1.7562830611353799E-3</v>
      </c>
      <c r="GQ283">
        <v>2.4081136357454601E-3</v>
      </c>
      <c r="GR283">
        <v>1.7269085664699301E-3</v>
      </c>
      <c r="GS283">
        <v>2.1834463063934101E-3</v>
      </c>
      <c r="GT283">
        <v>1.52431285809657E-3</v>
      </c>
      <c r="GU283">
        <v>1.4158642250611301E-3</v>
      </c>
      <c r="GV283">
        <v>4.4710799102181701E-3</v>
      </c>
      <c r="GW283">
        <v>1.69941419311104E-3</v>
      </c>
      <c r="GX283">
        <v>3.4009351101405099E-3</v>
      </c>
      <c r="GY283">
        <v>2.0635271524424501E-3</v>
      </c>
      <c r="GZ283">
        <v>2.5987742129080502E-4</v>
      </c>
      <c r="HA283">
        <v>1.68377747829576E-3</v>
      </c>
      <c r="HB283">
        <v>6.7897646738706696E-4</v>
      </c>
      <c r="HC283">
        <v>6.2669430374935303E-2</v>
      </c>
      <c r="HD283">
        <v>1.84407969313358E-3</v>
      </c>
      <c r="HE283">
        <v>1.89078308544272E-3</v>
      </c>
      <c r="HF283">
        <v>1.69802925972286E-3</v>
      </c>
      <c r="HG283">
        <v>1.9952334905182501E-3</v>
      </c>
      <c r="HH283">
        <v>1.09704773708761E-3</v>
      </c>
      <c r="HI283">
        <v>1.4552365721988399E-3</v>
      </c>
      <c r="HJ283">
        <v>1.6931548210231901E-3</v>
      </c>
      <c r="HK283">
        <v>3.1814215443358102E-3</v>
      </c>
      <c r="HL283">
        <v>2.9766793590509199E-3</v>
      </c>
      <c r="HM283">
        <v>3.0839125039781399E-3</v>
      </c>
      <c r="HN283">
        <v>3.8663736505212298E-4</v>
      </c>
      <c r="HO283">
        <v>4.12260495906051E-2</v>
      </c>
      <c r="HP283">
        <v>2.30479104344869E-3</v>
      </c>
      <c r="HQ283">
        <v>3.6928767549479899E-3</v>
      </c>
      <c r="HR283">
        <v>2.8271321910443401E-3</v>
      </c>
      <c r="HS283">
        <v>2.1833821318494799E-4</v>
      </c>
      <c r="HT283">
        <v>2.0863009127791701E-3</v>
      </c>
      <c r="HU283">
        <v>2.5658705466898601E-3</v>
      </c>
      <c r="HV283">
        <v>3.8173485746559998E-3</v>
      </c>
      <c r="HW283">
        <v>4.1508231224137999E-4</v>
      </c>
      <c r="HX283">
        <v>5.7694174283056503E-3</v>
      </c>
      <c r="HY283">
        <v>1.48614815638016E-3</v>
      </c>
      <c r="HZ283">
        <v>7.7215971950484797E-4</v>
      </c>
      <c r="IA283">
        <v>6.1051660946287E-4</v>
      </c>
      <c r="IB283">
        <v>2.1354416155430198E-3</v>
      </c>
      <c r="IC283">
        <v>2.6809414114254099E-3</v>
      </c>
      <c r="ID283">
        <v>4.9786407157740896E-3</v>
      </c>
      <c r="IE283">
        <v>8.0216642559146701E-4</v>
      </c>
      <c r="IF283">
        <v>4.7846865470674398E-3</v>
      </c>
      <c r="IG283">
        <v>2.25352182231228E-3</v>
      </c>
      <c r="IH283">
        <v>8.2060286664032995E-4</v>
      </c>
      <c r="II283">
        <v>2.06286002757453E-3</v>
      </c>
      <c r="IJ283">
        <v>2.6264329130170801E-3</v>
      </c>
      <c r="IK283">
        <v>6.9270646825454604E-3</v>
      </c>
      <c r="IL283">
        <v>3.9878863097884097E-3</v>
      </c>
      <c r="IM283">
        <v>1.61247934456904E-3</v>
      </c>
      <c r="IN283">
        <v>1.64817656432338E-4</v>
      </c>
      <c r="IO283">
        <v>2.2470148612248201E-3</v>
      </c>
      <c r="IP283">
        <v>2.4690665766823102E-3</v>
      </c>
      <c r="IQ283">
        <v>2.3639012837913601E-3</v>
      </c>
      <c r="IR283">
        <v>5.3800241195765403E-3</v>
      </c>
      <c r="IS283">
        <v>8.7280716032681895E-4</v>
      </c>
      <c r="IT283">
        <v>6.5773260634344795E-4</v>
      </c>
      <c r="IU283">
        <v>2.8492513324077299E-3</v>
      </c>
      <c r="IV283">
        <v>9.9478178468329396E-4</v>
      </c>
      <c r="IW283">
        <v>1.7510383787576499E-3</v>
      </c>
      <c r="IX283">
        <v>2.3744482809226202E-3</v>
      </c>
      <c r="IY283">
        <v>3.64439028106253E-3</v>
      </c>
      <c r="IZ283">
        <v>5.73425100158503E-3</v>
      </c>
      <c r="JA283">
        <v>2.96700357964248E-3</v>
      </c>
      <c r="JB283">
        <v>8.6879148563646202E-2</v>
      </c>
      <c r="JC283">
        <v>1.96891438332936E-3</v>
      </c>
      <c r="JD283" s="1">
        <v>7.2186475434505299E-5</v>
      </c>
      <c r="JE283">
        <v>1.83047557084918E-3</v>
      </c>
      <c r="JF283">
        <v>6.9197608466778197E-4</v>
      </c>
      <c r="JG283">
        <v>1.1613858798459301E-3</v>
      </c>
      <c r="JH283">
        <v>3.2781543405108701E-3</v>
      </c>
      <c r="JI283">
        <v>1.5314248637355501E-3</v>
      </c>
      <c r="JJ283">
        <v>7.2786534026276204E-4</v>
      </c>
      <c r="JK283">
        <v>2.1263132956280701E-3</v>
      </c>
      <c r="JL283">
        <v>1.6120704570122999E-3</v>
      </c>
      <c r="JM283">
        <v>1.5784680778664999E-3</v>
      </c>
      <c r="JN283">
        <v>2.8558319704101798E-3</v>
      </c>
      <c r="JO283">
        <v>1.6021999531916999E-3</v>
      </c>
      <c r="JP283">
        <v>2.2490750458239498E-3</v>
      </c>
      <c r="JQ283">
        <v>2.3865710514580098E-3</v>
      </c>
      <c r="JR283">
        <v>0.10254917791692</v>
      </c>
      <c r="JS283">
        <v>1.8435838898103801E-3</v>
      </c>
      <c r="JT283">
        <v>3.6847144669435602E-3</v>
      </c>
      <c r="JU283">
        <v>1.8783557678867301E-3</v>
      </c>
      <c r="JV283">
        <v>2.9717482577426499E-3</v>
      </c>
      <c r="JW283">
        <v>3.8422938653699702E-2</v>
      </c>
      <c r="JX283">
        <v>2.2070131796891701E-3</v>
      </c>
      <c r="JY283">
        <v>9.2370793595103798E-4</v>
      </c>
      <c r="JZ283">
        <v>4.0274576871412596E-3</v>
      </c>
      <c r="KA283">
        <v>1.6102310479450301E-3</v>
      </c>
      <c r="KB283">
        <v>1.2454180192135299E-3</v>
      </c>
      <c r="KC283">
        <v>3.3497404244941397E-4</v>
      </c>
      <c r="KD283">
        <v>1.0022979601407001E-3</v>
      </c>
      <c r="KE283">
        <v>1.34803139249597E-4</v>
      </c>
    </row>
    <row r="284" spans="1:291" x14ac:dyDescent="0.2">
      <c r="A284">
        <v>4.9000000000000002E-2</v>
      </c>
      <c r="B284" t="s">
        <v>571</v>
      </c>
      <c r="C284">
        <v>7.77471283638411E-4</v>
      </c>
      <c r="D284">
        <v>3.4621942093069198E-4</v>
      </c>
      <c r="E284">
        <v>4.0038391665420201E-3</v>
      </c>
      <c r="F284">
        <v>9.9056618879029396E-4</v>
      </c>
      <c r="G284">
        <v>1.0233635649161601E-3</v>
      </c>
      <c r="H284">
        <v>1.00168747987389E-3</v>
      </c>
      <c r="I284">
        <v>2.6645329564868201E-3</v>
      </c>
      <c r="J284">
        <v>8.8830549790873501E-4</v>
      </c>
      <c r="K284">
        <v>7.3562110770103103E-4</v>
      </c>
      <c r="L284">
        <v>7.6606416663550195E-4</v>
      </c>
      <c r="M284">
        <v>9.5730068411270497E-4</v>
      </c>
      <c r="N284">
        <v>0.15286482295163301</v>
      </c>
      <c r="O284">
        <v>3.1276039155360202E-4</v>
      </c>
      <c r="P284">
        <v>1.0371722449282199E-3</v>
      </c>
      <c r="Q284">
        <v>9.3991049635788401E-4</v>
      </c>
      <c r="R284">
        <v>1.2048774353636299E-3</v>
      </c>
      <c r="S284">
        <v>2.1736753057811698E-3</v>
      </c>
      <c r="T284" s="1">
        <v>7.7745654969970195E-5</v>
      </c>
      <c r="U284">
        <v>5.9119387454201503E-4</v>
      </c>
      <c r="V284">
        <v>8.0318932661752399E-4</v>
      </c>
      <c r="W284">
        <v>1.9157468109939999E-3</v>
      </c>
      <c r="X284">
        <v>1.48174626001934E-3</v>
      </c>
      <c r="Y284">
        <v>9.2150838690909604E-4</v>
      </c>
      <c r="Z284">
        <v>8.7897775016520304E-4</v>
      </c>
      <c r="AA284">
        <v>3.4710115142372899E-3</v>
      </c>
      <c r="AB284">
        <v>1.3263560082365899E-3</v>
      </c>
      <c r="AC284">
        <v>1.42661766883561E-3</v>
      </c>
      <c r="AD284">
        <v>5.7842781448581902E-4</v>
      </c>
      <c r="AE284">
        <v>7.7449735609394705E-4</v>
      </c>
      <c r="AF284">
        <v>2.0749853629380599E-3</v>
      </c>
      <c r="AG284">
        <v>9.1015495807324697E-4</v>
      </c>
      <c r="AH284">
        <v>8.9281615627918799E-4</v>
      </c>
      <c r="AI284">
        <v>2.2875496278515601E-3</v>
      </c>
      <c r="AJ284">
        <v>8.3081374220677598E-4</v>
      </c>
      <c r="AK284">
        <v>1.89875846866884E-3</v>
      </c>
      <c r="AL284">
        <v>1.1863989334219699E-3</v>
      </c>
      <c r="AM284">
        <v>7.2784576021723201E-4</v>
      </c>
      <c r="AN284">
        <v>3.64735359149124E-4</v>
      </c>
      <c r="AO284">
        <v>1.66198240279067E-3</v>
      </c>
      <c r="AP284">
        <v>1.50705054632938E-3</v>
      </c>
      <c r="AQ284">
        <v>2.66559666901968E-3</v>
      </c>
      <c r="AR284">
        <v>5.9573353022628495E-4</v>
      </c>
      <c r="AS284">
        <v>9.7930861569271808E-4</v>
      </c>
      <c r="AT284">
        <v>4.1331372641704002E-3</v>
      </c>
      <c r="AU284">
        <v>9.5395041842936696E-4</v>
      </c>
      <c r="AV284">
        <v>5.4511532150189703E-4</v>
      </c>
      <c r="AW284">
        <v>1.2350294445840501E-4</v>
      </c>
      <c r="AX284">
        <v>3.5976760591623801E-4</v>
      </c>
      <c r="AY284">
        <v>2.5103093368486701E-3</v>
      </c>
      <c r="AZ284">
        <v>9.4840499601615402E-4</v>
      </c>
      <c r="BA284">
        <v>9.06352870158306E-4</v>
      </c>
      <c r="BB284">
        <v>7.7668360196118697E-4</v>
      </c>
      <c r="BC284">
        <v>2.1381371803195102E-3</v>
      </c>
      <c r="BD284">
        <v>5.1074004023592601E-4</v>
      </c>
      <c r="BE284">
        <v>9.3154872141771997E-4</v>
      </c>
      <c r="BF284">
        <v>4.9464580695827499E-4</v>
      </c>
      <c r="BG284">
        <v>6.9860904751455901E-4</v>
      </c>
      <c r="BH284">
        <v>1.76611654517346E-4</v>
      </c>
      <c r="BI284">
        <v>8.1936188790757798E-4</v>
      </c>
      <c r="BJ284">
        <v>9.5499382923766997E-4</v>
      </c>
      <c r="BK284">
        <v>9.54250009599E-4</v>
      </c>
      <c r="BL284">
        <v>2.9170382719848298E-4</v>
      </c>
      <c r="BM284">
        <v>8.2230099837507205E-4</v>
      </c>
      <c r="BN284">
        <v>2.8605679254234701E-3</v>
      </c>
      <c r="BO284">
        <v>1.05879435517883E-3</v>
      </c>
      <c r="BP284">
        <v>2.3729439163234899E-2</v>
      </c>
      <c r="BQ284">
        <v>2.34921885696087E-3</v>
      </c>
      <c r="BR284">
        <v>5.5426013778635296E-4</v>
      </c>
      <c r="BS284">
        <v>3.8683073207350301E-4</v>
      </c>
      <c r="BT284">
        <v>4.2616037286921399E-4</v>
      </c>
      <c r="BU284">
        <v>9.5322516891187302E-4</v>
      </c>
      <c r="BV284">
        <v>1.02749669145507E-3</v>
      </c>
      <c r="BW284">
        <v>9.6496385525264702E-4</v>
      </c>
      <c r="BX284">
        <v>2.4659441629554199E-3</v>
      </c>
      <c r="BY284">
        <v>3.0667388900917501E-4</v>
      </c>
      <c r="BZ284">
        <v>5.2006474676808095E-4</v>
      </c>
      <c r="CA284">
        <v>3.4295376268710402E-3</v>
      </c>
      <c r="CB284">
        <v>7.27126640007672E-4</v>
      </c>
      <c r="CC284">
        <v>2.7143349010120702E-3</v>
      </c>
      <c r="CD284">
        <v>7.6133083539775201E-4</v>
      </c>
      <c r="CE284">
        <v>1.0610678284125E-4</v>
      </c>
      <c r="CF284">
        <v>3.6711206559471001E-4</v>
      </c>
      <c r="CG284">
        <v>9.2098675087843695E-4</v>
      </c>
      <c r="CH284">
        <v>6.6393991768061704E-4</v>
      </c>
      <c r="CI284">
        <v>2.9114102326254902E-3</v>
      </c>
      <c r="CJ284">
        <v>9.4614429870600904E-4</v>
      </c>
      <c r="CK284">
        <v>5.4977059460711202E-4</v>
      </c>
      <c r="CL284">
        <v>9.1458105750233897E-4</v>
      </c>
      <c r="CM284">
        <v>8.3337554142618299E-4</v>
      </c>
      <c r="CN284">
        <v>9.2770428290208198E-4</v>
      </c>
      <c r="CO284">
        <v>1.0111666308370299E-3</v>
      </c>
      <c r="CP284">
        <v>5.3609856938504404E-4</v>
      </c>
      <c r="CQ284">
        <v>7.5013575169294603E-4</v>
      </c>
      <c r="CR284">
        <v>1.17364684802679E-3</v>
      </c>
      <c r="CS284">
        <v>8.2153752579642301E-4</v>
      </c>
      <c r="CT284">
        <v>1.0800149413245099E-3</v>
      </c>
      <c r="CU284">
        <v>7.0927748339674301E-4</v>
      </c>
      <c r="CV284">
        <v>6.9293565643042596E-4</v>
      </c>
      <c r="CW284">
        <v>1.0809812892653399E-3</v>
      </c>
      <c r="CX284">
        <v>9.6132682643521505E-4</v>
      </c>
      <c r="CY284">
        <v>3.9467935737484499E-4</v>
      </c>
      <c r="CZ284">
        <v>1.47934180328947E-3</v>
      </c>
      <c r="DA284">
        <v>2.2650508029369298E-3</v>
      </c>
      <c r="DB284">
        <v>1.26710139428489E-3</v>
      </c>
      <c r="DC284">
        <v>9.7722540224193504E-4</v>
      </c>
      <c r="DD284">
        <v>7.5754689158950503E-4</v>
      </c>
      <c r="DE284">
        <v>4.2130334281974598E-3</v>
      </c>
      <c r="DF284">
        <v>8.8799148639860301E-4</v>
      </c>
      <c r="DG284">
        <v>1.0016455312533499E-3</v>
      </c>
      <c r="DH284">
        <v>3.2809451482044699E-3</v>
      </c>
      <c r="DI284">
        <v>8.7449288841949502E-4</v>
      </c>
      <c r="DJ284">
        <v>8.3429837452886097E-4</v>
      </c>
      <c r="DK284">
        <v>4.7809752059717699E-4</v>
      </c>
      <c r="DL284">
        <v>2.7063590182127601E-3</v>
      </c>
      <c r="DM284">
        <v>5.1492686327719503E-4</v>
      </c>
      <c r="DN284">
        <v>1.9048374839846401E-2</v>
      </c>
      <c r="DO284">
        <v>1.8101343753382901E-3</v>
      </c>
      <c r="DP284">
        <v>6.3227089390860598E-4</v>
      </c>
      <c r="DQ284">
        <v>1.6072260970612701E-3</v>
      </c>
      <c r="DR284">
        <v>1.5408913326802999E-3</v>
      </c>
      <c r="DS284">
        <v>1.71119254870449E-4</v>
      </c>
      <c r="DT284">
        <v>1.0094218575331601E-3</v>
      </c>
      <c r="DU284">
        <v>8.3973939744359999E-4</v>
      </c>
      <c r="DV284">
        <v>7.84557765931408E-4</v>
      </c>
      <c r="DW284">
        <v>1.04850459384229E-3</v>
      </c>
      <c r="DX284">
        <v>3.89234515576342E-4</v>
      </c>
      <c r="DY284">
        <v>1.31865187398504E-3</v>
      </c>
      <c r="DZ284">
        <v>5.8706201002365905E-4</v>
      </c>
      <c r="EA284">
        <v>2.3121792591310899E-4</v>
      </c>
      <c r="EB284">
        <v>9.7517318076217505E-4</v>
      </c>
      <c r="EC284">
        <v>3.5891082828501098E-3</v>
      </c>
      <c r="ED284">
        <v>1.1115498934970501E-3</v>
      </c>
      <c r="EE284">
        <v>1.2048380071906901E-3</v>
      </c>
      <c r="EF284">
        <v>5.0709776779232101E-4</v>
      </c>
      <c r="EG284">
        <v>7.5573467126128797E-4</v>
      </c>
      <c r="EH284">
        <v>1.1874681564969E-3</v>
      </c>
      <c r="EI284">
        <v>7.62434808898797E-4</v>
      </c>
      <c r="EJ284">
        <v>4.51895910398235E-4</v>
      </c>
      <c r="EK284">
        <v>7.8737980996091805E-4</v>
      </c>
      <c r="EL284">
        <v>3.37454188228615E-3</v>
      </c>
      <c r="EM284">
        <v>4.9683501989286703E-4</v>
      </c>
      <c r="EN284">
        <v>9.2578875819042904E-4</v>
      </c>
      <c r="EO284">
        <v>8.9391213154593903E-4</v>
      </c>
      <c r="EP284">
        <v>1.9771876278545102E-3</v>
      </c>
      <c r="EQ284">
        <v>9.1570805592203197E-4</v>
      </c>
      <c r="ER284">
        <v>2.4238373565552401E-3</v>
      </c>
      <c r="ES284">
        <v>4.2680765080378699E-2</v>
      </c>
      <c r="ET284">
        <v>1.6212131290337E-3</v>
      </c>
      <c r="EU284">
        <v>1.62384866435344E-4</v>
      </c>
      <c r="EV284">
        <v>2.36085827252038E-4</v>
      </c>
      <c r="EW284">
        <v>3.8985203721956499E-4</v>
      </c>
      <c r="EX284">
        <v>8.2811826900688705E-4</v>
      </c>
      <c r="EY284">
        <v>1.88493945188154E-3</v>
      </c>
      <c r="EZ284">
        <v>7.0383558774876902E-4</v>
      </c>
      <c r="FA284">
        <v>8.7887331651846905E-4</v>
      </c>
      <c r="FB284">
        <v>1.1740677393375599E-3</v>
      </c>
      <c r="FC284">
        <v>4.2933474818998502E-3</v>
      </c>
      <c r="FD284">
        <v>5.0872680235300395E-4</v>
      </c>
      <c r="FE284">
        <v>8.9256386343852996E-4</v>
      </c>
      <c r="FF284">
        <v>1.10663289211597E-3</v>
      </c>
      <c r="FG284">
        <v>7.0601032690065604E-4</v>
      </c>
      <c r="FH284">
        <v>7.5636660838887303E-3</v>
      </c>
      <c r="FI284">
        <v>4.2457161872001001E-4</v>
      </c>
      <c r="FJ284">
        <v>4.1689662896066701E-4</v>
      </c>
      <c r="FK284">
        <v>2.7187078435158901E-4</v>
      </c>
      <c r="FL284">
        <v>8.3933749837692502E-4</v>
      </c>
      <c r="FM284">
        <v>1.1941485373416899E-3</v>
      </c>
      <c r="FN284">
        <v>1.86677508883514E-3</v>
      </c>
      <c r="FO284">
        <v>1.0684847757038299E-3</v>
      </c>
      <c r="FP284">
        <v>1.2742093293382E-3</v>
      </c>
      <c r="FQ284">
        <v>8.7694056634093497E-4</v>
      </c>
      <c r="FR284">
        <v>9.4113204433938103E-4</v>
      </c>
      <c r="FS284">
        <v>9.8295335779994696E-4</v>
      </c>
      <c r="FT284">
        <v>6.6882698702039702E-4</v>
      </c>
      <c r="FU284">
        <v>9.0004390667384202E-4</v>
      </c>
      <c r="FV284">
        <v>1.88860221951586E-3</v>
      </c>
      <c r="FW284">
        <v>9.2806656157906403E-4</v>
      </c>
      <c r="FX284">
        <v>1.79919735480536E-3</v>
      </c>
      <c r="FY284">
        <v>8.8795818337336304E-4</v>
      </c>
      <c r="FZ284">
        <v>1.28269067305078E-3</v>
      </c>
      <c r="GA284">
        <v>1.06487407914541E-3</v>
      </c>
      <c r="GB284">
        <v>1.23328145175339E-3</v>
      </c>
      <c r="GC284">
        <v>1.01080582312187E-3</v>
      </c>
      <c r="GD284">
        <v>3.0911407350182299E-3</v>
      </c>
      <c r="GE284">
        <v>5.5669354422877503E-4</v>
      </c>
      <c r="GF284">
        <v>7.6394263416533796E-4</v>
      </c>
      <c r="GG284">
        <v>1.9036406448524001E-3</v>
      </c>
      <c r="GH284">
        <v>1.0266029378973201E-3</v>
      </c>
      <c r="GI284">
        <v>8.2100082372372801E-4</v>
      </c>
      <c r="GJ284">
        <v>8.0408372963704797E-4</v>
      </c>
      <c r="GK284">
        <v>3.08395486696985E-4</v>
      </c>
      <c r="GL284">
        <v>1.02294499277808E-3</v>
      </c>
      <c r="GM284">
        <v>6.4540111320017697E-4</v>
      </c>
      <c r="GN284">
        <v>0.121774836781765</v>
      </c>
      <c r="GO284">
        <v>6.5005872256554203E-4</v>
      </c>
      <c r="GP284">
        <v>7.6710782731399005E-4</v>
      </c>
      <c r="GQ284">
        <v>9.8082527059692296E-4</v>
      </c>
      <c r="GR284">
        <v>7.0213643573538702E-4</v>
      </c>
      <c r="GS284">
        <v>8.0797832164613897E-4</v>
      </c>
      <c r="GT284">
        <v>5.60141471784573E-4</v>
      </c>
      <c r="GU284">
        <v>1.3300282157063001E-3</v>
      </c>
      <c r="GV284">
        <v>7.52071530999236E-4</v>
      </c>
      <c r="GW284">
        <v>7.06139834337436E-4</v>
      </c>
      <c r="GX284">
        <v>1.5607069691894601E-3</v>
      </c>
      <c r="GY284">
        <v>3.33180759136482E-3</v>
      </c>
      <c r="GZ284">
        <v>0.20860856833194399</v>
      </c>
      <c r="HA284">
        <v>7.2127432546656596E-4</v>
      </c>
      <c r="HB284">
        <v>8.2564558562144095E-4</v>
      </c>
      <c r="HC284">
        <v>2.7411450941961699E-3</v>
      </c>
      <c r="HD284">
        <v>8.4819209049479601E-4</v>
      </c>
      <c r="HE284">
        <v>6.5816403856881701E-4</v>
      </c>
      <c r="HF284">
        <v>6.61990489818361E-4</v>
      </c>
      <c r="HG284">
        <v>7.2152250469027801E-4</v>
      </c>
      <c r="HH284">
        <v>1.44105658966868E-3</v>
      </c>
      <c r="HI284">
        <v>5.9260262409891601E-4</v>
      </c>
      <c r="HJ284">
        <v>8.2564495683746695E-4</v>
      </c>
      <c r="HK284">
        <v>1.1394332295152701E-3</v>
      </c>
      <c r="HL284">
        <v>1.8295438672455699E-3</v>
      </c>
      <c r="HM284">
        <v>2.3644075361717999E-3</v>
      </c>
      <c r="HN284">
        <v>2.15206165822283E-4</v>
      </c>
      <c r="HO284">
        <v>1.08695676869827E-3</v>
      </c>
      <c r="HP284">
        <v>1.2141579309955001E-3</v>
      </c>
      <c r="HQ284">
        <v>2.21817063296109E-3</v>
      </c>
      <c r="HR284">
        <v>8.5210393546702003E-4</v>
      </c>
      <c r="HS284">
        <v>1.0895069140221701E-4</v>
      </c>
      <c r="HT284">
        <v>2.7429500551304801E-3</v>
      </c>
      <c r="HU284">
        <v>4.9128154507933897E-3</v>
      </c>
      <c r="HV284">
        <v>4.4895043561495899E-3</v>
      </c>
      <c r="HW284">
        <v>2.8413988457969198E-4</v>
      </c>
      <c r="HX284">
        <v>9.1797780181517095E-4</v>
      </c>
      <c r="HY284">
        <v>7.0029061113530003E-4</v>
      </c>
      <c r="HZ284">
        <v>2.9064777289256798E-4</v>
      </c>
      <c r="IA284">
        <v>3.6250914159414299E-4</v>
      </c>
      <c r="IB284">
        <v>8.2304775681252696E-4</v>
      </c>
      <c r="IC284">
        <v>9.1251485446143796E-2</v>
      </c>
      <c r="ID284">
        <v>1.05781205435846E-3</v>
      </c>
      <c r="IE284">
        <v>4.7869361159803202E-4</v>
      </c>
      <c r="IF284">
        <v>2.3968106022878599E-3</v>
      </c>
      <c r="IG284">
        <v>7.8587007423997705E-4</v>
      </c>
      <c r="IH284">
        <v>4.62183688753791E-4</v>
      </c>
      <c r="II284">
        <v>6.9937804620188505E-4</v>
      </c>
      <c r="IJ284">
        <v>8.7477017415438902E-4</v>
      </c>
      <c r="IK284">
        <v>1.02068292616164E-3</v>
      </c>
      <c r="IL284">
        <v>2.05854832536997E-3</v>
      </c>
      <c r="IM284">
        <v>8.1887521215856496E-4</v>
      </c>
      <c r="IN284" s="1">
        <v>7.2453525971857897E-5</v>
      </c>
      <c r="IO284">
        <v>9.4757300512731996E-4</v>
      </c>
      <c r="IP284">
        <v>1.0333551016490201E-3</v>
      </c>
      <c r="IQ284">
        <v>1.0022381876522799E-3</v>
      </c>
      <c r="IR284">
        <v>6.14128846571464E-4</v>
      </c>
      <c r="IS284">
        <v>3.8986930613580501E-4</v>
      </c>
      <c r="IT284">
        <v>5.9909990154942904E-4</v>
      </c>
      <c r="IU284">
        <v>1.0287750399554001E-3</v>
      </c>
      <c r="IV284">
        <v>7.0301913961246301E-4</v>
      </c>
      <c r="IW284">
        <v>8.8251666643958599E-4</v>
      </c>
      <c r="IX284">
        <v>9.1821367118174405E-4</v>
      </c>
      <c r="IY284">
        <v>4.1979418237741602E-3</v>
      </c>
      <c r="IZ284">
        <v>1.6635823154787701E-3</v>
      </c>
      <c r="JA284">
        <v>1.0013590430125801E-3</v>
      </c>
      <c r="JB284">
        <v>4.5893893197008302E-3</v>
      </c>
      <c r="JC284">
        <v>7.49200175800492E-4</v>
      </c>
      <c r="JD284">
        <v>1.24800292112053E-4</v>
      </c>
      <c r="JE284">
        <v>9.0374003739852296E-4</v>
      </c>
      <c r="JF284">
        <v>5.0931313607374597E-4</v>
      </c>
      <c r="JG284">
        <v>3.5926219853006799E-3</v>
      </c>
      <c r="JH284">
        <v>9.1886485577137101E-4</v>
      </c>
      <c r="JI284">
        <v>7.8968032512775096E-4</v>
      </c>
      <c r="JJ284">
        <v>3.6986574000735898E-4</v>
      </c>
      <c r="JK284">
        <v>2.2973183272050001E-3</v>
      </c>
      <c r="JL284">
        <v>1.92811040210607E-3</v>
      </c>
      <c r="JM284">
        <v>1.1220322927599201E-3</v>
      </c>
      <c r="JN284">
        <v>9.6517330521037601E-4</v>
      </c>
      <c r="JO284">
        <v>7.2614253687003502E-4</v>
      </c>
      <c r="JP284">
        <v>1.18835466662765E-3</v>
      </c>
      <c r="JQ284">
        <v>1.09333441001263E-3</v>
      </c>
      <c r="JR284">
        <v>1.3398547032855801E-3</v>
      </c>
      <c r="JS284">
        <v>5.9204606112917002E-3</v>
      </c>
      <c r="JT284">
        <v>2.42005497781774E-3</v>
      </c>
      <c r="JU284">
        <v>6.0750061582450301E-4</v>
      </c>
      <c r="JV284">
        <v>1.50520801965744E-3</v>
      </c>
      <c r="JW284">
        <v>2.11655874659413E-3</v>
      </c>
      <c r="JX284">
        <v>1.2771493663026399E-3</v>
      </c>
      <c r="JY284">
        <v>4.1026459213836902E-4</v>
      </c>
      <c r="JZ284">
        <v>1.8314795538058499E-3</v>
      </c>
      <c r="KA284">
        <v>6.7144630087355602E-4</v>
      </c>
      <c r="KB284">
        <v>4.3320561781761199E-4</v>
      </c>
      <c r="KC284">
        <v>2.2000499798343099E-4</v>
      </c>
      <c r="KD284">
        <v>7.8385880323283898E-4</v>
      </c>
      <c r="KE284" s="1">
        <v>6.1796148896843303E-5</v>
      </c>
    </row>
    <row r="285" spans="1:291" x14ac:dyDescent="0.2">
      <c r="A285">
        <v>6.2E-2</v>
      </c>
      <c r="B285" t="s">
        <v>572</v>
      </c>
      <c r="C285">
        <v>6.1985204433212396E-4</v>
      </c>
      <c r="D285">
        <v>4.3295810710145297E-4</v>
      </c>
      <c r="E285">
        <v>2.4301141885172801E-3</v>
      </c>
      <c r="F285">
        <v>2.1775561268155899E-3</v>
      </c>
      <c r="G285">
        <v>1.3040655843865E-3</v>
      </c>
      <c r="H285">
        <v>9.8841772490416892E-4</v>
      </c>
      <c r="I285">
        <v>8.5413628622958595E-4</v>
      </c>
      <c r="J285">
        <v>9.15866129722562E-4</v>
      </c>
      <c r="K285">
        <v>7.1610182590918698E-4</v>
      </c>
      <c r="L285">
        <v>8.2282369525448601E-4</v>
      </c>
      <c r="M285">
        <v>8.8541187735153095E-4</v>
      </c>
      <c r="N285">
        <v>1.0369642053073001E-3</v>
      </c>
      <c r="O285">
        <v>4.75762931890303E-4</v>
      </c>
      <c r="P285">
        <v>9.7808791457706392E-4</v>
      </c>
      <c r="Q285">
        <v>1.03958023954234E-3</v>
      </c>
      <c r="R285">
        <v>2.7461731920093301E-3</v>
      </c>
      <c r="S285">
        <v>1.1479738306436899E-3</v>
      </c>
      <c r="T285" s="1">
        <v>9.2319583429266699E-5</v>
      </c>
      <c r="U285">
        <v>1.78759240602038E-3</v>
      </c>
      <c r="V285">
        <v>9.0064681186986198E-4</v>
      </c>
      <c r="W285">
        <v>2.0533367755064401E-3</v>
      </c>
      <c r="X285">
        <v>1.31613367056317E-3</v>
      </c>
      <c r="Y285">
        <v>1.1245155939568301E-3</v>
      </c>
      <c r="Z285">
        <v>8.8818914725879896E-4</v>
      </c>
      <c r="AA285">
        <v>9.5669001635532004E-4</v>
      </c>
      <c r="AB285">
        <v>2.3116451300827E-3</v>
      </c>
      <c r="AC285">
        <v>1.80082453117206E-3</v>
      </c>
      <c r="AD285">
        <v>7.0394429381967602E-4</v>
      </c>
      <c r="AE285">
        <v>9.6866132736980997E-4</v>
      </c>
      <c r="AF285">
        <v>0.193964040356949</v>
      </c>
      <c r="AG285">
        <v>1.1092224467316E-3</v>
      </c>
      <c r="AH285">
        <v>1.11229579538859E-3</v>
      </c>
      <c r="AI285">
        <v>2.9593540660088299E-3</v>
      </c>
      <c r="AJ285">
        <v>9.3581089022653195E-4</v>
      </c>
      <c r="AK285">
        <v>2.1973503194276899E-3</v>
      </c>
      <c r="AL285">
        <v>9.0116382105516295E-4</v>
      </c>
      <c r="AM285">
        <v>1.0530209347045399E-3</v>
      </c>
      <c r="AN285">
        <v>3.8749318260434201E-4</v>
      </c>
      <c r="AO285">
        <v>1.60819711670785E-3</v>
      </c>
      <c r="AP285">
        <v>1.2512513233526601E-3</v>
      </c>
      <c r="AQ285">
        <v>1.2567967178774399E-3</v>
      </c>
      <c r="AR285">
        <v>8.3871345062036095E-4</v>
      </c>
      <c r="AS285">
        <v>1.3943768651005499E-3</v>
      </c>
      <c r="AT285">
        <v>9.1500974812402599E-4</v>
      </c>
      <c r="AU285">
        <v>1.5093708221404799E-3</v>
      </c>
      <c r="AV285">
        <v>8.5409710290587301E-4</v>
      </c>
      <c r="AW285">
        <v>1.3785379827613699E-4</v>
      </c>
      <c r="AX285">
        <v>3.7994348465969301E-4</v>
      </c>
      <c r="AY285">
        <v>1.90872549629429E-3</v>
      </c>
      <c r="AZ285">
        <v>1.05940852189401E-3</v>
      </c>
      <c r="BA285">
        <v>9.5754000845556903E-4</v>
      </c>
      <c r="BB285">
        <v>8.1723358523542403E-4</v>
      </c>
      <c r="BC285">
        <v>2.34688283011103E-3</v>
      </c>
      <c r="BD285">
        <v>7.3091501476646404E-3</v>
      </c>
      <c r="BE285">
        <v>2.73903596188396E-3</v>
      </c>
      <c r="BF285">
        <v>5.3576994185790803E-4</v>
      </c>
      <c r="BG285">
        <v>1.11118382930588E-3</v>
      </c>
      <c r="BH285">
        <v>1.62137242421668E-4</v>
      </c>
      <c r="BI285">
        <v>8.6564658327384499E-4</v>
      </c>
      <c r="BJ285">
        <v>9.1327900532441205E-4</v>
      </c>
      <c r="BK285">
        <v>1.1726499369810199E-3</v>
      </c>
      <c r="BL285">
        <v>5.9340606042914302E-4</v>
      </c>
      <c r="BM285">
        <v>9.1062109408309995E-4</v>
      </c>
      <c r="BN285">
        <v>1.56344417871065E-3</v>
      </c>
      <c r="BO285">
        <v>2.1875552360762301E-3</v>
      </c>
      <c r="BP285">
        <v>1.6285792670751901E-3</v>
      </c>
      <c r="BQ285">
        <v>1.6640833486114199E-3</v>
      </c>
      <c r="BR285">
        <v>6.5488617743372898E-4</v>
      </c>
      <c r="BS285">
        <v>5.7832904496438501E-4</v>
      </c>
      <c r="BT285">
        <v>6.7454015919311903E-4</v>
      </c>
      <c r="BU285">
        <v>1.0046305573297701E-3</v>
      </c>
      <c r="BV285">
        <v>1.0461948293386E-3</v>
      </c>
      <c r="BW285">
        <v>9.3648297207874203E-4</v>
      </c>
      <c r="BX285">
        <v>8.1662378673001798E-4</v>
      </c>
      <c r="BY285">
        <v>3.4125505929409199E-4</v>
      </c>
      <c r="BZ285">
        <v>4.4226423598772198E-4</v>
      </c>
      <c r="CA285">
        <v>1.25104542860327E-2</v>
      </c>
      <c r="CB285">
        <v>7.4397195262849601E-4</v>
      </c>
      <c r="CC285">
        <v>1.40445750389072E-3</v>
      </c>
      <c r="CD285">
        <v>7.3331085753178802E-4</v>
      </c>
      <c r="CE285">
        <v>1.2671594954354301E-4</v>
      </c>
      <c r="CF285">
        <v>2.3461280364174E-4</v>
      </c>
      <c r="CG285">
        <v>8.53496261092624E-4</v>
      </c>
      <c r="CH285">
        <v>6.5791661579481199E-4</v>
      </c>
      <c r="CI285">
        <v>1.0071724753712599E-3</v>
      </c>
      <c r="CJ285">
        <v>1.7050147611126999E-3</v>
      </c>
      <c r="CK285">
        <v>5.7685741382917705E-4</v>
      </c>
      <c r="CL285">
        <v>9.1780350920634898E-4</v>
      </c>
      <c r="CM285">
        <v>9.8646773594580992E-4</v>
      </c>
      <c r="CN285">
        <v>1.1610920710460699E-3</v>
      </c>
      <c r="CO285">
        <v>1.9327731012741499E-3</v>
      </c>
      <c r="CP285">
        <v>6.1198156936475797E-4</v>
      </c>
      <c r="CQ285">
        <v>7.46746620716854E-3</v>
      </c>
      <c r="CR285">
        <v>1.1042899770499601E-3</v>
      </c>
      <c r="CS285">
        <v>1.1797988704514901E-3</v>
      </c>
      <c r="CT285">
        <v>1.32874031690843E-3</v>
      </c>
      <c r="CU285">
        <v>7.6294623017286105E-4</v>
      </c>
      <c r="CV285">
        <v>7.4386729514265603E-4</v>
      </c>
      <c r="CW285">
        <v>1.1455486623767499E-3</v>
      </c>
      <c r="CX285">
        <v>4.29155563717109E-3</v>
      </c>
      <c r="CY285">
        <v>6.8737975855069698E-4</v>
      </c>
      <c r="CZ285">
        <v>4.2017738660321199E-3</v>
      </c>
      <c r="DA285">
        <v>0.16395471211604201</v>
      </c>
      <c r="DB285">
        <v>1.5504525143512601E-3</v>
      </c>
      <c r="DC285">
        <v>9.9865240668911711E-4</v>
      </c>
      <c r="DD285">
        <v>8.9559790910247303E-4</v>
      </c>
      <c r="DE285">
        <v>2.4517772939446898E-3</v>
      </c>
      <c r="DF285">
        <v>9.4542404971983203E-4</v>
      </c>
      <c r="DG285">
        <v>8.7705516662096004E-4</v>
      </c>
      <c r="DH285">
        <v>1.08311501414567E-3</v>
      </c>
      <c r="DI285">
        <v>3.9131844051929496E-3</v>
      </c>
      <c r="DJ285">
        <v>9.7317332653265804E-4</v>
      </c>
      <c r="DK285">
        <v>7.9187743526375892E-3</v>
      </c>
      <c r="DL285">
        <v>5.53357748286201E-4</v>
      </c>
      <c r="DM285">
        <v>5.4357646889095605E-4</v>
      </c>
      <c r="DN285">
        <v>1.9729049109122798E-3</v>
      </c>
      <c r="DO285">
        <v>7.2834437975656801E-4</v>
      </c>
      <c r="DP285">
        <v>4.3270917049277098E-4</v>
      </c>
      <c r="DQ285">
        <v>3.6745864981774499E-3</v>
      </c>
      <c r="DR285">
        <v>0.145797279270655</v>
      </c>
      <c r="DS285">
        <v>2.9548308033222202E-4</v>
      </c>
      <c r="DT285">
        <v>2.26856761561719E-3</v>
      </c>
      <c r="DU285">
        <v>1.25402676075555E-3</v>
      </c>
      <c r="DV285">
        <v>8.5163883963728596E-3</v>
      </c>
      <c r="DW285">
        <v>1.0766574290684101E-3</v>
      </c>
      <c r="DX285">
        <v>8.4535234949739604E-4</v>
      </c>
      <c r="DY285">
        <v>9.8949253369796605E-4</v>
      </c>
      <c r="DZ285">
        <v>5.8113105140047397E-4</v>
      </c>
      <c r="EA285">
        <v>4.3903163966988698E-4</v>
      </c>
      <c r="EB285">
        <v>1.62314791648183E-3</v>
      </c>
      <c r="EC285">
        <v>9.1809633239149895E-4</v>
      </c>
      <c r="ED285">
        <v>1.37039037242172E-3</v>
      </c>
      <c r="EE285">
        <v>1.1308205689165799E-3</v>
      </c>
      <c r="EF285">
        <v>5.1342915769218898E-4</v>
      </c>
      <c r="EG285">
        <v>8.6401334564892198E-4</v>
      </c>
      <c r="EH285">
        <v>1.11623798720457E-3</v>
      </c>
      <c r="EI285">
        <v>8.1932144238441396E-4</v>
      </c>
      <c r="EJ285">
        <v>4.6932740954564898E-4</v>
      </c>
      <c r="EK285">
        <v>6.40253980136965E-4</v>
      </c>
      <c r="EL285">
        <v>1.1204225930381399E-3</v>
      </c>
      <c r="EM285">
        <v>7.0328035458420198E-4</v>
      </c>
      <c r="EN285">
        <v>8.0851047471143598E-4</v>
      </c>
      <c r="EO285">
        <v>1.45240973878822E-3</v>
      </c>
      <c r="EP285">
        <v>2.0876113275139102E-3</v>
      </c>
      <c r="EQ285">
        <v>1.1071205376474E-3</v>
      </c>
      <c r="ER285">
        <v>2.0492791280280901E-3</v>
      </c>
      <c r="ES285">
        <v>1.7838805875268001E-3</v>
      </c>
      <c r="ET285">
        <v>3.2747023009653001E-2</v>
      </c>
      <c r="EU285">
        <v>4.611202119656E-4</v>
      </c>
      <c r="EV285">
        <v>3.28246560946408E-4</v>
      </c>
      <c r="EW285">
        <v>3.49434642400438E-4</v>
      </c>
      <c r="EX285">
        <v>1.1080282300143199E-3</v>
      </c>
      <c r="EY285">
        <v>1.2602965244159299E-3</v>
      </c>
      <c r="EZ285">
        <v>7.05301682168717E-4</v>
      </c>
      <c r="FA285">
        <v>9.971993710431149E-4</v>
      </c>
      <c r="FB285">
        <v>1.6127557558047599E-3</v>
      </c>
      <c r="FC285">
        <v>1.30582201387064E-3</v>
      </c>
      <c r="FD285">
        <v>4.9450963779281603E-4</v>
      </c>
      <c r="FE285">
        <v>9.2161139298133803E-4</v>
      </c>
      <c r="FF285">
        <v>9.0096698352056502E-4</v>
      </c>
      <c r="FG285">
        <v>8.1513971452497097E-4</v>
      </c>
      <c r="FH285">
        <v>5.0544626487777702E-3</v>
      </c>
      <c r="FI285">
        <v>5.8400310969873202E-4</v>
      </c>
      <c r="FJ285">
        <v>4.3170478307012598E-4</v>
      </c>
      <c r="FK285">
        <v>3.6464462329619798E-4</v>
      </c>
      <c r="FL285">
        <v>6.2813501113048297E-4</v>
      </c>
      <c r="FM285">
        <v>1.0662598078193899E-3</v>
      </c>
      <c r="FN285">
        <v>2.1779937417822498E-3</v>
      </c>
      <c r="FO285">
        <v>1.21418837782482E-3</v>
      </c>
      <c r="FP285">
        <v>1.3493509919433001E-3</v>
      </c>
      <c r="FQ285">
        <v>9.7587087577101299E-4</v>
      </c>
      <c r="FR285">
        <v>1.2099912468684099E-3</v>
      </c>
      <c r="FS285">
        <v>1.3025966708070801E-3</v>
      </c>
      <c r="FT285" s="1">
        <v>7.1591684860808594E-5</v>
      </c>
      <c r="FU285">
        <v>1.16415901779849E-3</v>
      </c>
      <c r="FV285">
        <v>1.79626367678681E-3</v>
      </c>
      <c r="FW285">
        <v>7.1937377036072902E-4</v>
      </c>
      <c r="FX285">
        <v>2.8740993100634599E-3</v>
      </c>
      <c r="FY285">
        <v>9.6711408952547897E-4</v>
      </c>
      <c r="FZ285">
        <v>7.6187447042361798E-4</v>
      </c>
      <c r="GA285">
        <v>1.5062682726944001E-3</v>
      </c>
      <c r="GB285">
        <v>8.8576941355624004E-4</v>
      </c>
      <c r="GC285">
        <v>1.07688987896143E-3</v>
      </c>
      <c r="GD285">
        <v>3.7231986851452898E-4</v>
      </c>
      <c r="GE285">
        <v>4.9031506713453498E-4</v>
      </c>
      <c r="GF285">
        <v>1.2290590182362799E-3</v>
      </c>
      <c r="GG285">
        <v>7.7222252938204897E-4</v>
      </c>
      <c r="GH285">
        <v>2.10496689127833E-3</v>
      </c>
      <c r="GI285">
        <v>3.0521162862231698E-3</v>
      </c>
      <c r="GJ285">
        <v>4.6720108997305304E-3</v>
      </c>
      <c r="GK285">
        <v>5.9856178136450202E-4</v>
      </c>
      <c r="GL285">
        <v>1.2881336674769499E-3</v>
      </c>
      <c r="GM285">
        <v>5.6126040042786996E-4</v>
      </c>
      <c r="GN285">
        <v>1.97401767405038E-3</v>
      </c>
      <c r="GO285">
        <v>7.6228979300853197E-4</v>
      </c>
      <c r="GP285">
        <v>7.66808581977793E-4</v>
      </c>
      <c r="GQ285">
        <v>1.1951994867431699E-3</v>
      </c>
      <c r="GR285">
        <v>8.8300108123434901E-4</v>
      </c>
      <c r="GS285">
        <v>7.9404640052907797E-4</v>
      </c>
      <c r="GT285">
        <v>8.4058973276388395E-4</v>
      </c>
      <c r="GU285">
        <v>1.0281547923535899E-3</v>
      </c>
      <c r="GV285">
        <v>6.0279253769798802E-4</v>
      </c>
      <c r="GW285">
        <v>1.2015599952415099E-3</v>
      </c>
      <c r="GX285">
        <v>9.9925031244387495E-4</v>
      </c>
      <c r="GY285">
        <v>7.6351732550512797E-4</v>
      </c>
      <c r="GZ285">
        <v>9.0973158952849101E-4</v>
      </c>
      <c r="HA285">
        <v>1.6615876435273501E-3</v>
      </c>
      <c r="HB285">
        <v>5.1513281936874805E-4</v>
      </c>
      <c r="HC285">
        <v>1.6121410959306099E-3</v>
      </c>
      <c r="HD285">
        <v>4.5217735977194501E-3</v>
      </c>
      <c r="HE285">
        <v>6.6317524231265898E-4</v>
      </c>
      <c r="HF285">
        <v>1.3546112636252401E-3</v>
      </c>
      <c r="HG285">
        <v>3.1493885941151398E-3</v>
      </c>
      <c r="HH285">
        <v>7.76549516830183E-4</v>
      </c>
      <c r="HI285">
        <v>6.9898018599905999E-4</v>
      </c>
      <c r="HJ285">
        <v>8.1174518932149403E-4</v>
      </c>
      <c r="HK285">
        <v>1.5426016857370099E-3</v>
      </c>
      <c r="HL285">
        <v>1.61857827221466E-3</v>
      </c>
      <c r="HM285">
        <v>4.29489170316537E-3</v>
      </c>
      <c r="HN285">
        <v>2.2758405964794099E-4</v>
      </c>
      <c r="HO285">
        <v>1.5196151257126399E-3</v>
      </c>
      <c r="HP285">
        <v>3.1632484320533601E-3</v>
      </c>
      <c r="HQ285">
        <v>1.5029141124437201E-3</v>
      </c>
      <c r="HR285">
        <v>9.09483823790688E-4</v>
      </c>
      <c r="HS285">
        <v>1.00416596843661E-4</v>
      </c>
      <c r="HT285">
        <v>1.42791083725595E-3</v>
      </c>
      <c r="HU285">
        <v>7.00051318151669E-4</v>
      </c>
      <c r="HV285">
        <v>5.4580458457891001E-3</v>
      </c>
      <c r="HW285">
        <v>2.01091523442222E-4</v>
      </c>
      <c r="HX285">
        <v>7.8774275812336803E-4</v>
      </c>
      <c r="HY285">
        <v>8.0755003697354801E-4</v>
      </c>
      <c r="HZ285">
        <v>3.3052338664299198E-4</v>
      </c>
      <c r="IA285">
        <v>3.0259244411519901E-4</v>
      </c>
      <c r="IB285">
        <v>9.1048673008183598E-4</v>
      </c>
      <c r="IC285">
        <v>4.4303898467739303E-3</v>
      </c>
      <c r="ID285">
        <v>1.7609683228269699E-3</v>
      </c>
      <c r="IE285">
        <v>4.4749773248985701E-4</v>
      </c>
      <c r="IF285">
        <v>2.0931006015349998E-3</v>
      </c>
      <c r="IG285">
        <v>8.5641090032424099E-4</v>
      </c>
      <c r="IH285">
        <v>2.8250837799886702E-4</v>
      </c>
      <c r="II285">
        <v>7.3862494371647899E-4</v>
      </c>
      <c r="IJ285">
        <v>9.5198757681978102E-4</v>
      </c>
      <c r="IK285">
        <v>1.02435999308377E-3</v>
      </c>
      <c r="IL285">
        <v>2.4263141513979299E-3</v>
      </c>
      <c r="IM285">
        <v>1.00036178994996E-3</v>
      </c>
      <c r="IN285" s="1">
        <v>9.2083081098875803E-5</v>
      </c>
      <c r="IO285">
        <v>1.0601179073166801E-3</v>
      </c>
      <c r="IP285">
        <v>9.6135715766450301E-4</v>
      </c>
      <c r="IQ285">
        <v>2.2138412605201101E-3</v>
      </c>
      <c r="IR285">
        <v>7.2784283008933801E-4</v>
      </c>
      <c r="IS285">
        <v>4.1139960230252199E-4</v>
      </c>
      <c r="IT285">
        <v>2.7851752487667602E-4</v>
      </c>
      <c r="IU285">
        <v>2.3746258916598098E-3</v>
      </c>
      <c r="IV285">
        <v>6.0433292637899604E-4</v>
      </c>
      <c r="IW285">
        <v>1.08152706082238E-3</v>
      </c>
      <c r="IX285">
        <v>1.0693548440418601E-3</v>
      </c>
      <c r="IY285">
        <v>2.8774048681057302E-3</v>
      </c>
      <c r="IZ285">
        <v>1.1431945860374401E-3</v>
      </c>
      <c r="JA285">
        <v>1.02571401473105E-3</v>
      </c>
      <c r="JB285">
        <v>1.49058373561454E-3</v>
      </c>
      <c r="JC285">
        <v>7.0511274588741502E-4</v>
      </c>
      <c r="JD285" s="1">
        <v>7.0847757829837506E-5</v>
      </c>
      <c r="JE285">
        <v>1.01942222707585E-3</v>
      </c>
      <c r="JF285">
        <v>4.46724603440509E-4</v>
      </c>
      <c r="JG285">
        <v>6.5472785817695704E-4</v>
      </c>
      <c r="JH285">
        <v>1.7960846220026201E-3</v>
      </c>
      <c r="JI285">
        <v>7.2457081975066504E-4</v>
      </c>
      <c r="JJ285">
        <v>5.5528591906560203E-4</v>
      </c>
      <c r="JK285">
        <v>1.0513934600461601E-3</v>
      </c>
      <c r="JL285">
        <v>1.63388143217244E-3</v>
      </c>
      <c r="JM285">
        <v>1.6777336860048901E-3</v>
      </c>
      <c r="JN285">
        <v>1.11251166480303E-3</v>
      </c>
      <c r="JO285">
        <v>8.4475206319871497E-4</v>
      </c>
      <c r="JP285">
        <v>1.13852624839791E-3</v>
      </c>
      <c r="JQ285">
        <v>8.7932034762769101E-4</v>
      </c>
      <c r="JR285">
        <v>1.8210912328307999E-3</v>
      </c>
      <c r="JS285">
        <v>7.7836570961165696E-2</v>
      </c>
      <c r="JT285">
        <v>4.9122204369116702E-3</v>
      </c>
      <c r="JU285">
        <v>6.85221427646213E-4</v>
      </c>
      <c r="JV285">
        <v>1.36564533033064E-3</v>
      </c>
      <c r="JW285">
        <v>2.15626867502965E-3</v>
      </c>
      <c r="JX285">
        <v>6.0873325864959204E-3</v>
      </c>
      <c r="JY285">
        <v>3.7583986504930301E-4</v>
      </c>
      <c r="JZ285">
        <v>1.65871332312872E-3</v>
      </c>
      <c r="KA285">
        <v>7.0885012573577099E-4</v>
      </c>
      <c r="KB285">
        <v>4.5421148381855401E-4</v>
      </c>
      <c r="KC285">
        <v>4.4656549426469699E-4</v>
      </c>
      <c r="KD285">
        <v>6.9364651505762905E-4</v>
      </c>
      <c r="KE285" s="1">
        <v>7.1031465815389101E-5</v>
      </c>
    </row>
    <row r="286" spans="1:291" x14ac:dyDescent="0.2">
      <c r="A286">
        <v>2.3E-2</v>
      </c>
      <c r="B286" t="s">
        <v>573</v>
      </c>
      <c r="C286">
        <v>1.38897030229279E-3</v>
      </c>
      <c r="D286">
        <v>1.7178714568441499E-3</v>
      </c>
      <c r="E286">
        <v>1.0016148389971899E-3</v>
      </c>
      <c r="F286">
        <v>1.2883635972667899E-3</v>
      </c>
      <c r="G286">
        <v>2.6280550297212999E-3</v>
      </c>
      <c r="H286">
        <v>2.2530717284978598E-3</v>
      </c>
      <c r="I286">
        <v>1.8561049896615E-3</v>
      </c>
      <c r="J286">
        <v>3.5490956630172799E-3</v>
      </c>
      <c r="K286">
        <v>2.9778245805257599E-3</v>
      </c>
      <c r="L286">
        <v>1.9530685188454699E-3</v>
      </c>
      <c r="M286">
        <v>2.1401312087049799E-3</v>
      </c>
      <c r="N286">
        <v>3.7479405773447E-4</v>
      </c>
      <c r="O286">
        <v>6.1124006325285302E-4</v>
      </c>
      <c r="P286">
        <v>1.4234332064089899E-3</v>
      </c>
      <c r="Q286">
        <v>2.6619092873876198E-3</v>
      </c>
      <c r="R286">
        <v>3.1934013300693601E-3</v>
      </c>
      <c r="S286">
        <v>2.54110310850259E-3</v>
      </c>
      <c r="T286">
        <v>2.2273603127780401E-4</v>
      </c>
      <c r="U286">
        <v>9.2480071925160905E-4</v>
      </c>
      <c r="V286">
        <v>2.5062570994609798E-3</v>
      </c>
      <c r="W286">
        <v>3.29032354392365E-3</v>
      </c>
      <c r="X286">
        <v>2.2462791248232098E-3</v>
      </c>
      <c r="Y286">
        <v>3.7055135856132E-3</v>
      </c>
      <c r="Z286">
        <v>2.0569986800043302E-3</v>
      </c>
      <c r="AA286">
        <v>2.7962111404821002E-3</v>
      </c>
      <c r="AB286">
        <v>4.4847319459454596E-3</v>
      </c>
      <c r="AC286">
        <v>2.76436217320624E-3</v>
      </c>
      <c r="AD286">
        <v>1.3249485969924701E-3</v>
      </c>
      <c r="AE286">
        <v>2.9730246486509401E-3</v>
      </c>
      <c r="AF286">
        <v>1.1118352512903601E-3</v>
      </c>
      <c r="AG286">
        <v>2.3121518322727001E-3</v>
      </c>
      <c r="AH286">
        <v>3.0508554489498498E-3</v>
      </c>
      <c r="AI286">
        <v>2.9547304119289602E-3</v>
      </c>
      <c r="AJ286">
        <v>2.17260699845766E-3</v>
      </c>
      <c r="AK286">
        <v>4.2412078721213902E-3</v>
      </c>
      <c r="AL286">
        <v>2.0773056115262101E-3</v>
      </c>
      <c r="AM286">
        <v>2.4829118343807602E-3</v>
      </c>
      <c r="AN286">
        <v>8.1282143703533905E-4</v>
      </c>
      <c r="AO286">
        <v>1.4799716056998001E-3</v>
      </c>
      <c r="AP286">
        <v>4.7546266128812697E-3</v>
      </c>
      <c r="AQ286">
        <v>2.0790420062326898E-3</v>
      </c>
      <c r="AR286">
        <v>1.2038948440259399E-3</v>
      </c>
      <c r="AS286">
        <v>3.1330188342240202E-3</v>
      </c>
      <c r="AT286">
        <v>2.1571863486321199E-3</v>
      </c>
      <c r="AU286">
        <v>9.0919851795292893E-3</v>
      </c>
      <c r="AV286">
        <v>1.3888548699456001E-3</v>
      </c>
      <c r="AW286">
        <v>3.4640549552867201E-4</v>
      </c>
      <c r="AX286">
        <v>1.05148133522552E-3</v>
      </c>
      <c r="AY286">
        <v>4.1338374739398098E-4</v>
      </c>
      <c r="AZ286">
        <v>3.3924069132681999E-3</v>
      </c>
      <c r="BA286">
        <v>2.6174165814937299E-3</v>
      </c>
      <c r="BB286">
        <v>3.4816976672624798E-3</v>
      </c>
      <c r="BC286">
        <v>2.4252523906880502E-3</v>
      </c>
      <c r="BD286">
        <v>1.18482919762758E-3</v>
      </c>
      <c r="BE286">
        <v>1.27392527569604E-3</v>
      </c>
      <c r="BF286">
        <v>3.9706419826511397E-3</v>
      </c>
      <c r="BG286">
        <v>2.23500455615507E-3</v>
      </c>
      <c r="BH286">
        <v>1.8570586181219199E-4</v>
      </c>
      <c r="BI286">
        <v>2.9233339755059102E-3</v>
      </c>
      <c r="BJ286">
        <v>2.52072055166582E-3</v>
      </c>
      <c r="BK286">
        <v>2.4471216514504999E-3</v>
      </c>
      <c r="BL286">
        <v>8.5737360506191E-4</v>
      </c>
      <c r="BM286">
        <v>2.9318583955210398E-3</v>
      </c>
      <c r="BN286">
        <v>2.6392046697010399E-3</v>
      </c>
      <c r="BO286">
        <v>1.7318536903183101E-3</v>
      </c>
      <c r="BP286">
        <v>2.6240220633673198E-3</v>
      </c>
      <c r="BQ286">
        <v>3.1119293968104602E-3</v>
      </c>
      <c r="BR286">
        <v>1.0446660911550001E-3</v>
      </c>
      <c r="BS286">
        <v>2.0127365429846601E-3</v>
      </c>
      <c r="BT286">
        <v>1.1904212526008099E-3</v>
      </c>
      <c r="BU286">
        <v>2.0102973059953001E-3</v>
      </c>
      <c r="BV286">
        <v>1.1109634723315999E-2</v>
      </c>
      <c r="BW286">
        <v>2.33880429031781E-3</v>
      </c>
      <c r="BX286">
        <v>2.1482614278854699E-3</v>
      </c>
      <c r="BY286">
        <v>7.8924857522568402E-4</v>
      </c>
      <c r="BZ286">
        <v>1.3145073325203499E-3</v>
      </c>
      <c r="CA286">
        <v>1.2385683015077799E-3</v>
      </c>
      <c r="CB286">
        <v>1.0290822602664999E-2</v>
      </c>
      <c r="CC286">
        <v>1.9972916579816401E-3</v>
      </c>
      <c r="CD286">
        <v>5.1079123362804003E-3</v>
      </c>
      <c r="CE286">
        <v>2.4749440089362902E-4</v>
      </c>
      <c r="CF286">
        <v>9.1925199339710801E-4</v>
      </c>
      <c r="CG286">
        <v>2.4279227677997399E-3</v>
      </c>
      <c r="CH286">
        <v>2.0723482763729201E-3</v>
      </c>
      <c r="CI286">
        <v>1.7971661679437401E-3</v>
      </c>
      <c r="CJ286">
        <v>9.6156730309090097E-3</v>
      </c>
      <c r="CK286">
        <v>1.6881046499747101E-3</v>
      </c>
      <c r="CL286">
        <v>3.3974905229031001E-3</v>
      </c>
      <c r="CM286">
        <v>2.72325901853704E-3</v>
      </c>
      <c r="CN286">
        <v>2.73159873213475E-3</v>
      </c>
      <c r="CO286">
        <v>3.3679731373468902E-3</v>
      </c>
      <c r="CP286">
        <v>1.32521310035729E-3</v>
      </c>
      <c r="CQ286">
        <v>2.3103680176306302E-3</v>
      </c>
      <c r="CR286">
        <v>1.08051248521849E-3</v>
      </c>
      <c r="CS286">
        <v>1.59384840070042E-3</v>
      </c>
      <c r="CT286">
        <v>1.11579019138007E-2</v>
      </c>
      <c r="CU286">
        <v>3.6084273203528801E-3</v>
      </c>
      <c r="CV286">
        <v>1.668253340441E-3</v>
      </c>
      <c r="CW286">
        <v>8.6224298378948204E-3</v>
      </c>
      <c r="CX286">
        <v>1.51726700232289E-3</v>
      </c>
      <c r="CY286">
        <v>9.978577122466989E-4</v>
      </c>
      <c r="CZ286">
        <v>2.7205628555647598E-3</v>
      </c>
      <c r="DA286">
        <v>1.1444423199310099E-3</v>
      </c>
      <c r="DB286">
        <v>1.7367721319874001E-3</v>
      </c>
      <c r="DC286">
        <v>4.5386984427366597E-3</v>
      </c>
      <c r="DD286">
        <v>3.6669037714448399E-3</v>
      </c>
      <c r="DE286">
        <v>2.71945294432328E-3</v>
      </c>
      <c r="DF286">
        <v>3.23041489659488E-3</v>
      </c>
      <c r="DG286">
        <v>1.95198340218224E-3</v>
      </c>
      <c r="DH286">
        <v>2.2326322784579199E-3</v>
      </c>
      <c r="DI286">
        <v>1.9929995566514299E-3</v>
      </c>
      <c r="DJ286">
        <v>2.2965320081185701E-3</v>
      </c>
      <c r="DK286">
        <v>9.2189835979268598E-4</v>
      </c>
      <c r="DL286">
        <v>1.2530424446121099E-3</v>
      </c>
      <c r="DM286">
        <v>1.80271665012758E-3</v>
      </c>
      <c r="DN286">
        <v>7.7283697629713195E-4</v>
      </c>
      <c r="DO286">
        <v>1.44334493952653E-3</v>
      </c>
      <c r="DP286">
        <v>2.8502338031751299E-3</v>
      </c>
      <c r="DQ286">
        <v>2.6827581803451702E-3</v>
      </c>
      <c r="DR286">
        <v>2.56027816319795E-3</v>
      </c>
      <c r="DS286">
        <v>2.4848298100511998E-4</v>
      </c>
      <c r="DT286">
        <v>3.9309228652526498E-3</v>
      </c>
      <c r="DU286">
        <v>1.56691664089521E-3</v>
      </c>
      <c r="DV286">
        <v>1.6557831761281601E-3</v>
      </c>
      <c r="DW286">
        <v>3.4457981010768898E-3</v>
      </c>
      <c r="DX286">
        <v>2.09550946640938E-3</v>
      </c>
      <c r="DY286">
        <v>3.9844330997392097E-2</v>
      </c>
      <c r="DZ286">
        <v>1.12962873787471E-3</v>
      </c>
      <c r="EA286">
        <v>8.7298004169090602E-4</v>
      </c>
      <c r="EB286">
        <v>1.3351049034882E-3</v>
      </c>
      <c r="EC286">
        <v>2.2714730857774702E-3</v>
      </c>
      <c r="ED286">
        <v>2.8954404535227098E-3</v>
      </c>
      <c r="EE286">
        <v>2.4673444629057201E-3</v>
      </c>
      <c r="EF286">
        <v>1.10397816618979E-3</v>
      </c>
      <c r="EG286">
        <v>1.83248550782978E-3</v>
      </c>
      <c r="EH286">
        <v>1.5658961147869701E-3</v>
      </c>
      <c r="EI286">
        <v>2.74724666611057E-3</v>
      </c>
      <c r="EJ286">
        <v>8.0114990470068397E-4</v>
      </c>
      <c r="EK286">
        <v>0.136997399867785</v>
      </c>
      <c r="EL286">
        <v>2.0090417118114102E-3</v>
      </c>
      <c r="EM286">
        <v>3.08195879432806E-3</v>
      </c>
      <c r="EN286">
        <v>3.6388438934213999E-3</v>
      </c>
      <c r="EO286">
        <v>2.2595255143207302E-3</v>
      </c>
      <c r="EP286">
        <v>1.0629849786115101E-3</v>
      </c>
      <c r="EQ286">
        <v>2.9568801917782702E-3</v>
      </c>
      <c r="ER286">
        <v>3.6356896085857002E-3</v>
      </c>
      <c r="ES286">
        <v>2.35534497988127E-3</v>
      </c>
      <c r="ET286">
        <v>1.3017119637783799E-3</v>
      </c>
      <c r="EU286">
        <v>3.56166794259205E-4</v>
      </c>
      <c r="EV286">
        <v>4.33349730198198E-4</v>
      </c>
      <c r="EW286">
        <v>7.7821835026134695E-4</v>
      </c>
      <c r="EX286">
        <v>2.8247565405659799E-3</v>
      </c>
      <c r="EY286">
        <v>1.4152836732298901E-3</v>
      </c>
      <c r="EZ286">
        <v>1.61255663918599E-3</v>
      </c>
      <c r="FA286">
        <v>9.0154692066713601E-2</v>
      </c>
      <c r="FB286">
        <v>7.5156392457563998E-3</v>
      </c>
      <c r="FC286">
        <v>2.5439226994945999E-3</v>
      </c>
      <c r="FD286">
        <v>9.4657969020735895E-4</v>
      </c>
      <c r="FE286">
        <v>2.2957020963223001E-3</v>
      </c>
      <c r="FF286">
        <v>1.2028104983919899E-3</v>
      </c>
      <c r="FG286">
        <v>1.5347157644131E-3</v>
      </c>
      <c r="FH286">
        <v>1.55700707479415E-3</v>
      </c>
      <c r="FI286">
        <v>2.5580219600653502E-4</v>
      </c>
      <c r="FJ286">
        <v>1.1357885793162499E-3</v>
      </c>
      <c r="FK286">
        <v>6.6826739922009899E-4</v>
      </c>
      <c r="FL286">
        <v>1.31782606432604E-3</v>
      </c>
      <c r="FM286">
        <v>2.6713053987634499E-3</v>
      </c>
      <c r="FN286">
        <v>2.1835681540487701E-3</v>
      </c>
      <c r="FO286">
        <v>2.2291042179957798E-3</v>
      </c>
      <c r="FP286">
        <v>2.8987811119735802E-3</v>
      </c>
      <c r="FQ286">
        <v>2.76964026029166E-2</v>
      </c>
      <c r="FR286">
        <v>4.7231751963229696E-3</v>
      </c>
      <c r="FS286">
        <v>3.5954298628614401E-3</v>
      </c>
      <c r="FT286" s="1">
        <v>5.1319220009104001E-5</v>
      </c>
      <c r="FU286">
        <v>2.6763386725687502E-3</v>
      </c>
      <c r="FV286">
        <v>2.5639945436067599E-3</v>
      </c>
      <c r="FW286">
        <v>4.15339123822012E-3</v>
      </c>
      <c r="FX286">
        <v>1.8193050667343401E-3</v>
      </c>
      <c r="FY286">
        <v>2.3865218706106001E-3</v>
      </c>
      <c r="FZ286">
        <v>8.8317966954426497E-4</v>
      </c>
      <c r="GA286">
        <v>3.1503231468897499E-3</v>
      </c>
      <c r="GB286">
        <v>1.43739632438312E-3</v>
      </c>
      <c r="GC286">
        <v>2.34239953554469E-3</v>
      </c>
      <c r="GD286">
        <v>8.3126030215912596E-4</v>
      </c>
      <c r="GE286">
        <v>1.0555809639390401E-3</v>
      </c>
      <c r="GF286">
        <v>3.22682270756156E-3</v>
      </c>
      <c r="GG286">
        <v>6.1176161776835497E-4</v>
      </c>
      <c r="GH286">
        <v>1.1883757295838499E-3</v>
      </c>
      <c r="GI286">
        <v>7.8892588933045899E-4</v>
      </c>
      <c r="GJ286">
        <v>2.0397773418946801E-3</v>
      </c>
      <c r="GK286">
        <v>7.52722291729468E-4</v>
      </c>
      <c r="GL286">
        <v>1.73826226495266E-3</v>
      </c>
      <c r="GM286">
        <v>1.95805677552955E-3</v>
      </c>
      <c r="GN286">
        <v>4.1005640432038503E-3</v>
      </c>
      <c r="GO286">
        <v>1.6800091362090799E-3</v>
      </c>
      <c r="GP286">
        <v>2.5072432537711401E-3</v>
      </c>
      <c r="GQ286">
        <v>4.6416789745750298E-3</v>
      </c>
      <c r="GR286">
        <v>1.8380581285685001E-3</v>
      </c>
      <c r="GS286">
        <v>1.4633151435204301E-3</v>
      </c>
      <c r="GT286">
        <v>1.8070930046325301E-3</v>
      </c>
      <c r="GU286">
        <v>1.6164677515798399E-3</v>
      </c>
      <c r="GV286">
        <v>2.1004892857828198E-3</v>
      </c>
      <c r="GW286">
        <v>2.3067935465557001E-3</v>
      </c>
      <c r="GX286">
        <v>3.3909874001805899E-3</v>
      </c>
      <c r="GY286">
        <v>7.4165236398300496E-3</v>
      </c>
      <c r="GZ286">
        <v>2.31132798089603E-4</v>
      </c>
      <c r="HA286">
        <v>2.8207749952681798E-3</v>
      </c>
      <c r="HB286">
        <v>8.42746148666774E-4</v>
      </c>
      <c r="HC286">
        <v>4.6711354290990504E-3</v>
      </c>
      <c r="HD286">
        <v>2.14397417515763E-3</v>
      </c>
      <c r="HE286">
        <v>1.99504849892483E-3</v>
      </c>
      <c r="HF286">
        <v>1.39911922230921E-3</v>
      </c>
      <c r="HG286">
        <v>2.0363746487585101E-3</v>
      </c>
      <c r="HH286">
        <v>9.27618856489972E-4</v>
      </c>
      <c r="HI286">
        <v>2.5642618597462499E-3</v>
      </c>
      <c r="HJ286">
        <v>1.8387186897578899E-3</v>
      </c>
      <c r="HK286">
        <v>3.7774791012040801E-3</v>
      </c>
      <c r="HL286">
        <v>4.55850649950493E-3</v>
      </c>
      <c r="HM286">
        <v>2.9774146358578402E-3</v>
      </c>
      <c r="HN286">
        <v>3.8549995485553798E-4</v>
      </c>
      <c r="HO286">
        <v>3.3708177459304601E-3</v>
      </c>
      <c r="HP286">
        <v>2.3671012854138401E-3</v>
      </c>
      <c r="HQ286">
        <v>3.01945876083245E-3</v>
      </c>
      <c r="HR286">
        <v>3.9778940899734098E-3</v>
      </c>
      <c r="HS286">
        <v>2.18191530677255E-4</v>
      </c>
      <c r="HT286">
        <v>1.28557591931539E-3</v>
      </c>
      <c r="HU286">
        <v>1.31212391647215E-3</v>
      </c>
      <c r="HV286">
        <v>2.9855736875269499E-3</v>
      </c>
      <c r="HW286">
        <v>4.0779573640994601E-4</v>
      </c>
      <c r="HX286">
        <v>9.3528805606007796E-4</v>
      </c>
      <c r="HY286">
        <v>2.4090092180702799E-3</v>
      </c>
      <c r="HZ286">
        <v>7.2423771251376096E-4</v>
      </c>
      <c r="IA286">
        <v>7.2629566109174998E-4</v>
      </c>
      <c r="IB286">
        <v>2.7207877096397199E-3</v>
      </c>
      <c r="IC286">
        <v>1.63042835495508E-3</v>
      </c>
      <c r="ID286">
        <v>3.3342776631071999E-3</v>
      </c>
      <c r="IE286">
        <v>8.9278655380371297E-4</v>
      </c>
      <c r="IF286">
        <v>3.26082285263189E-3</v>
      </c>
      <c r="IG286">
        <v>5.1559367803653E-3</v>
      </c>
      <c r="IH286">
        <v>6.5756639242123499E-4</v>
      </c>
      <c r="II286">
        <v>1.7565848221021601E-3</v>
      </c>
      <c r="IJ286">
        <v>3.9907194138612398E-3</v>
      </c>
      <c r="IK286">
        <v>1.0029042640634599E-2</v>
      </c>
      <c r="IL286">
        <v>3.4211295162819302E-3</v>
      </c>
      <c r="IM286">
        <v>1.5639782851247599E-3</v>
      </c>
      <c r="IN286">
        <v>1.8770675784609501E-4</v>
      </c>
      <c r="IO286">
        <v>3.3094561521087198E-3</v>
      </c>
      <c r="IP286">
        <v>2.3476028113715601E-3</v>
      </c>
      <c r="IQ286">
        <v>3.3589893053362898E-3</v>
      </c>
      <c r="IR286">
        <v>2.28185446236321E-3</v>
      </c>
      <c r="IS286">
        <v>7.6021606875728799E-3</v>
      </c>
      <c r="IT286">
        <v>7.2878795767848605E-4</v>
      </c>
      <c r="IU286">
        <v>9.5399364741440094E-3</v>
      </c>
      <c r="IV286">
        <v>9.4581012459114095E-4</v>
      </c>
      <c r="IW286">
        <v>1.7590509812309E-3</v>
      </c>
      <c r="IX286">
        <v>2.3592372388312501E-3</v>
      </c>
      <c r="IY286">
        <v>2.2456008937276101E-3</v>
      </c>
      <c r="IZ286">
        <v>1.51187120099389E-2</v>
      </c>
      <c r="JA286">
        <v>3.9027557817161102E-3</v>
      </c>
      <c r="JB286">
        <v>2.3624096771270998E-3</v>
      </c>
      <c r="JC286">
        <v>2.9077283849903799E-3</v>
      </c>
      <c r="JD286" s="1">
        <v>5.2979385199778103E-5</v>
      </c>
      <c r="JE286">
        <v>1.7497526251428501E-3</v>
      </c>
      <c r="JF286">
        <v>8.1902859887711204E-4</v>
      </c>
      <c r="JG286">
        <v>1.6182507317430599E-3</v>
      </c>
      <c r="JH286">
        <v>2.6800398870499001E-3</v>
      </c>
      <c r="JI286">
        <v>1.92722717751643E-3</v>
      </c>
      <c r="JJ286">
        <v>7.7331425837310404E-4</v>
      </c>
      <c r="JK286">
        <v>2.89096691035043E-3</v>
      </c>
      <c r="JL286">
        <v>1.4131897397632401E-3</v>
      </c>
      <c r="JM286">
        <v>1.61274080649252E-3</v>
      </c>
      <c r="JN286">
        <v>3.5490646214808002E-3</v>
      </c>
      <c r="JO286">
        <v>2.7773299262552399E-3</v>
      </c>
      <c r="JP286">
        <v>2.8871470704739601E-3</v>
      </c>
      <c r="JQ286">
        <v>3.55803448346949E-3</v>
      </c>
      <c r="JR286">
        <v>4.7995294726021903E-3</v>
      </c>
      <c r="JS286">
        <v>2.8309724649956199E-3</v>
      </c>
      <c r="JT286">
        <v>3.74029480493691E-3</v>
      </c>
      <c r="JU286">
        <v>1.8713135741867601E-3</v>
      </c>
      <c r="JV286">
        <v>4.1555408484723003E-3</v>
      </c>
      <c r="JW286">
        <v>3.9392078987361499E-3</v>
      </c>
      <c r="JX286">
        <v>1.89244416034636E-3</v>
      </c>
      <c r="JY286">
        <v>1.6825517077E-3</v>
      </c>
      <c r="JZ286">
        <v>1.5600089276359299E-2</v>
      </c>
      <c r="KA286">
        <v>1.62600168965181E-3</v>
      </c>
      <c r="KB286">
        <v>1.0869732694359E-3</v>
      </c>
      <c r="KC286">
        <v>3.4002680044880999E-4</v>
      </c>
      <c r="KD286">
        <v>1.8322612961958801E-3</v>
      </c>
      <c r="KE286">
        <v>1.2219843302566099E-4</v>
      </c>
    </row>
    <row r="287" spans="1:291" x14ac:dyDescent="0.2">
      <c r="A287">
        <v>2.9000000000000001E-2</v>
      </c>
      <c r="B287" t="s">
        <v>574</v>
      </c>
      <c r="C287">
        <v>1.2566700161981399E-3</v>
      </c>
      <c r="D287">
        <v>8.9517834054057203E-4</v>
      </c>
      <c r="E287">
        <v>8.3864303522634899E-4</v>
      </c>
      <c r="F287">
        <v>1.0146685880881899E-3</v>
      </c>
      <c r="G287">
        <v>2.0215848337266301E-3</v>
      </c>
      <c r="H287">
        <v>2.3654263115500101E-3</v>
      </c>
      <c r="I287">
        <v>2.6490923949439799E-3</v>
      </c>
      <c r="J287">
        <v>1.63726238063136E-3</v>
      </c>
      <c r="K287">
        <v>6.6237100843040296E-3</v>
      </c>
      <c r="L287">
        <v>1.76549889087996E-3</v>
      </c>
      <c r="M287">
        <v>1.7804040632561501E-3</v>
      </c>
      <c r="N287">
        <v>3.8490602267120299E-4</v>
      </c>
      <c r="O287">
        <v>4.9115317686183001E-4</v>
      </c>
      <c r="P287">
        <v>2.4585621100587799E-3</v>
      </c>
      <c r="Q287">
        <v>3.1766887699055E-3</v>
      </c>
      <c r="R287">
        <v>2.6902167594903899E-3</v>
      </c>
      <c r="S287">
        <v>4.1869133637419198E-3</v>
      </c>
      <c r="T287">
        <v>2.1671870378851799E-4</v>
      </c>
      <c r="U287">
        <v>6.46660479363658E-4</v>
      </c>
      <c r="V287">
        <v>1.71524831044157E-3</v>
      </c>
      <c r="W287">
        <v>1.02405234175222E-3</v>
      </c>
      <c r="X287">
        <v>2.5528969262941501E-3</v>
      </c>
      <c r="Y287">
        <v>2.8635966024829602E-3</v>
      </c>
      <c r="Z287">
        <v>2.9440565829784598E-3</v>
      </c>
      <c r="AA287">
        <v>2.3299213121860201E-3</v>
      </c>
      <c r="AB287">
        <v>1.18333448177388E-3</v>
      </c>
      <c r="AC287">
        <v>2.4733240294389099E-3</v>
      </c>
      <c r="AD287">
        <v>1.1034120700766301E-3</v>
      </c>
      <c r="AE287">
        <v>6.7416412587799901E-2</v>
      </c>
      <c r="AF287">
        <v>7.6997209132192003E-4</v>
      </c>
      <c r="AG287">
        <v>1.5044480214028201E-3</v>
      </c>
      <c r="AH287">
        <v>3.59265513703939E-3</v>
      </c>
      <c r="AI287">
        <v>1.0954336512696099E-3</v>
      </c>
      <c r="AJ287">
        <v>1.2297544756160201E-3</v>
      </c>
      <c r="AK287">
        <v>2.1240485058983201E-3</v>
      </c>
      <c r="AL287">
        <v>1.78049694688233E-3</v>
      </c>
      <c r="AM287">
        <v>2.19319829365176E-3</v>
      </c>
      <c r="AN287">
        <v>8.3128226544438698E-4</v>
      </c>
      <c r="AO287">
        <v>1.6301877539055399E-3</v>
      </c>
      <c r="AP287">
        <v>1.5064753042901499E-3</v>
      </c>
      <c r="AQ287">
        <v>1.6053883266857101E-3</v>
      </c>
      <c r="AR287">
        <v>2.24523354388246E-3</v>
      </c>
      <c r="AS287">
        <v>3.0437664326327398E-3</v>
      </c>
      <c r="AT287">
        <v>1.68357075014287E-3</v>
      </c>
      <c r="AU287">
        <v>3.0406388104824802E-3</v>
      </c>
      <c r="AV287">
        <v>1.2322466091282799E-3</v>
      </c>
      <c r="AW287">
        <v>3.3192916651749197E-4</v>
      </c>
      <c r="AX287">
        <v>6.6413317324104002E-4</v>
      </c>
      <c r="AY287">
        <v>2.97330341181871E-4</v>
      </c>
      <c r="AZ287">
        <v>1.82323088019623E-3</v>
      </c>
      <c r="BA287">
        <v>2.1236697210649E-3</v>
      </c>
      <c r="BB287">
        <v>2.2245622449520198E-3</v>
      </c>
      <c r="BC287">
        <v>1.76285467675229E-3</v>
      </c>
      <c r="BD287">
        <v>8.8170768701025903E-4</v>
      </c>
      <c r="BE287">
        <v>1.1172076642196301E-3</v>
      </c>
      <c r="BF287">
        <v>1.0771329077612099E-3</v>
      </c>
      <c r="BG287">
        <v>1.61679306100575E-3</v>
      </c>
      <c r="BH287">
        <v>1.5086739581902399E-4</v>
      </c>
      <c r="BI287">
        <v>1.6848118100257999E-3</v>
      </c>
      <c r="BJ287">
        <v>2.3686766763993598E-3</v>
      </c>
      <c r="BK287">
        <v>2.62177354879519E-2</v>
      </c>
      <c r="BL287">
        <v>7.5631819900101095E-4</v>
      </c>
      <c r="BM287">
        <v>3.52916573809209E-3</v>
      </c>
      <c r="BN287">
        <v>1.45313527386033E-3</v>
      </c>
      <c r="BO287">
        <v>1.03227212126453E-3</v>
      </c>
      <c r="BP287">
        <v>1.48671451828034E-3</v>
      </c>
      <c r="BQ287">
        <v>1.46860549213162E-3</v>
      </c>
      <c r="BR287">
        <v>8.84920808226998E-4</v>
      </c>
      <c r="BS287">
        <v>2.26531084182771E-3</v>
      </c>
      <c r="BT287">
        <v>8.27240888509117E-4</v>
      </c>
      <c r="BU287">
        <v>2.16554785268985E-3</v>
      </c>
      <c r="BV287">
        <v>2.6222726312977898E-3</v>
      </c>
      <c r="BW287">
        <v>1.70958421550893E-3</v>
      </c>
      <c r="BX287">
        <v>1.7663790104384099E-3</v>
      </c>
      <c r="BY287">
        <v>1.12661551172831E-3</v>
      </c>
      <c r="BZ287">
        <v>8.2753278078291394E-3</v>
      </c>
      <c r="CA287">
        <v>9.9787794385945401E-4</v>
      </c>
      <c r="CB287">
        <v>3.4670021232284598E-3</v>
      </c>
      <c r="CC287">
        <v>2.2599160596695699E-3</v>
      </c>
      <c r="CD287">
        <v>1.6811818503273501E-3</v>
      </c>
      <c r="CE287">
        <v>1.8033161973425699E-4</v>
      </c>
      <c r="CF287">
        <v>7.3648004672130702E-4</v>
      </c>
      <c r="CG287">
        <v>2.5207547247797801E-3</v>
      </c>
      <c r="CH287">
        <v>1.6770930895843501E-3</v>
      </c>
      <c r="CI287">
        <v>2.7540147554128902E-3</v>
      </c>
      <c r="CJ287">
        <v>2.76647618709313E-3</v>
      </c>
      <c r="CK287">
        <v>1.50302885733435E-3</v>
      </c>
      <c r="CL287">
        <v>2.7281393636802299E-2</v>
      </c>
      <c r="CM287">
        <v>2.5901336312847902E-3</v>
      </c>
      <c r="CN287">
        <v>2.1037313912073501E-3</v>
      </c>
      <c r="CO287">
        <v>2.9609166391738702E-3</v>
      </c>
      <c r="CP287">
        <v>1.13277167282319E-3</v>
      </c>
      <c r="CQ287">
        <v>1.3569362137352001E-3</v>
      </c>
      <c r="CR287">
        <v>9.6609282280815504E-4</v>
      </c>
      <c r="CS287">
        <v>1.0875564383790099E-3</v>
      </c>
      <c r="CT287">
        <v>2.2751581209392601E-3</v>
      </c>
      <c r="CU287">
        <v>2.0587761517614502E-3</v>
      </c>
      <c r="CV287">
        <v>0.10918250449658901</v>
      </c>
      <c r="CW287">
        <v>2.2199541040173599E-3</v>
      </c>
      <c r="CX287">
        <v>1.5609080830264999E-3</v>
      </c>
      <c r="CY287">
        <v>5.4296082241034598E-4</v>
      </c>
      <c r="CZ287">
        <v>1.9667585737003401E-3</v>
      </c>
      <c r="DA287">
        <v>1.0018508377045E-3</v>
      </c>
      <c r="DB287">
        <v>9.7150160615989598E-4</v>
      </c>
      <c r="DC287">
        <v>2.7417849931851601E-3</v>
      </c>
      <c r="DD287">
        <v>2.3906962896120699E-3</v>
      </c>
      <c r="DE287">
        <v>7.80618855632255E-4</v>
      </c>
      <c r="DF287">
        <v>2.52048871691825E-3</v>
      </c>
      <c r="DG287">
        <v>2.5487816950140198E-3</v>
      </c>
      <c r="DH287">
        <v>1.4461852386099699E-3</v>
      </c>
      <c r="DI287">
        <v>1.6364148854481301E-3</v>
      </c>
      <c r="DJ287">
        <v>3.5671948232754601E-3</v>
      </c>
      <c r="DK287">
        <v>7.5356947709358799E-4</v>
      </c>
      <c r="DL287">
        <v>1.1646551492340001E-3</v>
      </c>
      <c r="DM287">
        <v>1.06988736072529E-3</v>
      </c>
      <c r="DN287">
        <v>7.5481764416456595E-4</v>
      </c>
      <c r="DO287">
        <v>1.2294257515474199E-3</v>
      </c>
      <c r="DP287">
        <v>1.03357636189263E-3</v>
      </c>
      <c r="DQ287">
        <v>1.6898130752873101E-3</v>
      </c>
      <c r="DR287">
        <v>1.14260563443477E-3</v>
      </c>
      <c r="DS287">
        <v>2.5970524913229899E-4</v>
      </c>
      <c r="DT287">
        <v>8.3887879893660897E-4</v>
      </c>
      <c r="DU287">
        <v>1.60324353345827E-3</v>
      </c>
      <c r="DV287">
        <v>1.0934856819492999E-3</v>
      </c>
      <c r="DW287">
        <v>1.8751814224345501E-3</v>
      </c>
      <c r="DX287">
        <v>6.6470099632116799E-4</v>
      </c>
      <c r="DY287">
        <v>2.7542308211121499E-3</v>
      </c>
      <c r="DZ287">
        <v>1.0250761787443199E-3</v>
      </c>
      <c r="EA287">
        <v>3.7007028007312199E-4</v>
      </c>
      <c r="EB287">
        <v>1.26536851414759E-3</v>
      </c>
      <c r="EC287">
        <v>1.7952388704719499E-3</v>
      </c>
      <c r="ED287">
        <v>4.4712215622938999E-3</v>
      </c>
      <c r="EE287">
        <v>1.3058870338257199E-3</v>
      </c>
      <c r="EF287">
        <v>3.8932134165975902E-3</v>
      </c>
      <c r="EG287">
        <v>1.16826385700889E-3</v>
      </c>
      <c r="EH287">
        <v>1.3067962702543799E-3</v>
      </c>
      <c r="EI287">
        <v>3.0949475630792202E-3</v>
      </c>
      <c r="EJ287">
        <v>5.8778015452091005E-4</v>
      </c>
      <c r="EK287">
        <v>1.2588401133949399E-3</v>
      </c>
      <c r="EL287">
        <v>5.11328607120041E-3</v>
      </c>
      <c r="EM287">
        <v>9.4185722976961896E-4</v>
      </c>
      <c r="EN287">
        <v>1.66038606492571E-3</v>
      </c>
      <c r="EO287">
        <v>2.9709589620954399E-3</v>
      </c>
      <c r="EP287">
        <v>9.3841357887489304E-4</v>
      </c>
      <c r="EQ287">
        <v>2.2553747748128802E-3</v>
      </c>
      <c r="ER287">
        <v>1.3639717526847501E-3</v>
      </c>
      <c r="ES287">
        <v>2.0798027905893201E-3</v>
      </c>
      <c r="ET287">
        <v>6.8048417559841696E-4</v>
      </c>
      <c r="EU287">
        <v>3.97317859756811E-4</v>
      </c>
      <c r="EV287">
        <v>6.6767269890015499E-4</v>
      </c>
      <c r="EW287">
        <v>8.3645075203882897E-4</v>
      </c>
      <c r="EX287">
        <v>1.6284995216138999E-3</v>
      </c>
      <c r="EY287">
        <v>9.896698498175851E-4</v>
      </c>
      <c r="EZ287">
        <v>5.03281433910149E-3</v>
      </c>
      <c r="FA287">
        <v>1.95265631139712E-3</v>
      </c>
      <c r="FB287">
        <v>2.3510094768099199E-3</v>
      </c>
      <c r="FC287">
        <v>1.68721154266178E-3</v>
      </c>
      <c r="FD287">
        <v>3.73793496601937E-3</v>
      </c>
      <c r="FE287">
        <v>2.5393258458900302E-3</v>
      </c>
      <c r="FF287">
        <v>9.0736950301044601E-4</v>
      </c>
      <c r="FG287">
        <v>1.11228633148076E-3</v>
      </c>
      <c r="FH287">
        <v>1.1111803593473401E-3</v>
      </c>
      <c r="FI287">
        <v>2.9952125037516902E-4</v>
      </c>
      <c r="FJ287">
        <v>7.8030547504007598E-4</v>
      </c>
      <c r="FK287">
        <v>7.63836504912392E-4</v>
      </c>
      <c r="FL287">
        <v>8.1942031248885398E-4</v>
      </c>
      <c r="FM287">
        <v>2.8852107717713799E-3</v>
      </c>
      <c r="FN287">
        <v>2.0166480353768501E-3</v>
      </c>
      <c r="FO287">
        <v>2.5022726539269402E-3</v>
      </c>
      <c r="FP287">
        <v>2.4323400012041998E-3</v>
      </c>
      <c r="FQ287">
        <v>1.7482625334009399E-3</v>
      </c>
      <c r="FR287">
        <v>2.43424244648265E-3</v>
      </c>
      <c r="FS287">
        <v>2.3887172092265899E-3</v>
      </c>
      <c r="FT287" s="1">
        <v>3.9335686073108503E-5</v>
      </c>
      <c r="FU287">
        <v>2.3597472784874299E-3</v>
      </c>
      <c r="FV287">
        <v>2.2341904843250402E-3</v>
      </c>
      <c r="FW287">
        <v>1.78601736397237E-3</v>
      </c>
      <c r="FX287">
        <v>1.34914066202377E-3</v>
      </c>
      <c r="FY287">
        <v>2.4996262971327299E-3</v>
      </c>
      <c r="FZ287">
        <v>8.0556769945540601E-4</v>
      </c>
      <c r="GA287">
        <v>1.93188260716085E-3</v>
      </c>
      <c r="GB287">
        <v>1.2375808319258501E-3</v>
      </c>
      <c r="GC287">
        <v>1.95618345839557E-3</v>
      </c>
      <c r="GD287">
        <v>7.1871009723910805E-4</v>
      </c>
      <c r="GE287">
        <v>1.0274559681288601E-3</v>
      </c>
      <c r="GF287">
        <v>1.14980027532091E-3</v>
      </c>
      <c r="GG287">
        <v>7.9224462835246002E-4</v>
      </c>
      <c r="GH287">
        <v>2.1923480287124502E-3</v>
      </c>
      <c r="GI287">
        <v>7.0599641878480704E-4</v>
      </c>
      <c r="GJ287">
        <v>8.3139018769243201E-4</v>
      </c>
      <c r="GK287">
        <v>8.3711428413082002E-4</v>
      </c>
      <c r="GL287">
        <v>2.7234306068558401E-3</v>
      </c>
      <c r="GM287">
        <v>1.11261299835655E-3</v>
      </c>
      <c r="GN287">
        <v>8.1437515800217004E-4</v>
      </c>
      <c r="GO287">
        <v>1.9602864223368902E-3</v>
      </c>
      <c r="GP287">
        <v>1.7476542942724499E-3</v>
      </c>
      <c r="GQ287">
        <v>2.3842551753727901E-3</v>
      </c>
      <c r="GR287">
        <v>1.81167235364356E-3</v>
      </c>
      <c r="GS287">
        <v>1.3420349270655101E-3</v>
      </c>
      <c r="GT287">
        <v>1.45991809580927E-3</v>
      </c>
      <c r="GU287">
        <v>2.4524817693937799E-3</v>
      </c>
      <c r="GV287">
        <v>1.2181350566759801E-3</v>
      </c>
      <c r="GW287">
        <v>1.8010375550771001E-3</v>
      </c>
      <c r="GX287">
        <v>4.10863464476515E-3</v>
      </c>
      <c r="GY287">
        <v>2.0013599085993801E-3</v>
      </c>
      <c r="GZ287">
        <v>1.7428988699393099E-4</v>
      </c>
      <c r="HA287">
        <v>2.6127263091368898E-3</v>
      </c>
      <c r="HB287">
        <v>8.4014497048719595E-4</v>
      </c>
      <c r="HC287">
        <v>2.0374882585537002E-3</v>
      </c>
      <c r="HD287">
        <v>1.77381385307086E-3</v>
      </c>
      <c r="HE287">
        <v>1.5459078704640099E-3</v>
      </c>
      <c r="HF287">
        <v>7.0575501028422201E-3</v>
      </c>
      <c r="HG287">
        <v>2.93561379820055E-3</v>
      </c>
      <c r="HH287">
        <v>8.9934034502544495E-4</v>
      </c>
      <c r="HI287">
        <v>2.5312797544505801E-3</v>
      </c>
      <c r="HJ287">
        <v>1.7409701046144899E-3</v>
      </c>
      <c r="HK287">
        <v>2.3984148945711799E-3</v>
      </c>
      <c r="HL287">
        <v>1.6499716087092101E-3</v>
      </c>
      <c r="HM287">
        <v>1.7106403249781299E-3</v>
      </c>
      <c r="HN287">
        <v>3.8310222123114898E-4</v>
      </c>
      <c r="HO287">
        <v>2.25246077697036E-3</v>
      </c>
      <c r="HP287">
        <v>3.4568515057204902E-3</v>
      </c>
      <c r="HQ287">
        <v>2.4329483167717801E-3</v>
      </c>
      <c r="HR287">
        <v>3.2828076576286599E-3</v>
      </c>
      <c r="HS287">
        <v>2.0181469713064599E-4</v>
      </c>
      <c r="HT287">
        <v>1.2835478022975601E-3</v>
      </c>
      <c r="HU287">
        <v>1.22811480217329E-3</v>
      </c>
      <c r="HV287">
        <v>1.49883798375409E-3</v>
      </c>
      <c r="HW287">
        <v>8.4686910627789305E-4</v>
      </c>
      <c r="HX287">
        <v>7.11821538704841E-4</v>
      </c>
      <c r="HY287">
        <v>1.32049406761291E-3</v>
      </c>
      <c r="HZ287">
        <v>7.0502630063239602E-4</v>
      </c>
      <c r="IA287">
        <v>6.2978446723438897E-4</v>
      </c>
      <c r="IB287">
        <v>2.5764152788532299E-3</v>
      </c>
      <c r="IC287">
        <v>1.1631572767403901E-3</v>
      </c>
      <c r="ID287">
        <v>1.7723105581212101E-3</v>
      </c>
      <c r="IE287">
        <v>0.16213448355537499</v>
      </c>
      <c r="IF287">
        <v>2.2278903367003002E-3</v>
      </c>
      <c r="IG287">
        <v>1.5709181942678699E-3</v>
      </c>
      <c r="IH287">
        <v>1.14039392076639E-2</v>
      </c>
      <c r="II287">
        <v>5.8010871844932803E-2</v>
      </c>
      <c r="IJ287">
        <v>2.3985976009270799E-3</v>
      </c>
      <c r="IK287">
        <v>2.6874505289388902E-3</v>
      </c>
      <c r="IL287">
        <v>1.7226466334079201E-3</v>
      </c>
      <c r="IM287">
        <v>4.6227120811763098E-3</v>
      </c>
      <c r="IN287">
        <v>2.2631371606533199E-4</v>
      </c>
      <c r="IO287">
        <v>3.1643934304447798E-3</v>
      </c>
      <c r="IP287">
        <v>1.29568511253694E-3</v>
      </c>
      <c r="IQ287">
        <v>1.8759620195234899E-3</v>
      </c>
      <c r="IR287">
        <v>4.2520441826191299E-3</v>
      </c>
      <c r="IS287">
        <v>7.8518364253500898E-4</v>
      </c>
      <c r="IT287">
        <v>9.6890464982816603E-4</v>
      </c>
      <c r="IU287">
        <v>2.1673986984793001E-3</v>
      </c>
      <c r="IV287">
        <v>7.9947791077057901E-4</v>
      </c>
      <c r="IW287">
        <v>2.3761305516379599E-3</v>
      </c>
      <c r="IX287">
        <v>2.4577878359369602E-3</v>
      </c>
      <c r="IY287">
        <v>1.2140551252641601E-3</v>
      </c>
      <c r="IZ287">
        <v>2.47386936746823E-3</v>
      </c>
      <c r="JA287">
        <v>1.93260421797144E-3</v>
      </c>
      <c r="JB287">
        <v>1.5491317149101201E-3</v>
      </c>
      <c r="JC287">
        <v>7.6103680881953997E-4</v>
      </c>
      <c r="JD287" s="1">
        <v>5.1696284404637598E-5</v>
      </c>
      <c r="JE287">
        <v>1.899099360114E-3</v>
      </c>
      <c r="JF287">
        <v>1.03929849167787E-3</v>
      </c>
      <c r="JG287">
        <v>8.7329678129121496E-4</v>
      </c>
      <c r="JH287">
        <v>2.409518536467E-3</v>
      </c>
      <c r="JI287">
        <v>1.59719349679725E-3</v>
      </c>
      <c r="JJ287">
        <v>4.5212549227387896E-3</v>
      </c>
      <c r="JK287">
        <v>3.8998919359076799E-3</v>
      </c>
      <c r="JL287">
        <v>2.8063861755177298E-3</v>
      </c>
      <c r="JM287">
        <v>1.7447293930363699E-3</v>
      </c>
      <c r="JN287">
        <v>2.5529914939504202E-3</v>
      </c>
      <c r="JO287">
        <v>1.54856075231666E-3</v>
      </c>
      <c r="JP287">
        <v>2.2615493816151898E-3</v>
      </c>
      <c r="JQ287">
        <v>1.8043359743987E-3</v>
      </c>
      <c r="JR287">
        <v>2.3483692222280501E-3</v>
      </c>
      <c r="JS287">
        <v>1.10420523473556E-3</v>
      </c>
      <c r="JT287">
        <v>1.4418513658633601E-3</v>
      </c>
      <c r="JU287">
        <v>9.6935884330977599E-4</v>
      </c>
      <c r="JV287">
        <v>1.9690794502571899E-3</v>
      </c>
      <c r="JW287">
        <v>2.0803119472154199E-3</v>
      </c>
      <c r="JX287">
        <v>3.8941249812915697E-2</v>
      </c>
      <c r="JY287">
        <v>8.0394334737756302E-4</v>
      </c>
      <c r="JZ287">
        <v>2.0375072363565099E-3</v>
      </c>
      <c r="KA287">
        <v>4.4941481645457701E-3</v>
      </c>
      <c r="KB287">
        <v>1.02849705522879E-3</v>
      </c>
      <c r="KC287">
        <v>1.3107739689666999E-4</v>
      </c>
      <c r="KD287">
        <v>9.0419246168152998E-4</v>
      </c>
      <c r="KE287">
        <v>1.49693831843732E-4</v>
      </c>
    </row>
    <row r="288" spans="1:291" x14ac:dyDescent="0.2">
      <c r="A288">
        <v>2.5000000000000001E-2</v>
      </c>
      <c r="B288" t="s">
        <v>575</v>
      </c>
      <c r="C288">
        <v>1.09410016192093E-3</v>
      </c>
      <c r="D288">
        <v>6.9419334990556997E-4</v>
      </c>
      <c r="E288">
        <v>6.6401753360751802E-4</v>
      </c>
      <c r="F288">
        <v>9.0549353019608197E-4</v>
      </c>
      <c r="G288">
        <v>1.9783050839132701E-3</v>
      </c>
      <c r="H288">
        <v>1.4634354161879399E-3</v>
      </c>
      <c r="I288">
        <v>1.19653487150786E-3</v>
      </c>
      <c r="J288">
        <v>1.4631812895410899E-3</v>
      </c>
      <c r="K288">
        <v>3.1654450636692702E-3</v>
      </c>
      <c r="L288">
        <v>1.4244426479372301E-3</v>
      </c>
      <c r="M288">
        <v>1.5137387977283601E-3</v>
      </c>
      <c r="N288">
        <v>8.6247273927966296E-4</v>
      </c>
      <c r="O288">
        <v>6.3597900184794904E-4</v>
      </c>
      <c r="P288">
        <v>1.2014421336312799E-3</v>
      </c>
      <c r="Q288">
        <v>2.0856667939187501E-3</v>
      </c>
      <c r="R288">
        <v>1.8791026708710799E-3</v>
      </c>
      <c r="S288">
        <v>1.82526124800333E-3</v>
      </c>
      <c r="T288">
        <v>1.3830810217981801E-4</v>
      </c>
      <c r="U288">
        <v>7.3594271594156196E-4</v>
      </c>
      <c r="V288">
        <v>3.1536922522112602E-3</v>
      </c>
      <c r="W288">
        <v>1.4854043184925501E-3</v>
      </c>
      <c r="X288">
        <v>1.60396519193524E-3</v>
      </c>
      <c r="Y288">
        <v>2.9241529250707502E-3</v>
      </c>
      <c r="Z288">
        <v>1.79801548033545E-3</v>
      </c>
      <c r="AA288">
        <v>1.5922068419920001E-3</v>
      </c>
      <c r="AB288">
        <v>1.80728277333676E-3</v>
      </c>
      <c r="AC288">
        <v>2.01639955425051E-3</v>
      </c>
      <c r="AD288">
        <v>9.6795581856593904E-4</v>
      </c>
      <c r="AE288">
        <v>1.4256183706718899E-3</v>
      </c>
      <c r="AF288">
        <v>8.4463461388412499E-4</v>
      </c>
      <c r="AG288">
        <v>6.2985020845721801E-3</v>
      </c>
      <c r="AH288">
        <v>1.7221132368270601E-3</v>
      </c>
      <c r="AI288">
        <v>1.16112199843793E-3</v>
      </c>
      <c r="AJ288">
        <v>1.38628051173476E-3</v>
      </c>
      <c r="AK288">
        <v>1.7613286379318601E-3</v>
      </c>
      <c r="AL288">
        <v>1.4405023257081399E-3</v>
      </c>
      <c r="AM288">
        <v>1.35432418493555E-3</v>
      </c>
      <c r="AN288">
        <v>6.2833168942413105E-4</v>
      </c>
      <c r="AO288">
        <v>1.12873389231028E-3</v>
      </c>
      <c r="AP288">
        <v>2.4879641353489799E-3</v>
      </c>
      <c r="AQ288">
        <v>2.8507706287260702E-3</v>
      </c>
      <c r="AR288">
        <v>1.38332983409273E-3</v>
      </c>
      <c r="AS288">
        <v>2.1071973025441298E-3</v>
      </c>
      <c r="AT288">
        <v>1.5379561620524501E-3</v>
      </c>
      <c r="AU288">
        <v>7.68370979768392E-2</v>
      </c>
      <c r="AV288">
        <v>1.14508808790524E-3</v>
      </c>
      <c r="AW288">
        <v>2.7618825158192897E-4</v>
      </c>
      <c r="AX288">
        <v>5.7110417092694698E-4</v>
      </c>
      <c r="AY288">
        <v>2.4692823894681301E-4</v>
      </c>
      <c r="AZ288">
        <v>2.4133923519451201E-3</v>
      </c>
      <c r="BA288">
        <v>1.9472432221222899E-3</v>
      </c>
      <c r="BB288">
        <v>2.1339579768283102E-3</v>
      </c>
      <c r="BC288">
        <v>1.92763389126642E-3</v>
      </c>
      <c r="BD288">
        <v>6.6728531883135801E-4</v>
      </c>
      <c r="BE288">
        <v>1.21691493266664E-3</v>
      </c>
      <c r="BF288">
        <v>1.3423118619371301E-3</v>
      </c>
      <c r="BG288">
        <v>1.33328907726091E-3</v>
      </c>
      <c r="BH288">
        <v>1.27739881765762E-4</v>
      </c>
      <c r="BI288">
        <v>3.4037758432279301E-3</v>
      </c>
      <c r="BJ288">
        <v>1.6905336383915999E-3</v>
      </c>
      <c r="BK288">
        <v>2.0160284897421401E-3</v>
      </c>
      <c r="BL288">
        <v>5.9811214648227502E-4</v>
      </c>
      <c r="BM288">
        <v>3.9111593087119301E-3</v>
      </c>
      <c r="BN288">
        <v>3.5045646953751198E-3</v>
      </c>
      <c r="BO288">
        <v>1.2551652356197101E-3</v>
      </c>
      <c r="BP288">
        <v>1.6627998632013901E-3</v>
      </c>
      <c r="BQ288">
        <v>1.9915888508185301E-3</v>
      </c>
      <c r="BR288">
        <v>9.3190706369361196E-4</v>
      </c>
      <c r="BS288">
        <v>9.6162806746140296E-4</v>
      </c>
      <c r="BT288">
        <v>7.5702929530684798E-4</v>
      </c>
      <c r="BU288">
        <v>1.66966364704427E-3</v>
      </c>
      <c r="BV288">
        <v>0.146968972325905</v>
      </c>
      <c r="BW288">
        <v>1.7271697235784901E-3</v>
      </c>
      <c r="BX288">
        <v>1.76646353220771E-3</v>
      </c>
      <c r="BY288">
        <v>5.6158942648673095E-4</v>
      </c>
      <c r="BZ288">
        <v>8.0175915494064103E-4</v>
      </c>
      <c r="CA288">
        <v>8.8483656079300596E-4</v>
      </c>
      <c r="CB288">
        <v>2.05363227460786E-3</v>
      </c>
      <c r="CC288">
        <v>1.7143633379942901E-3</v>
      </c>
      <c r="CD288">
        <v>3.1945879816342999E-3</v>
      </c>
      <c r="CE288">
        <v>1.6095296063013399E-4</v>
      </c>
      <c r="CF288">
        <v>6.8948814477975799E-4</v>
      </c>
      <c r="CG288">
        <v>2.4859963473066798E-3</v>
      </c>
      <c r="CH288">
        <v>1.2812470258367801E-3</v>
      </c>
      <c r="CI288">
        <v>1.3752146922661E-3</v>
      </c>
      <c r="CJ288">
        <v>9.4415914807833998E-2</v>
      </c>
      <c r="CK288">
        <v>1.1458334615712499E-3</v>
      </c>
      <c r="CL288">
        <v>2.95370392251516E-3</v>
      </c>
      <c r="CM288">
        <v>1.74312690039359E-3</v>
      </c>
      <c r="CN288">
        <v>2.35122011760199E-3</v>
      </c>
      <c r="CO288">
        <v>3.4841334929767002E-3</v>
      </c>
      <c r="CP288">
        <v>1.21638762717067E-3</v>
      </c>
      <c r="CQ288">
        <v>1.12488572972909E-3</v>
      </c>
      <c r="CR288">
        <v>1.02672938495287E-3</v>
      </c>
      <c r="CS288">
        <v>9.6580263780531104E-4</v>
      </c>
      <c r="CT288">
        <v>2.6773843967463698E-3</v>
      </c>
      <c r="CU288">
        <v>1.9096428848852901E-3</v>
      </c>
      <c r="CV288">
        <v>1.3366067522708001E-3</v>
      </c>
      <c r="CW288">
        <v>2.6237712282787401E-3</v>
      </c>
      <c r="CX288">
        <v>1.2344001885019201E-3</v>
      </c>
      <c r="CY288">
        <v>7.4544822682167896E-4</v>
      </c>
      <c r="CZ288">
        <v>3.0726327703063301E-3</v>
      </c>
      <c r="DA288">
        <v>9.2809958080823304E-4</v>
      </c>
      <c r="DB288">
        <v>1.0499345627606801E-3</v>
      </c>
      <c r="DC288">
        <v>2.5725904534911201E-3</v>
      </c>
      <c r="DD288">
        <v>3.70827829050552E-3</v>
      </c>
      <c r="DE288">
        <v>9.945211806681451E-4</v>
      </c>
      <c r="DF288">
        <v>1.9634508209424501E-3</v>
      </c>
      <c r="DG288">
        <v>1.6729815981278799E-3</v>
      </c>
      <c r="DH288">
        <v>2.4071970288777902E-3</v>
      </c>
      <c r="DI288">
        <v>1.4760041389561499E-3</v>
      </c>
      <c r="DJ288">
        <v>1.9252418447490299E-3</v>
      </c>
      <c r="DK288">
        <v>6.5051043005656597E-4</v>
      </c>
      <c r="DL288">
        <v>8.8079303322737001E-4</v>
      </c>
      <c r="DM288">
        <v>1.0779353684115E-3</v>
      </c>
      <c r="DN288">
        <v>5.8550686152114497E-4</v>
      </c>
      <c r="DO288">
        <v>1.09452454918807E-3</v>
      </c>
      <c r="DP288">
        <v>9.2832600417235901E-4</v>
      </c>
      <c r="DQ288">
        <v>1.78819348871128E-3</v>
      </c>
      <c r="DR288">
        <v>1.5382927270761501E-3</v>
      </c>
      <c r="DS288">
        <v>2.0066774023430199E-4</v>
      </c>
      <c r="DT288">
        <v>1.53618547735737E-3</v>
      </c>
      <c r="DU288">
        <v>1.15259503570181E-3</v>
      </c>
      <c r="DV288">
        <v>1.183053975378E-3</v>
      </c>
      <c r="DW288">
        <v>2.4402411364693598E-3</v>
      </c>
      <c r="DX288">
        <v>1.0628766037933501E-3</v>
      </c>
      <c r="DY288">
        <v>5.9475297206261803E-2</v>
      </c>
      <c r="DZ288">
        <v>7.7790730887138701E-4</v>
      </c>
      <c r="EA288">
        <v>4.52021678864537E-4</v>
      </c>
      <c r="EB288">
        <v>9.4615786129993696E-4</v>
      </c>
      <c r="EC288">
        <v>2.3405565812985901E-3</v>
      </c>
      <c r="ED288">
        <v>1.5375367797568901E-3</v>
      </c>
      <c r="EE288">
        <v>2.2095108091815699E-3</v>
      </c>
      <c r="EF288">
        <v>9.4306583654717201E-4</v>
      </c>
      <c r="EG288">
        <v>1.18943365985493E-3</v>
      </c>
      <c r="EH288">
        <v>1.17897721894484E-3</v>
      </c>
      <c r="EI288">
        <v>1.02187159271895E-2</v>
      </c>
      <c r="EJ288">
        <v>5.9013825730800903E-4</v>
      </c>
      <c r="EK288">
        <v>1.3169555810821801E-3</v>
      </c>
      <c r="EL288">
        <v>1.48267781371435E-3</v>
      </c>
      <c r="EM288">
        <v>4.0674594354060201E-3</v>
      </c>
      <c r="EN288">
        <v>3.5656134782691301E-3</v>
      </c>
      <c r="EO288">
        <v>2.3277269607550198E-3</v>
      </c>
      <c r="EP288">
        <v>7.5827611040399996E-4</v>
      </c>
      <c r="EQ288">
        <v>2.0955977811588501E-3</v>
      </c>
      <c r="ER288">
        <v>1.63863072886121E-3</v>
      </c>
      <c r="ES288">
        <v>1.9994426641545102E-3</v>
      </c>
      <c r="ET288">
        <v>7.7985327056597897E-4</v>
      </c>
      <c r="EU288">
        <v>3.1966154942404299E-4</v>
      </c>
      <c r="EV288">
        <v>5.2406310666442595E-4</v>
      </c>
      <c r="EW288">
        <v>6.0756486650749997E-4</v>
      </c>
      <c r="EX288">
        <v>1.69972232482984E-3</v>
      </c>
      <c r="EY288">
        <v>1.55217174592008E-3</v>
      </c>
      <c r="EZ288">
        <v>1.4929564368235801E-3</v>
      </c>
      <c r="FA288">
        <v>2.06100444242645E-2</v>
      </c>
      <c r="FB288">
        <v>2.90843515508104E-3</v>
      </c>
      <c r="FC288">
        <v>1.9744027004261599E-3</v>
      </c>
      <c r="FD288">
        <v>9.0731209597495505E-4</v>
      </c>
      <c r="FE288">
        <v>1.8263504141691801E-3</v>
      </c>
      <c r="FF288">
        <v>9.1466364888652505E-4</v>
      </c>
      <c r="FG288">
        <v>1.0552731573442099E-3</v>
      </c>
      <c r="FH288">
        <v>9.8280086668100803E-4</v>
      </c>
      <c r="FI288">
        <v>1.9499132923341499E-4</v>
      </c>
      <c r="FJ288">
        <v>1.0439572738579601E-3</v>
      </c>
      <c r="FK288">
        <v>4.7120547614910602E-4</v>
      </c>
      <c r="FL288">
        <v>1.09665036178038E-3</v>
      </c>
      <c r="FM288">
        <v>2.8969529328480999E-3</v>
      </c>
      <c r="FN288">
        <v>2.1377100543692401E-3</v>
      </c>
      <c r="FO288">
        <v>1.7110515504164599E-3</v>
      </c>
      <c r="FP288">
        <v>2.26838455493186E-3</v>
      </c>
      <c r="FQ288">
        <v>1.20893251735482E-2</v>
      </c>
      <c r="FR288">
        <v>2.3194129955340999E-3</v>
      </c>
      <c r="FS288">
        <v>2.5451628533563701E-3</v>
      </c>
      <c r="FT288" s="1">
        <v>6.9440354243910206E-5</v>
      </c>
      <c r="FU288">
        <v>1.9125398186656899E-3</v>
      </c>
      <c r="FV288">
        <v>2.25092456381567E-3</v>
      </c>
      <c r="FW288">
        <v>1.19723746707881E-3</v>
      </c>
      <c r="FX288">
        <v>1.54385457787914E-3</v>
      </c>
      <c r="FY288">
        <v>1.7223816351410899E-3</v>
      </c>
      <c r="FZ288">
        <v>7.3524440822072797E-4</v>
      </c>
      <c r="GA288">
        <v>1.9686585133133101E-3</v>
      </c>
      <c r="GB288">
        <v>1.02364893084179E-3</v>
      </c>
      <c r="GC288">
        <v>2.0828834168646801E-3</v>
      </c>
      <c r="GD288">
        <v>7.8162672840186096E-4</v>
      </c>
      <c r="GE288">
        <v>8.9677171915883804E-4</v>
      </c>
      <c r="GF288">
        <v>2.9431438605593101E-3</v>
      </c>
      <c r="GG288">
        <v>4.3513554318430902E-4</v>
      </c>
      <c r="GH288">
        <v>8.01953847755635E-4</v>
      </c>
      <c r="GI288">
        <v>6.2839019659766398E-4</v>
      </c>
      <c r="GJ288">
        <v>1.02525235356062E-3</v>
      </c>
      <c r="GK288">
        <v>6.4343730097507197E-4</v>
      </c>
      <c r="GL288">
        <v>1.7725469348992299E-3</v>
      </c>
      <c r="GM288">
        <v>1.75209863019338E-3</v>
      </c>
      <c r="GN288">
        <v>1.1808200904392899E-3</v>
      </c>
      <c r="GO288">
        <v>1.3889050332984299E-3</v>
      </c>
      <c r="GP288">
        <v>1.4144623483863001E-3</v>
      </c>
      <c r="GQ288">
        <v>2.2675104649471402E-3</v>
      </c>
      <c r="GR288">
        <v>1.53931178709725E-3</v>
      </c>
      <c r="GS288">
        <v>1.45654794697571E-3</v>
      </c>
      <c r="GT288">
        <v>1.3980897005504E-3</v>
      </c>
      <c r="GU288">
        <v>1.0799715509829E-3</v>
      </c>
      <c r="GV288">
        <v>1.2559412944513999E-3</v>
      </c>
      <c r="GW288">
        <v>1.50885175549635E-3</v>
      </c>
      <c r="GX288">
        <v>2.6116691948066999E-3</v>
      </c>
      <c r="GY288">
        <v>1.6559465985619901E-3</v>
      </c>
      <c r="GZ288">
        <v>2.14693935980684E-4</v>
      </c>
      <c r="HA288">
        <v>1.9908207818639602E-3</v>
      </c>
      <c r="HB288">
        <v>5.7369491983539701E-4</v>
      </c>
      <c r="HC288">
        <v>2.72495074072442E-3</v>
      </c>
      <c r="HD288">
        <v>1.73175736103864E-3</v>
      </c>
      <c r="HE288">
        <v>1.34067708304548E-3</v>
      </c>
      <c r="HF288">
        <v>1.1686005844167399E-3</v>
      </c>
      <c r="HG288">
        <v>1.42844667826563E-3</v>
      </c>
      <c r="HH288">
        <v>7.6371187392029196E-4</v>
      </c>
      <c r="HI288">
        <v>1.29629378151168E-3</v>
      </c>
      <c r="HJ288">
        <v>1.5530855019133499E-3</v>
      </c>
      <c r="HK288">
        <v>3.85722960160908E-3</v>
      </c>
      <c r="HL288">
        <v>2.5410678317069201E-3</v>
      </c>
      <c r="HM288">
        <v>2.3377226576100701E-3</v>
      </c>
      <c r="HN288">
        <v>2.8845710746641201E-4</v>
      </c>
      <c r="HO288">
        <v>2.4306376196613299E-3</v>
      </c>
      <c r="HP288">
        <v>1.5255194092365901E-3</v>
      </c>
      <c r="HQ288">
        <v>2.0538972325416498E-3</v>
      </c>
      <c r="HR288">
        <v>1.9490274610386999E-3</v>
      </c>
      <c r="HS288">
        <v>1.7635970239130401E-4</v>
      </c>
      <c r="HT288">
        <v>1.09120009168429E-3</v>
      </c>
      <c r="HU288">
        <v>1.05573770640782E-3</v>
      </c>
      <c r="HV288">
        <v>1.5279991617298701E-3</v>
      </c>
      <c r="HW288">
        <v>4.19253186012004E-4</v>
      </c>
      <c r="HX288">
        <v>6.9791544714755196E-4</v>
      </c>
      <c r="HY288">
        <v>1.2449545402737801E-3</v>
      </c>
      <c r="HZ288">
        <v>6.3575870414549402E-4</v>
      </c>
      <c r="IA288">
        <v>4.9385186179759001E-4</v>
      </c>
      <c r="IB288">
        <v>2.2290068682434402E-3</v>
      </c>
      <c r="IC288">
        <v>1.2140912504236599E-3</v>
      </c>
      <c r="ID288">
        <v>2.77604594420577E-3</v>
      </c>
      <c r="IE288">
        <v>7.2188131369483601E-4</v>
      </c>
      <c r="IF288">
        <v>2.3859158819696E-3</v>
      </c>
      <c r="IG288">
        <v>2.5315843518745398E-3</v>
      </c>
      <c r="IH288">
        <v>5.3935613936460802E-4</v>
      </c>
      <c r="II288">
        <v>1.5267961202156E-3</v>
      </c>
      <c r="IJ288">
        <v>2.2083223420038501E-3</v>
      </c>
      <c r="IK288">
        <v>0.10804916794253</v>
      </c>
      <c r="IL288">
        <v>2.0231913847606601E-3</v>
      </c>
      <c r="IM288">
        <v>1.2807367946297301E-3</v>
      </c>
      <c r="IN288">
        <v>1.5283335641616501E-4</v>
      </c>
      <c r="IO288">
        <v>1.71820369914309E-3</v>
      </c>
      <c r="IP288">
        <v>1.3316427992261901E-3</v>
      </c>
      <c r="IQ288">
        <v>2.4383748498645699E-3</v>
      </c>
      <c r="IR288">
        <v>9.0611544154408103E-3</v>
      </c>
      <c r="IS288">
        <v>6.3964619129994497E-4</v>
      </c>
      <c r="IT288">
        <v>4.7101126167417898E-4</v>
      </c>
      <c r="IU288">
        <v>2.3673431637427599E-3</v>
      </c>
      <c r="IV288">
        <v>1.0211511248610699E-3</v>
      </c>
      <c r="IW288">
        <v>1.5370155367702401E-3</v>
      </c>
      <c r="IX288">
        <v>1.9029966877643701E-3</v>
      </c>
      <c r="IY288">
        <v>3.5040499980569699E-3</v>
      </c>
      <c r="IZ288">
        <v>2.7257562191712999E-2</v>
      </c>
      <c r="JA288">
        <v>2.5359238293605501E-3</v>
      </c>
      <c r="JB288">
        <v>1.8597071294094299E-3</v>
      </c>
      <c r="JC288">
        <v>9.5728057951150402E-4</v>
      </c>
      <c r="JD288" s="1">
        <v>7.2362847647810296E-5</v>
      </c>
      <c r="JE288">
        <v>1.33628138444708E-3</v>
      </c>
      <c r="JF288">
        <v>5.8633561883969401E-4</v>
      </c>
      <c r="JG288">
        <v>9.2888232022552602E-4</v>
      </c>
      <c r="JH288">
        <v>2.5372408903661702E-3</v>
      </c>
      <c r="JI288">
        <v>1.1987244887999599E-3</v>
      </c>
      <c r="JJ288">
        <v>4.47623283074167E-3</v>
      </c>
      <c r="JK288">
        <v>1.8981385249401701E-3</v>
      </c>
      <c r="JL288">
        <v>1.1260201271532601E-3</v>
      </c>
      <c r="JM288">
        <v>1.48855316144571E-3</v>
      </c>
      <c r="JN288">
        <v>3.1662612532548E-3</v>
      </c>
      <c r="JO288">
        <v>1.3656066651154099E-3</v>
      </c>
      <c r="JP288">
        <v>2.1859420478008902E-3</v>
      </c>
      <c r="JQ288">
        <v>2.3464363193567601E-3</v>
      </c>
      <c r="JR288">
        <v>2.6958375899903599E-3</v>
      </c>
      <c r="JS288">
        <v>1.3231906813159001E-3</v>
      </c>
      <c r="JT288">
        <v>2.7608472328490398E-3</v>
      </c>
      <c r="JU288">
        <v>2.3196958848619698E-3</v>
      </c>
      <c r="JV288">
        <v>2.3952779408149302E-3</v>
      </c>
      <c r="JW288">
        <v>2.1834641764287301E-3</v>
      </c>
      <c r="JX288">
        <v>1.3618946209804201E-3</v>
      </c>
      <c r="JY288">
        <v>6.7958835487677799E-4</v>
      </c>
      <c r="JZ288">
        <v>4.6354899578900498E-3</v>
      </c>
      <c r="KA288">
        <v>1.24497164361377E-3</v>
      </c>
      <c r="KB288">
        <v>1.2485629504314501E-3</v>
      </c>
      <c r="KC288">
        <v>2.5098611207718502E-4</v>
      </c>
      <c r="KD288">
        <v>8.9153888069226303E-4</v>
      </c>
      <c r="KE288">
        <v>1.0646196017957E-4</v>
      </c>
    </row>
    <row r="289" spans="1:291" x14ac:dyDescent="0.2">
      <c r="A289">
        <v>2.8000000000000001E-2</v>
      </c>
      <c r="B289" t="s">
        <v>576</v>
      </c>
      <c r="C289">
        <v>7.8142042016582597E-4</v>
      </c>
      <c r="D289">
        <v>1.73339914806198E-3</v>
      </c>
      <c r="E289">
        <v>5.3433243612046504E-4</v>
      </c>
      <c r="F289">
        <v>2.0584985898977701E-2</v>
      </c>
      <c r="G289">
        <v>1.0272078222769101E-2</v>
      </c>
      <c r="H289">
        <v>8.5900552005158101E-2</v>
      </c>
      <c r="I289">
        <v>9.9298247898354391E-4</v>
      </c>
      <c r="J289">
        <v>1.18403479253307E-3</v>
      </c>
      <c r="K289">
        <v>9.5677731775085299E-4</v>
      </c>
      <c r="L289">
        <v>1.0187564894997799E-3</v>
      </c>
      <c r="M289">
        <v>6.1715795979079002E-3</v>
      </c>
      <c r="N289">
        <v>2.3778400011528601E-4</v>
      </c>
      <c r="O289">
        <v>4.0822588470404198E-4</v>
      </c>
      <c r="P289">
        <v>1.7701863392176999E-3</v>
      </c>
      <c r="Q289">
        <v>1.5204758512259E-3</v>
      </c>
      <c r="R289">
        <v>1.4327618088879801E-3</v>
      </c>
      <c r="S289">
        <v>1.56784481287577E-3</v>
      </c>
      <c r="T289">
        <v>1.39015955733922E-4</v>
      </c>
      <c r="U289">
        <v>4.1039264059876602E-4</v>
      </c>
      <c r="V289">
        <v>1.3751071578900799E-3</v>
      </c>
      <c r="W289">
        <v>7.0121167369955998E-4</v>
      </c>
      <c r="X289">
        <v>1.93394453920263E-3</v>
      </c>
      <c r="Y289">
        <v>1.36550775486763E-3</v>
      </c>
      <c r="Z289">
        <v>1.288133248322E-3</v>
      </c>
      <c r="AA289">
        <v>3.4735584240240102E-3</v>
      </c>
      <c r="AB289">
        <v>9.6892627800908304E-4</v>
      </c>
      <c r="AC289">
        <v>1.24952160312869E-3</v>
      </c>
      <c r="AD289">
        <v>8.3774312101813698E-4</v>
      </c>
      <c r="AE289">
        <v>9.5305504870336498E-4</v>
      </c>
      <c r="AF289">
        <v>6.8490865229173204E-4</v>
      </c>
      <c r="AG289">
        <v>1.6049409360895E-3</v>
      </c>
      <c r="AH289">
        <v>3.0427468045667299E-3</v>
      </c>
      <c r="AI289">
        <v>6.7835561795174398E-4</v>
      </c>
      <c r="AJ289">
        <v>8.6703986399765695E-4</v>
      </c>
      <c r="AK289">
        <v>1.29216789790785E-3</v>
      </c>
      <c r="AL289">
        <v>1.4051919331716501E-3</v>
      </c>
      <c r="AM289">
        <v>9.5560697411133805E-4</v>
      </c>
      <c r="AN289">
        <v>6.3247657247995101E-4</v>
      </c>
      <c r="AO289">
        <v>1.66914034295818E-3</v>
      </c>
      <c r="AP289">
        <v>1.6460316636186399E-3</v>
      </c>
      <c r="AQ289">
        <v>1.0101204350481899E-3</v>
      </c>
      <c r="AR289">
        <v>0.34709914309178003</v>
      </c>
      <c r="AS289">
        <v>1.46203996293756E-3</v>
      </c>
      <c r="AT289">
        <v>1.0159153598960401E-3</v>
      </c>
      <c r="AU289">
        <v>1.5020970491036801E-3</v>
      </c>
      <c r="AV289">
        <v>6.3830808165467095E-4</v>
      </c>
      <c r="AW289">
        <v>1.7315932836379E-4</v>
      </c>
      <c r="AX289">
        <v>4.5209443105087002E-4</v>
      </c>
      <c r="AY289">
        <v>1.7318682400960201E-4</v>
      </c>
      <c r="AZ289">
        <v>6.7065744757725003E-3</v>
      </c>
      <c r="BA289">
        <v>1.7042407285298301E-3</v>
      </c>
      <c r="BB289">
        <v>1.3933365952455399E-3</v>
      </c>
      <c r="BC289">
        <v>1.1439524892767399E-3</v>
      </c>
      <c r="BD289">
        <v>5.5123572179950403E-4</v>
      </c>
      <c r="BE289">
        <v>1.0455078143508201E-3</v>
      </c>
      <c r="BF289">
        <v>7.7945426270263098E-4</v>
      </c>
      <c r="BG289">
        <v>1.09335954810896E-3</v>
      </c>
      <c r="BH289" s="1">
        <v>9.5875070171465196E-5</v>
      </c>
      <c r="BI289">
        <v>1.0876302924193301E-3</v>
      </c>
      <c r="BJ289">
        <v>1.2668636955291701E-3</v>
      </c>
      <c r="BK289">
        <v>1.61972319770045E-3</v>
      </c>
      <c r="BL289">
        <v>5.0044793425778398E-4</v>
      </c>
      <c r="BM289">
        <v>1.5704833251177701E-3</v>
      </c>
      <c r="BN289">
        <v>9.02130021831632E-4</v>
      </c>
      <c r="BO289">
        <v>5.5166159963694205E-4</v>
      </c>
      <c r="BP289">
        <v>9.930978920510169E-4</v>
      </c>
      <c r="BQ289">
        <v>9.9939204812693905E-4</v>
      </c>
      <c r="BR289">
        <v>6.0158120808956599E-4</v>
      </c>
      <c r="BS289">
        <v>5.4542692103100299E-4</v>
      </c>
      <c r="BT289">
        <v>5.2368466956083295E-4</v>
      </c>
      <c r="BU289">
        <v>1.4056296871646501E-3</v>
      </c>
      <c r="BV289">
        <v>1.3910401128394299E-3</v>
      </c>
      <c r="BW289">
        <v>1.2665606312352101E-3</v>
      </c>
      <c r="BX289">
        <v>1.0685830393720301E-3</v>
      </c>
      <c r="BY289">
        <v>2.0919803083647898E-2</v>
      </c>
      <c r="BZ289">
        <v>1.22032333860648E-3</v>
      </c>
      <c r="CA289">
        <v>7.86326300726794E-4</v>
      </c>
      <c r="CB289">
        <v>8.9071305509964903E-4</v>
      </c>
      <c r="CC289">
        <v>1.4845841957325601E-3</v>
      </c>
      <c r="CD289">
        <v>1.4101060410897899E-3</v>
      </c>
      <c r="CE289">
        <v>1.14849384781079E-4</v>
      </c>
      <c r="CF289">
        <v>3.9654536883263001E-4</v>
      </c>
      <c r="CG289">
        <v>1.3949678051884001E-3</v>
      </c>
      <c r="CH289">
        <v>1.3085514447249099E-3</v>
      </c>
      <c r="CI289">
        <v>1.1883688037039499E-3</v>
      </c>
      <c r="CJ289">
        <v>1.6282906824354401E-3</v>
      </c>
      <c r="CK289">
        <v>7.7420859213310001E-4</v>
      </c>
      <c r="CL289">
        <v>1.4484989819982901E-3</v>
      </c>
      <c r="CM289">
        <v>1.33198714907394E-3</v>
      </c>
      <c r="CN289">
        <v>5.02778434117644E-3</v>
      </c>
      <c r="CO289">
        <v>1.71676986535853E-3</v>
      </c>
      <c r="CP289">
        <v>7.3038072728036601E-4</v>
      </c>
      <c r="CQ289">
        <v>1.8409096526388301E-3</v>
      </c>
      <c r="CR289">
        <v>6.0311080924185497E-4</v>
      </c>
      <c r="CS289">
        <v>7.0743195775831299E-4</v>
      </c>
      <c r="CT289">
        <v>2.59322433378139E-3</v>
      </c>
      <c r="CU289">
        <v>9.8694211212702098E-4</v>
      </c>
      <c r="CV289">
        <v>1.13655594457545E-3</v>
      </c>
      <c r="CW289">
        <v>1.9940878467021501E-3</v>
      </c>
      <c r="CX289">
        <v>1.0516260951713E-3</v>
      </c>
      <c r="CY289">
        <v>4.1267351095220498E-4</v>
      </c>
      <c r="CZ289">
        <v>1.8548537508739501E-3</v>
      </c>
      <c r="DA289">
        <v>7.7229462763165203E-4</v>
      </c>
      <c r="DB289">
        <v>5.8291900682528697E-4</v>
      </c>
      <c r="DC289">
        <v>1.29010582061524E-3</v>
      </c>
      <c r="DD289">
        <v>8.7416231651201099E-4</v>
      </c>
      <c r="DE289">
        <v>6.1322723962145998E-4</v>
      </c>
      <c r="DF289">
        <v>1.4835863334586601E-3</v>
      </c>
      <c r="DG289">
        <v>3.6367592397713198E-3</v>
      </c>
      <c r="DH289">
        <v>1.93921476767279E-3</v>
      </c>
      <c r="DI289">
        <v>1.11984239744589E-3</v>
      </c>
      <c r="DJ289">
        <v>1.54501012625845E-3</v>
      </c>
      <c r="DK289">
        <v>5.5412311039075601E-4</v>
      </c>
      <c r="DL289">
        <v>5.1938618264070202E-3</v>
      </c>
      <c r="DM289">
        <v>8.14014390008511E-4</v>
      </c>
      <c r="DN289">
        <v>5.0142921828283502E-4</v>
      </c>
      <c r="DO289">
        <v>7.0525139807378601E-4</v>
      </c>
      <c r="DP289">
        <v>6.1259550004812797E-4</v>
      </c>
      <c r="DQ289">
        <v>1.3451874021230899E-3</v>
      </c>
      <c r="DR289">
        <v>8.9892172439515205E-4</v>
      </c>
      <c r="DS289">
        <v>1.6250090433735399E-4</v>
      </c>
      <c r="DT289">
        <v>5.8919685880299199E-4</v>
      </c>
      <c r="DU289">
        <v>6.6239984412456198E-3</v>
      </c>
      <c r="DV289">
        <v>8.9843628445342605E-4</v>
      </c>
      <c r="DW289">
        <v>1.2587729587782101E-3</v>
      </c>
      <c r="DX289">
        <v>4.78742415524314E-4</v>
      </c>
      <c r="DY289">
        <v>1.3230082636406699E-3</v>
      </c>
      <c r="DZ289">
        <v>5.1928592221688996E-4</v>
      </c>
      <c r="EA289">
        <v>3.01190959034587E-4</v>
      </c>
      <c r="EB289">
        <v>9.5212110397226504E-4</v>
      </c>
      <c r="EC289">
        <v>9.7996769557671705E-3</v>
      </c>
      <c r="ED289">
        <v>8.6451022376481503E-4</v>
      </c>
      <c r="EE289">
        <v>1.16141712888681E-3</v>
      </c>
      <c r="EF289">
        <v>7.1782794493326703E-4</v>
      </c>
      <c r="EG289">
        <v>7.1824732043116E-4</v>
      </c>
      <c r="EH289">
        <v>7.3626600330293297E-4</v>
      </c>
      <c r="EI289">
        <v>1.1974210660972201E-3</v>
      </c>
      <c r="EJ289">
        <v>4.7063780773882601E-4</v>
      </c>
      <c r="EK289">
        <v>7.5352300227086598E-4</v>
      </c>
      <c r="EL289">
        <v>1.0001774085587E-3</v>
      </c>
      <c r="EM289">
        <v>7.0746873823361405E-4</v>
      </c>
      <c r="EN289">
        <v>1.1833899628617001E-3</v>
      </c>
      <c r="EO289">
        <v>1.33067097562996E-3</v>
      </c>
      <c r="EP289">
        <v>3.1458643612832602E-3</v>
      </c>
      <c r="EQ289">
        <v>1.45073453271907E-3</v>
      </c>
      <c r="ER289">
        <v>1.09700095094932E-3</v>
      </c>
      <c r="ES289">
        <v>2.2190076243481698E-3</v>
      </c>
      <c r="ET289">
        <v>4.7754677182930102E-4</v>
      </c>
      <c r="EU289">
        <v>3.4418964530230802E-4</v>
      </c>
      <c r="EV289">
        <v>7.4755175132060604E-4</v>
      </c>
      <c r="EW289">
        <v>6.00248951366203E-4</v>
      </c>
      <c r="EX289">
        <v>1.4410574727768801E-3</v>
      </c>
      <c r="EY289">
        <v>6.6880835296845103E-4</v>
      </c>
      <c r="EZ289">
        <v>1.17526932566396E-3</v>
      </c>
      <c r="FA289">
        <v>1.4827145148627E-3</v>
      </c>
      <c r="FB289">
        <v>1.6169135565096201E-3</v>
      </c>
      <c r="FC289">
        <v>1.66374127707787E-3</v>
      </c>
      <c r="FD289">
        <v>6.7592057101932698E-4</v>
      </c>
      <c r="FE289">
        <v>1.4776616630606801E-3</v>
      </c>
      <c r="FF289">
        <v>1.0603447991939E-3</v>
      </c>
      <c r="FG289">
        <v>7.9421254542590201E-4</v>
      </c>
      <c r="FH289">
        <v>6.0745116480716505E-4</v>
      </c>
      <c r="FI289">
        <v>1.3621029580616301E-4</v>
      </c>
      <c r="FJ289">
        <v>5.5367682277782104E-4</v>
      </c>
      <c r="FK289">
        <v>3.8743306527686103E-4</v>
      </c>
      <c r="FL289">
        <v>5.2201187775459596E-4</v>
      </c>
      <c r="FM289">
        <v>1.5169826996779801E-3</v>
      </c>
      <c r="FN289">
        <v>1.87195920656158E-3</v>
      </c>
      <c r="FO289">
        <v>1.3452615807695899E-3</v>
      </c>
      <c r="FP289">
        <v>1.61614752239898E-3</v>
      </c>
      <c r="FQ289">
        <v>1.44407176495621E-3</v>
      </c>
      <c r="FR289">
        <v>1.3718059800278399E-3</v>
      </c>
      <c r="FS289">
        <v>1.5735266870326801E-3</v>
      </c>
      <c r="FT289" s="1">
        <v>2.83756962286545E-5</v>
      </c>
      <c r="FU289">
        <v>1.6193300683457099E-3</v>
      </c>
      <c r="FV289">
        <v>2.66226687205526E-3</v>
      </c>
      <c r="FW289">
        <v>8.7118928665400595E-4</v>
      </c>
      <c r="FX289">
        <v>9.2117638238219796E-4</v>
      </c>
      <c r="FY289">
        <v>2.12121285343009E-3</v>
      </c>
      <c r="FZ289">
        <v>5.7267131526625198E-4</v>
      </c>
      <c r="GA289">
        <v>2.7258934724627899E-3</v>
      </c>
      <c r="GB289">
        <v>1.0484671345517599E-3</v>
      </c>
      <c r="GC289">
        <v>1.16164808012101E-3</v>
      </c>
      <c r="GD289">
        <v>3.8967915085312403E-4</v>
      </c>
      <c r="GE289">
        <v>6.6103606150364402E-4</v>
      </c>
      <c r="GF289">
        <v>8.96039561148581E-4</v>
      </c>
      <c r="GG289">
        <v>2.8912023114233701E-4</v>
      </c>
      <c r="GH289">
        <v>9.8204450388528902E-4</v>
      </c>
      <c r="GI289">
        <v>3.9616251054818498E-4</v>
      </c>
      <c r="GJ289">
        <v>1.7269925662964099E-2</v>
      </c>
      <c r="GK289">
        <v>1.43152628207727E-2</v>
      </c>
      <c r="GL289">
        <v>7.6057123841685899E-4</v>
      </c>
      <c r="GM289">
        <v>7.50799062265552E-4</v>
      </c>
      <c r="GN289">
        <v>6.3224283888294898E-4</v>
      </c>
      <c r="GO289">
        <v>9.3196945528567195E-4</v>
      </c>
      <c r="GP289">
        <v>1.05210162292353E-3</v>
      </c>
      <c r="GQ289">
        <v>1.3712952478635201E-3</v>
      </c>
      <c r="GR289">
        <v>9.5509885613560797E-4</v>
      </c>
      <c r="GS289">
        <v>1.3700783984967799E-3</v>
      </c>
      <c r="GT289">
        <v>1.04122293344387E-3</v>
      </c>
      <c r="GU289">
        <v>6.19302557846351E-4</v>
      </c>
      <c r="GV289">
        <v>1.5030226446452199E-3</v>
      </c>
      <c r="GW289">
        <v>1.0409490724913801E-3</v>
      </c>
      <c r="GX289">
        <v>4.9333170709144796E-3</v>
      </c>
      <c r="GY289">
        <v>1.57746296505752E-3</v>
      </c>
      <c r="GZ289">
        <v>1.20748142285078E-4</v>
      </c>
      <c r="HA289">
        <v>1.1249452573822199E-3</v>
      </c>
      <c r="HB289">
        <v>1.15684267018581E-3</v>
      </c>
      <c r="HC289">
        <v>1.19831901431276E-3</v>
      </c>
      <c r="HD289">
        <v>1.29527366977055E-3</v>
      </c>
      <c r="HE289">
        <v>8.8434641192568404E-4</v>
      </c>
      <c r="HF289">
        <v>1.10087878875197E-3</v>
      </c>
      <c r="HG289">
        <v>1.12957828514476E-3</v>
      </c>
      <c r="HH289">
        <v>5.4732301886367902E-4</v>
      </c>
      <c r="HI289">
        <v>7.3442452064486805E-4</v>
      </c>
      <c r="HJ289">
        <v>2.7351930143328399E-3</v>
      </c>
      <c r="HK289">
        <v>1.59812591246749E-3</v>
      </c>
      <c r="HL289">
        <v>1.4115435940943899E-3</v>
      </c>
      <c r="HM289">
        <v>1.3456206290225099E-3</v>
      </c>
      <c r="HN289">
        <v>2.85037082248499E-4</v>
      </c>
      <c r="HO289">
        <v>1.3606699786545299E-3</v>
      </c>
      <c r="HP289">
        <v>1.38173109196184E-3</v>
      </c>
      <c r="HQ289">
        <v>1.65958629725036E-3</v>
      </c>
      <c r="HR289">
        <v>1.4021921553977099E-3</v>
      </c>
      <c r="HS289">
        <v>1.76688235752471E-4</v>
      </c>
      <c r="HT289">
        <v>7.2139431975722502E-4</v>
      </c>
      <c r="HU289">
        <v>1.8024772381588601E-3</v>
      </c>
      <c r="HV289">
        <v>1.0283988975522101E-3</v>
      </c>
      <c r="HW289">
        <v>2.1008657840103999E-4</v>
      </c>
      <c r="HX289">
        <v>4.4582658046232401E-4</v>
      </c>
      <c r="HY289">
        <v>8.1700998462011498E-4</v>
      </c>
      <c r="HZ289">
        <v>7.3311347936934595E-4</v>
      </c>
      <c r="IA289">
        <v>3.5162469935249002E-4</v>
      </c>
      <c r="IB289">
        <v>1.39300796734169E-3</v>
      </c>
      <c r="IC289">
        <v>1.09986955297184E-3</v>
      </c>
      <c r="ID289">
        <v>1.21046402031506E-3</v>
      </c>
      <c r="IE289">
        <v>1.0735520628148401E-3</v>
      </c>
      <c r="IF289">
        <v>1.16393901294142E-3</v>
      </c>
      <c r="IG289">
        <v>1.02207788189187E-3</v>
      </c>
      <c r="IH289">
        <v>3.8292576360407699E-4</v>
      </c>
      <c r="II289">
        <v>1.3576008105459099E-3</v>
      </c>
      <c r="IJ289">
        <v>1.47935567565308E-3</v>
      </c>
      <c r="IK289">
        <v>1.5328510875851401E-3</v>
      </c>
      <c r="IL289">
        <v>1.2629863928645801E-3</v>
      </c>
      <c r="IM289">
        <v>5.3644388641878003E-3</v>
      </c>
      <c r="IN289">
        <v>1.08426905569862E-4</v>
      </c>
      <c r="IO289">
        <v>1.55386519087485E-3</v>
      </c>
      <c r="IP289">
        <v>9.7831265222726206E-4</v>
      </c>
      <c r="IQ289">
        <v>1.5075720533459999E-3</v>
      </c>
      <c r="IR289">
        <v>1.70105667326371E-3</v>
      </c>
      <c r="IS289">
        <v>4.59691996299581E-4</v>
      </c>
      <c r="IT289">
        <v>4.4588770133330199E-4</v>
      </c>
      <c r="IU289">
        <v>1.1984888918279101E-3</v>
      </c>
      <c r="IV289">
        <v>4.9031427856512403E-4</v>
      </c>
      <c r="IW289">
        <v>0.12490997741446799</v>
      </c>
      <c r="IX289">
        <v>1.50425523991872E-3</v>
      </c>
      <c r="IY289">
        <v>8.6442293130787695E-4</v>
      </c>
      <c r="IZ289">
        <v>1.4635586110095401E-3</v>
      </c>
      <c r="JA289">
        <v>3.9725101386930096E-3</v>
      </c>
      <c r="JB289">
        <v>1.01197712408025E-3</v>
      </c>
      <c r="JC289">
        <v>6.3621267566021402E-4</v>
      </c>
      <c r="JD289" s="1">
        <v>4.4699714863186902E-5</v>
      </c>
      <c r="JE289">
        <v>1.5018985969279699E-3</v>
      </c>
      <c r="JF289">
        <v>1.50546136593946E-3</v>
      </c>
      <c r="JG289">
        <v>4.7044887687637998E-4</v>
      </c>
      <c r="JH289">
        <v>4.8853469557250196E-3</v>
      </c>
      <c r="JI289">
        <v>1.30985970525295E-3</v>
      </c>
      <c r="JJ289">
        <v>2.8998922935955602E-4</v>
      </c>
      <c r="JK289">
        <v>5.6600164603705302E-3</v>
      </c>
      <c r="JL289">
        <v>1.42758550681415E-3</v>
      </c>
      <c r="JM289">
        <v>5.5873710952860298E-3</v>
      </c>
      <c r="JN289">
        <v>1.4162545800994299E-3</v>
      </c>
      <c r="JO289">
        <v>9.19102687282079E-4</v>
      </c>
      <c r="JP289">
        <v>1.46346912263056E-3</v>
      </c>
      <c r="JQ289">
        <v>9.5207156667386796E-4</v>
      </c>
      <c r="JR289">
        <v>9.4086662866498102E-4</v>
      </c>
      <c r="JS289">
        <v>1.3103760894248499E-3</v>
      </c>
      <c r="JT289">
        <v>1.5701859070918599E-3</v>
      </c>
      <c r="JU289">
        <v>6.1640066675639697E-4</v>
      </c>
      <c r="JV289">
        <v>1.56240476667244E-3</v>
      </c>
      <c r="JW289">
        <v>1.3453813151610601E-3</v>
      </c>
      <c r="JX289">
        <v>2.2283199658639E-3</v>
      </c>
      <c r="JY289">
        <v>5.5862751381823797E-4</v>
      </c>
      <c r="JZ289">
        <v>1.46994638929803E-3</v>
      </c>
      <c r="KA289">
        <v>8.4920836819208896E-4</v>
      </c>
      <c r="KB289">
        <v>5.9882749176015497E-4</v>
      </c>
      <c r="KC289">
        <v>1.42744173371987E-4</v>
      </c>
      <c r="KD289">
        <v>1.0208560858917101E-3</v>
      </c>
      <c r="KE289">
        <v>1.2550706363381701E-4</v>
      </c>
    </row>
    <row r="290" spans="1:291" x14ac:dyDescent="0.2">
      <c r="A290">
        <v>2.7E-2</v>
      </c>
      <c r="B290" t="s">
        <v>577</v>
      </c>
      <c r="C290">
        <v>1.03845474812003E-3</v>
      </c>
      <c r="D290">
        <v>4.2358743375930799E-4</v>
      </c>
      <c r="E290">
        <v>3.6858687179502897E-4</v>
      </c>
      <c r="F290">
        <v>5.7759865309071803E-4</v>
      </c>
      <c r="G290">
        <v>1.1564968334060899E-3</v>
      </c>
      <c r="H290">
        <v>1.5120170144661399E-3</v>
      </c>
      <c r="I290">
        <v>8.0521972170164097E-4</v>
      </c>
      <c r="J290">
        <v>7.4680263089008396E-4</v>
      </c>
      <c r="K290">
        <v>1.01634703375056E-3</v>
      </c>
      <c r="L290">
        <v>7.4775709181716101E-4</v>
      </c>
      <c r="M290">
        <v>1.65967784422272E-3</v>
      </c>
      <c r="N290">
        <v>1.87776232989457E-4</v>
      </c>
      <c r="O290">
        <v>2.9589083062861601E-4</v>
      </c>
      <c r="P290">
        <v>9.4026811614925196E-4</v>
      </c>
      <c r="Q290">
        <v>3.2414859045993001E-3</v>
      </c>
      <c r="R290">
        <v>1.26085819665943E-3</v>
      </c>
      <c r="S290">
        <v>1.4835346812941601E-3</v>
      </c>
      <c r="T290" s="1">
        <v>8.4116134136455502E-5</v>
      </c>
      <c r="U290">
        <v>4.8255621659223501E-4</v>
      </c>
      <c r="V290">
        <v>7.4336174843858899E-4</v>
      </c>
      <c r="W290">
        <v>1.26600882267487E-3</v>
      </c>
      <c r="X290">
        <v>1.04634111641891E-3</v>
      </c>
      <c r="Y290">
        <v>1.5160366329875401E-3</v>
      </c>
      <c r="Z290">
        <v>9.6297927137754802E-4</v>
      </c>
      <c r="AA290">
        <v>1.0511601727574301E-3</v>
      </c>
      <c r="AB290">
        <v>6.1516336049270703E-3</v>
      </c>
      <c r="AC290">
        <v>2.2479746910327001E-3</v>
      </c>
      <c r="AD290">
        <v>5.0787365616323599E-4</v>
      </c>
      <c r="AE290">
        <v>7.6378512760754498E-4</v>
      </c>
      <c r="AF290">
        <v>5.2112066304003501E-4</v>
      </c>
      <c r="AG290">
        <v>8.8948422251906801E-4</v>
      </c>
      <c r="AH290">
        <v>1.0793132887218101E-3</v>
      </c>
      <c r="AI290">
        <v>5.95624385486E-4</v>
      </c>
      <c r="AJ290">
        <v>1.08066006347515E-3</v>
      </c>
      <c r="AK290">
        <v>1.1493876775594001E-3</v>
      </c>
      <c r="AL290">
        <v>7.0077476818348604E-4</v>
      </c>
      <c r="AM290">
        <v>6.2302151322378603E-4</v>
      </c>
      <c r="AN290">
        <v>8.9388813518122897E-4</v>
      </c>
      <c r="AO290">
        <v>7.62925897851244E-4</v>
      </c>
      <c r="AP290">
        <v>8.9619123489810299E-4</v>
      </c>
      <c r="AQ290">
        <v>8.2557073829052396E-4</v>
      </c>
      <c r="AR290">
        <v>5.7389537386958497E-4</v>
      </c>
      <c r="AS290">
        <v>1.2279541247605899E-3</v>
      </c>
      <c r="AT290">
        <v>8.01385124452675E-4</v>
      </c>
      <c r="AU290">
        <v>1.5078666246902E-3</v>
      </c>
      <c r="AV290">
        <v>5.1857789342130199E-4</v>
      </c>
      <c r="AW290">
        <v>1.8645930044850501E-4</v>
      </c>
      <c r="AX290">
        <v>4.2367402895584599E-4</v>
      </c>
      <c r="AY290">
        <v>1.36597122223781E-4</v>
      </c>
      <c r="AZ290">
        <v>1.81848422474071E-3</v>
      </c>
      <c r="BA290">
        <v>1.1208324177473599E-3</v>
      </c>
      <c r="BB290">
        <v>9.4467994149532704E-4</v>
      </c>
      <c r="BC290">
        <v>1.21094126265546E-3</v>
      </c>
      <c r="BD290">
        <v>3.9461154020311201E-4</v>
      </c>
      <c r="BE290">
        <v>5.8411909292850205E-4</v>
      </c>
      <c r="BF290">
        <v>6.1409465624640003E-4</v>
      </c>
      <c r="BG290">
        <v>7.3578959807680904E-4</v>
      </c>
      <c r="BH290" s="1">
        <v>8.0561685385429295E-5</v>
      </c>
      <c r="BI290">
        <v>8.4433884082215597E-4</v>
      </c>
      <c r="BJ290">
        <v>1.0039053001356501E-3</v>
      </c>
      <c r="BK290">
        <v>1.0063938982711801E-3</v>
      </c>
      <c r="BL290">
        <v>2.9889745609334301E-4</v>
      </c>
      <c r="BM290">
        <v>2.01039770793989E-3</v>
      </c>
      <c r="BN290">
        <v>4.7011846193803402E-3</v>
      </c>
      <c r="BO290">
        <v>8.3851592961095003E-4</v>
      </c>
      <c r="BP290">
        <v>9.8349599050840905E-4</v>
      </c>
      <c r="BQ290">
        <v>1.65123967165721E-3</v>
      </c>
      <c r="BR290">
        <v>4.8750590026187498E-4</v>
      </c>
      <c r="BS290">
        <v>5.5025401883980604E-4</v>
      </c>
      <c r="BT290">
        <v>6.9766124738445301E-4</v>
      </c>
      <c r="BU290">
        <v>8.9841702318077597E-4</v>
      </c>
      <c r="BV290">
        <v>1.58140213127072E-3</v>
      </c>
      <c r="BW290">
        <v>1.03892603794591E-3</v>
      </c>
      <c r="BX290">
        <v>8.6565868568745403E-4</v>
      </c>
      <c r="BY290">
        <v>6.5504584872289799E-4</v>
      </c>
      <c r="BZ290">
        <v>7.5370690746394495E-4</v>
      </c>
      <c r="CA290">
        <v>5.4516822876985198E-4</v>
      </c>
      <c r="CB290">
        <v>2.09886014632536E-3</v>
      </c>
      <c r="CC290">
        <v>2.14607423404736E-3</v>
      </c>
      <c r="CD290">
        <v>9.9485100535084796E-4</v>
      </c>
      <c r="CE290" s="1">
        <v>7.9541337831854305E-5</v>
      </c>
      <c r="CF290">
        <v>2.5158359327860901E-4</v>
      </c>
      <c r="CG290">
        <v>1.2767477839577799E-3</v>
      </c>
      <c r="CH290">
        <v>5.4063568523895003E-4</v>
      </c>
      <c r="CI290">
        <v>7.8706306648683596E-4</v>
      </c>
      <c r="CJ290">
        <v>1.5709643939606E-3</v>
      </c>
      <c r="CK290">
        <v>5.8263306365208105E-4</v>
      </c>
      <c r="CL290">
        <v>1.04936442805618E-3</v>
      </c>
      <c r="CM290">
        <v>8.7397579142362903E-4</v>
      </c>
      <c r="CN290">
        <v>1.2367032564714301E-3</v>
      </c>
      <c r="CO290">
        <v>1.33795398197922E-3</v>
      </c>
      <c r="CP290">
        <v>7.9332190124481602E-4</v>
      </c>
      <c r="CQ290">
        <v>7.3335050024040803E-4</v>
      </c>
      <c r="CR290">
        <v>4.2358789023201902E-4</v>
      </c>
      <c r="CS290">
        <v>4.8818901462706701E-4</v>
      </c>
      <c r="CT290">
        <v>1.1683879903607499E-3</v>
      </c>
      <c r="CU290">
        <v>7.6057281195451203E-4</v>
      </c>
      <c r="CV290">
        <v>8.1406794715463502E-4</v>
      </c>
      <c r="CW290">
        <v>1.4619042153508001E-3</v>
      </c>
      <c r="CX290">
        <v>6.981654166495E-4</v>
      </c>
      <c r="CY290">
        <v>7.4565454423123104E-4</v>
      </c>
      <c r="CZ290">
        <v>1.42844720546518E-3</v>
      </c>
      <c r="DA290">
        <v>4.7476584222076501E-4</v>
      </c>
      <c r="DB290">
        <v>7.6794308601603098E-4</v>
      </c>
      <c r="DC290">
        <v>1.9181183159226499E-3</v>
      </c>
      <c r="DD290">
        <v>7.5786333182073604E-4</v>
      </c>
      <c r="DE290">
        <v>3.91945230573572E-4</v>
      </c>
      <c r="DF290">
        <v>1.1225969164033499E-3</v>
      </c>
      <c r="DG290">
        <v>9.8151529879867208E-4</v>
      </c>
      <c r="DH290">
        <v>9.2890503017856001E-4</v>
      </c>
      <c r="DI290">
        <v>9.3376837067054902E-4</v>
      </c>
      <c r="DJ290">
        <v>9.1555456877282101E-4</v>
      </c>
      <c r="DK290">
        <v>5.2196831044720303E-4</v>
      </c>
      <c r="DL290">
        <v>3.07320996694825E-2</v>
      </c>
      <c r="DM290">
        <v>4.8474945678001299E-4</v>
      </c>
      <c r="DN290">
        <v>3.5058138153321798E-4</v>
      </c>
      <c r="DO290">
        <v>6.7625511451512E-4</v>
      </c>
      <c r="DP290">
        <v>4.0786307164771701E-4</v>
      </c>
      <c r="DQ290">
        <v>1.1370959657066599E-3</v>
      </c>
      <c r="DR290">
        <v>7.8530257248383799E-4</v>
      </c>
      <c r="DS290" s="1">
        <v>9.4133108484803201E-5</v>
      </c>
      <c r="DT290">
        <v>6.2859013381255701E-4</v>
      </c>
      <c r="DU290">
        <v>7.7008828691381296E-4</v>
      </c>
      <c r="DV290">
        <v>6.6009272319922504E-4</v>
      </c>
      <c r="DW290">
        <v>4.5060607422850001E-3</v>
      </c>
      <c r="DX290">
        <v>5.41838590317006E-4</v>
      </c>
      <c r="DY290">
        <v>1.2690701669639799E-3</v>
      </c>
      <c r="DZ290">
        <v>4.6064621040947602E-4</v>
      </c>
      <c r="EA290">
        <v>2.3405698461119001E-4</v>
      </c>
      <c r="EB290">
        <v>8.6439463239747802E-4</v>
      </c>
      <c r="EC290">
        <v>1.6387894982786799E-3</v>
      </c>
      <c r="ED290">
        <v>1.0070453285123001E-3</v>
      </c>
      <c r="EE290">
        <v>9.7185352390463295E-4</v>
      </c>
      <c r="EF290">
        <v>2.0178795398822199E-3</v>
      </c>
      <c r="EG290">
        <v>8.1386299837153805E-4</v>
      </c>
      <c r="EH290">
        <v>1.0630765525532001E-3</v>
      </c>
      <c r="EI290">
        <v>1.23603811510981E-3</v>
      </c>
      <c r="EJ290">
        <v>3.32170461428078E-4</v>
      </c>
      <c r="EK290">
        <v>6.6375031844906004E-4</v>
      </c>
      <c r="EL290">
        <v>1.3847676002705599E-3</v>
      </c>
      <c r="EM290">
        <v>4.2874293852671698E-4</v>
      </c>
      <c r="EN290">
        <v>8.57764728560698E-4</v>
      </c>
      <c r="EO290">
        <v>3.1964263497181698E-3</v>
      </c>
      <c r="EP290">
        <v>4.4031332410103698E-4</v>
      </c>
      <c r="EQ290">
        <v>1.0512044659959599E-3</v>
      </c>
      <c r="ER290">
        <v>4.6575480719961097E-3</v>
      </c>
      <c r="ES290">
        <v>1.0794310638874299E-3</v>
      </c>
      <c r="ET290">
        <v>4.6050832173808798E-4</v>
      </c>
      <c r="EU290">
        <v>1.5066509490911799E-4</v>
      </c>
      <c r="EV290">
        <v>2.41623565248726E-4</v>
      </c>
      <c r="EW290">
        <v>5.1411285602451597E-4</v>
      </c>
      <c r="EX290">
        <v>8.6260201981493297E-4</v>
      </c>
      <c r="EY290">
        <v>5.5131603806084901E-4</v>
      </c>
      <c r="EZ290">
        <v>0.410043493426057</v>
      </c>
      <c r="FA290">
        <v>1.0043477326643301E-3</v>
      </c>
      <c r="FB290">
        <v>1.4454451399432001E-3</v>
      </c>
      <c r="FC290">
        <v>1.0022794942374301E-3</v>
      </c>
      <c r="FD290">
        <v>1.26279609625352E-2</v>
      </c>
      <c r="FE290">
        <v>9.3556948479600198E-4</v>
      </c>
      <c r="FF290">
        <v>4.3682396486679998E-4</v>
      </c>
      <c r="FG290">
        <v>7.3041113855615498E-4</v>
      </c>
      <c r="FH290">
        <v>4.9066331474557196E-4</v>
      </c>
      <c r="FI290" s="1">
        <v>9.68677815549713E-5</v>
      </c>
      <c r="FJ290">
        <v>4.0719034302213097E-4</v>
      </c>
      <c r="FK290">
        <v>5.5405525031070903E-4</v>
      </c>
      <c r="FL290">
        <v>5.3928003001206201E-4</v>
      </c>
      <c r="FM290">
        <v>1.0155398368331501E-3</v>
      </c>
      <c r="FN290">
        <v>1.0379522787460601E-3</v>
      </c>
      <c r="FO290">
        <v>9.8222268004350896E-3</v>
      </c>
      <c r="FP290">
        <v>3.4634208418262498E-3</v>
      </c>
      <c r="FQ290">
        <v>1.81724476523232E-3</v>
      </c>
      <c r="FR290">
        <v>1.62423588658407E-3</v>
      </c>
      <c r="FS290">
        <v>1.21511282534056E-3</v>
      </c>
      <c r="FT290" s="1">
        <v>6.2026306747624906E-5</v>
      </c>
      <c r="FU290">
        <v>1.43695325193239E-3</v>
      </c>
      <c r="FV290">
        <v>1.3888372624816E-3</v>
      </c>
      <c r="FW290">
        <v>5.5089379004967303E-4</v>
      </c>
      <c r="FX290">
        <v>1.0736282821322001E-3</v>
      </c>
      <c r="FY290">
        <v>9.6479185430176702E-4</v>
      </c>
      <c r="FZ290">
        <v>4.2849895775379498E-4</v>
      </c>
      <c r="GA290">
        <v>9.7264525925185095E-4</v>
      </c>
      <c r="GB290">
        <v>6.11860597300919E-4</v>
      </c>
      <c r="GC290">
        <v>2.1424218856888298E-3</v>
      </c>
      <c r="GD290">
        <v>2.79302845863576E-4</v>
      </c>
      <c r="GE290">
        <v>5.0652956936396995E-4</v>
      </c>
      <c r="GF290">
        <v>1.1888541099580501E-3</v>
      </c>
      <c r="GG290">
        <v>3.5026711887006697E-4</v>
      </c>
      <c r="GH290">
        <v>4.58699716815596E-4</v>
      </c>
      <c r="GI290">
        <v>1.1820092533171599E-3</v>
      </c>
      <c r="GJ290">
        <v>5.9450020150358701E-4</v>
      </c>
      <c r="GK290">
        <v>3.3730086328537598E-4</v>
      </c>
      <c r="GL290">
        <v>9.55428157501251E-4</v>
      </c>
      <c r="GM290">
        <v>2.3115084784306101E-3</v>
      </c>
      <c r="GN290">
        <v>5.8735594729343696E-4</v>
      </c>
      <c r="GO290">
        <v>9.1623334752497898E-4</v>
      </c>
      <c r="GP290">
        <v>8.6952808256591802E-4</v>
      </c>
      <c r="GQ290">
        <v>1.5702436884250299E-3</v>
      </c>
      <c r="GR290">
        <v>6.75880361412213E-4</v>
      </c>
      <c r="GS290">
        <v>7.6468774693834202E-4</v>
      </c>
      <c r="GT290">
        <v>7.0557636759365199E-4</v>
      </c>
      <c r="GU290">
        <v>2.6349716254960398E-3</v>
      </c>
      <c r="GV290">
        <v>6.2461814570718304E-4</v>
      </c>
      <c r="GW290">
        <v>8.1725916051627896E-4</v>
      </c>
      <c r="GX290">
        <v>2.12232802248985E-3</v>
      </c>
      <c r="GY290">
        <v>7.42556616011485E-4</v>
      </c>
      <c r="GZ290">
        <v>1.07402528577859E-4</v>
      </c>
      <c r="HA290">
        <v>8.1560634425467801E-4</v>
      </c>
      <c r="HB290">
        <v>3.7805215379416E-4</v>
      </c>
      <c r="HC290">
        <v>0.220109299309874</v>
      </c>
      <c r="HD290">
        <v>1.4344534149226E-3</v>
      </c>
      <c r="HE290">
        <v>8.1200592664713704E-4</v>
      </c>
      <c r="HF290">
        <v>6.4873928957791503E-3</v>
      </c>
      <c r="HG290">
        <v>6.6932905759243795E-4</v>
      </c>
      <c r="HH290">
        <v>3.7313517009634101E-4</v>
      </c>
      <c r="HI290">
        <v>6.0765203578641504E-4</v>
      </c>
      <c r="HJ290">
        <v>7.1786169131706401E-4</v>
      </c>
      <c r="HK290">
        <v>1.6331449382340601E-3</v>
      </c>
      <c r="HL290">
        <v>1.0637465925765E-3</v>
      </c>
      <c r="HM290">
        <v>1.9948081446905701E-3</v>
      </c>
      <c r="HN290">
        <v>1.60385674539277E-4</v>
      </c>
      <c r="HO290">
        <v>1.19199722962267E-3</v>
      </c>
      <c r="HP290">
        <v>1.0667783239966301E-3</v>
      </c>
      <c r="HQ290">
        <v>1.13920966257725E-3</v>
      </c>
      <c r="HR290">
        <v>1.9280080214048899E-3</v>
      </c>
      <c r="HS290">
        <v>1.72116879864362E-4</v>
      </c>
      <c r="HT290">
        <v>5.7389319650027603E-4</v>
      </c>
      <c r="HU290">
        <v>6.3769975123753803E-4</v>
      </c>
      <c r="HV290">
        <v>9.1568548734880298E-4</v>
      </c>
      <c r="HW290">
        <v>1.7921884651265701E-4</v>
      </c>
      <c r="HX290">
        <v>8.3695096083301907E-3</v>
      </c>
      <c r="HY290">
        <v>6.37940055824581E-4</v>
      </c>
      <c r="HZ290">
        <v>8.7053792600072196E-4</v>
      </c>
      <c r="IA290">
        <v>2.9493244996348198E-4</v>
      </c>
      <c r="IB290">
        <v>9.33902588026411E-4</v>
      </c>
      <c r="IC290">
        <v>7.0484394749363696E-4</v>
      </c>
      <c r="ID290">
        <v>9.2204775290804803E-4</v>
      </c>
      <c r="IE290">
        <v>6.3633459764902501E-4</v>
      </c>
      <c r="IF290">
        <v>9.6292787006696599E-4</v>
      </c>
      <c r="IG290">
        <v>1.8469684050057499E-3</v>
      </c>
      <c r="IH290">
        <v>2.4135672723493801E-4</v>
      </c>
      <c r="II290">
        <v>2.4079128532353201E-2</v>
      </c>
      <c r="IJ290">
        <v>1.3359457887394499E-3</v>
      </c>
      <c r="IK290">
        <v>1.6135204844463899E-3</v>
      </c>
      <c r="IL290">
        <v>1.8407352625083499E-3</v>
      </c>
      <c r="IM290">
        <v>7.5577467816634303E-4</v>
      </c>
      <c r="IN290" s="1">
        <v>7.2157721019670097E-5</v>
      </c>
      <c r="IO290">
        <v>1.0145878368907799E-3</v>
      </c>
      <c r="IP290">
        <v>9.1786746097858804E-4</v>
      </c>
      <c r="IQ290">
        <v>1.6980859460426401E-3</v>
      </c>
      <c r="IR290">
        <v>7.2081634051092197E-4</v>
      </c>
      <c r="IS290">
        <v>3.56633667025147E-4</v>
      </c>
      <c r="IT290">
        <v>5.3155089257963704E-4</v>
      </c>
      <c r="IU290">
        <v>1.2714554521095899E-3</v>
      </c>
      <c r="IV290">
        <v>4.0290822306156602E-4</v>
      </c>
      <c r="IW290">
        <v>9.7820047397632892E-4</v>
      </c>
      <c r="IX290">
        <v>9.4910980289191003E-4</v>
      </c>
      <c r="IY290">
        <v>8.7222646234088805E-4</v>
      </c>
      <c r="IZ290">
        <v>1.32058926343895E-3</v>
      </c>
      <c r="JA290">
        <v>1.0624804631918E-3</v>
      </c>
      <c r="JB290">
        <v>1.32540770682913E-3</v>
      </c>
      <c r="JC290">
        <v>4.6767662725125299E-4</v>
      </c>
      <c r="JD290" s="1">
        <v>2.0982025724270601E-5</v>
      </c>
      <c r="JE290">
        <v>8.8372081278199704E-4</v>
      </c>
      <c r="JF290">
        <v>4.02072205860457E-4</v>
      </c>
      <c r="JG290">
        <v>3.9131775407626098E-4</v>
      </c>
      <c r="JH290">
        <v>1.14509274677613E-3</v>
      </c>
      <c r="JI290">
        <v>8.9057998192925802E-4</v>
      </c>
      <c r="JJ290">
        <v>1.9232877783385001E-3</v>
      </c>
      <c r="JK290">
        <v>3.76991498810357E-3</v>
      </c>
      <c r="JL290">
        <v>8.4762401051300296E-4</v>
      </c>
      <c r="JM290">
        <v>5.8755491102401697E-4</v>
      </c>
      <c r="JN290">
        <v>1.28240020336043E-3</v>
      </c>
      <c r="JO290">
        <v>8.5549061340467795E-4</v>
      </c>
      <c r="JP290">
        <v>1.3175893796388001E-3</v>
      </c>
      <c r="JQ290">
        <v>8.27141158684222E-4</v>
      </c>
      <c r="JR290">
        <v>1.1824170781563901E-3</v>
      </c>
      <c r="JS290">
        <v>7.14846955038173E-4</v>
      </c>
      <c r="JT290">
        <v>3.19603199544058E-3</v>
      </c>
      <c r="JU290">
        <v>5.9581167805878297E-4</v>
      </c>
      <c r="JV290">
        <v>1.70300906071515E-3</v>
      </c>
      <c r="JW290">
        <v>1.44208209723754E-3</v>
      </c>
      <c r="JX290">
        <v>1.2289092626089401E-3</v>
      </c>
      <c r="JY290">
        <v>9.2095007087713903E-4</v>
      </c>
      <c r="JZ290">
        <v>1.9111164993397701E-3</v>
      </c>
      <c r="KA290">
        <v>8.80402302738067E-4</v>
      </c>
      <c r="KB290">
        <v>1.08435253715909E-3</v>
      </c>
      <c r="KC290">
        <v>2.9054836322187002E-4</v>
      </c>
      <c r="KD290">
        <v>4.3264244834934101E-4</v>
      </c>
      <c r="KE290" s="1">
        <v>7.8002442003685297E-5</v>
      </c>
    </row>
    <row r="291" spans="1:291" x14ac:dyDescent="0.2">
      <c r="A291">
        <v>2.3E-2</v>
      </c>
      <c r="B291" t="s">
        <v>578</v>
      </c>
      <c r="C291">
        <v>1.9186742944789399E-3</v>
      </c>
      <c r="D291">
        <v>3.9256076338875699E-2</v>
      </c>
      <c r="E291">
        <v>9.6269555877886699E-4</v>
      </c>
      <c r="F291">
        <v>1.9841704357438398E-3</v>
      </c>
      <c r="G291">
        <v>4.1341548208090398E-3</v>
      </c>
      <c r="H291">
        <v>2.5432552514769199E-3</v>
      </c>
      <c r="I291">
        <v>2.67630166327068E-3</v>
      </c>
      <c r="J291">
        <v>2.7477715550415401E-3</v>
      </c>
      <c r="K291">
        <v>2.0435353782232799E-3</v>
      </c>
      <c r="L291">
        <v>2.7405430123809099E-3</v>
      </c>
      <c r="M291">
        <v>1.42635394310014E-2</v>
      </c>
      <c r="N291">
        <v>4.29209309810263E-4</v>
      </c>
      <c r="O291">
        <v>6.7278344063120702E-4</v>
      </c>
      <c r="P291">
        <v>2.6053685170424798E-3</v>
      </c>
      <c r="Q291">
        <v>3.5571511042060402E-3</v>
      </c>
      <c r="R291">
        <v>2.5202152245514401E-3</v>
      </c>
      <c r="S291">
        <v>2.4305766451782201E-3</v>
      </c>
      <c r="T291">
        <v>2.6362575992243999E-4</v>
      </c>
      <c r="U291">
        <v>9.1881541409240101E-4</v>
      </c>
      <c r="V291">
        <v>2.7545307380903998E-3</v>
      </c>
      <c r="W291">
        <v>1.6845193246219101E-3</v>
      </c>
      <c r="X291">
        <v>2.7774718583596001E-3</v>
      </c>
      <c r="Y291">
        <v>2.83770358706206E-3</v>
      </c>
      <c r="Z291">
        <v>2.7247297572040698E-3</v>
      </c>
      <c r="AA291">
        <v>2.5228129891644601E-3</v>
      </c>
      <c r="AB291">
        <v>1.89360911691427E-3</v>
      </c>
      <c r="AC291">
        <v>2.8995788645516701E-3</v>
      </c>
      <c r="AD291">
        <v>1.97240375383868E-3</v>
      </c>
      <c r="AE291">
        <v>1.9387597306380899E-3</v>
      </c>
      <c r="AF291">
        <v>1.1880348065765099E-3</v>
      </c>
      <c r="AG291">
        <v>2.4243891223157698E-3</v>
      </c>
      <c r="AH291">
        <v>2.5254170759793399E-3</v>
      </c>
      <c r="AI291">
        <v>2.3105320767382799E-3</v>
      </c>
      <c r="AJ291">
        <v>2.4666907278219699E-2</v>
      </c>
      <c r="AK291">
        <v>2.5680458716659501E-3</v>
      </c>
      <c r="AL291">
        <v>1.98302277531376E-2</v>
      </c>
      <c r="AM291">
        <v>1.77951542026929E-3</v>
      </c>
      <c r="AN291">
        <v>9.9114546408854204E-4</v>
      </c>
      <c r="AO291">
        <v>1.9831931312653201E-3</v>
      </c>
      <c r="AP291">
        <v>2.5301420224903199E-3</v>
      </c>
      <c r="AQ291">
        <v>2.4464931658825899E-3</v>
      </c>
      <c r="AR291">
        <v>1.3544987297695E-3</v>
      </c>
      <c r="AS291">
        <v>1.4181658105420601E-2</v>
      </c>
      <c r="AT291">
        <v>2.7131642821179702E-3</v>
      </c>
      <c r="AU291">
        <v>3.1076098254760902E-3</v>
      </c>
      <c r="AV291">
        <v>1.3441592366610401E-3</v>
      </c>
      <c r="AW291">
        <v>3.90669721190008E-4</v>
      </c>
      <c r="AX291">
        <v>9.0659727869121798E-4</v>
      </c>
      <c r="AY291">
        <v>3.69948672863365E-4</v>
      </c>
      <c r="AZ291">
        <v>3.6185565890487601E-3</v>
      </c>
      <c r="BA291">
        <v>5.2635336319349999E-3</v>
      </c>
      <c r="BB291">
        <v>1.85241715252259E-2</v>
      </c>
      <c r="BC291">
        <v>2.9704293194033398E-3</v>
      </c>
      <c r="BD291">
        <v>1.3445695562204899E-3</v>
      </c>
      <c r="BE291">
        <v>1.6836720767552499E-3</v>
      </c>
      <c r="BF291">
        <v>2.0324046426747899E-3</v>
      </c>
      <c r="BG291">
        <v>1.8599126764935799E-3</v>
      </c>
      <c r="BH291">
        <v>2.4842792281005202E-4</v>
      </c>
      <c r="BI291">
        <v>3.3296895969245001E-3</v>
      </c>
      <c r="BJ291">
        <v>2.9769397374293698E-3</v>
      </c>
      <c r="BK291">
        <v>3.1010062032104401E-3</v>
      </c>
      <c r="BL291">
        <v>1.0000119908389301E-3</v>
      </c>
      <c r="BM291">
        <v>2.7761603973786302E-3</v>
      </c>
      <c r="BN291">
        <v>2.4780415653495201E-3</v>
      </c>
      <c r="BO291">
        <v>2.2213018506659502E-3</v>
      </c>
      <c r="BP291">
        <v>2.6717757111235701E-3</v>
      </c>
      <c r="BQ291">
        <v>1.7022780080932502E-2</v>
      </c>
      <c r="BR291">
        <v>1.36378625744889E-3</v>
      </c>
      <c r="BS291">
        <v>1.0512957143909299E-3</v>
      </c>
      <c r="BT291">
        <v>1.4403055082917999E-3</v>
      </c>
      <c r="BU291">
        <v>2.48063503320915E-3</v>
      </c>
      <c r="BV291">
        <v>3.2208007515122801E-3</v>
      </c>
      <c r="BW291">
        <v>2.1616621676539501E-3</v>
      </c>
      <c r="BX291">
        <v>3.1230932510285699E-3</v>
      </c>
      <c r="BY291">
        <v>8.6656738930344695E-4</v>
      </c>
      <c r="BZ291">
        <v>1.24936773299076E-3</v>
      </c>
      <c r="CA291">
        <v>1.4250565920914901E-3</v>
      </c>
      <c r="CB291">
        <v>2.6816175146522701E-2</v>
      </c>
      <c r="CC291">
        <v>3.0038832873932201E-3</v>
      </c>
      <c r="CD291">
        <v>2.2983778636135998E-3</v>
      </c>
      <c r="CE291">
        <v>1.8935433488509101E-3</v>
      </c>
      <c r="CF291">
        <v>8.3511412162296005E-4</v>
      </c>
      <c r="CG291">
        <v>3.2259214913489499E-3</v>
      </c>
      <c r="CH291">
        <v>1.6775413464766499E-3</v>
      </c>
      <c r="CI291">
        <v>2.2947414437269002E-3</v>
      </c>
      <c r="CJ291">
        <v>3.2608518637441998E-3</v>
      </c>
      <c r="CK291">
        <v>2.0086566382924798E-3</v>
      </c>
      <c r="CL291">
        <v>3.4537224108475398E-3</v>
      </c>
      <c r="CM291">
        <v>3.0731139741751699E-3</v>
      </c>
      <c r="CN291">
        <v>4.39151643018801E-3</v>
      </c>
      <c r="CO291">
        <v>3.5187893511432998E-3</v>
      </c>
      <c r="CP291">
        <v>1.57632482435922E-3</v>
      </c>
      <c r="CQ291">
        <v>2.73066881194922E-3</v>
      </c>
      <c r="CR291">
        <v>1.3785575079933499E-3</v>
      </c>
      <c r="CS291">
        <v>2.2626830874366299E-2</v>
      </c>
      <c r="CT291">
        <v>4.7552631074943901E-3</v>
      </c>
      <c r="CU291">
        <v>2.5643363531467002E-3</v>
      </c>
      <c r="CV291">
        <v>1.72314264083761E-3</v>
      </c>
      <c r="CW291">
        <v>5.4953235884408601E-3</v>
      </c>
      <c r="CX291">
        <v>1.9222598421153E-3</v>
      </c>
      <c r="CY291">
        <v>8.8428265261830804E-4</v>
      </c>
      <c r="CZ291">
        <v>3.5702906338594201E-3</v>
      </c>
      <c r="DA291">
        <v>1.3388036916709401E-3</v>
      </c>
      <c r="DB291">
        <v>1.1528795859323E-3</v>
      </c>
      <c r="DC291">
        <v>2.7804706944778998E-3</v>
      </c>
      <c r="DD291">
        <v>2.34605916372547E-3</v>
      </c>
      <c r="DE291">
        <v>1.1963119002078599E-3</v>
      </c>
      <c r="DF291">
        <v>2.8627562674322401E-3</v>
      </c>
      <c r="DG291">
        <v>2.7139647214275801E-3</v>
      </c>
      <c r="DH291">
        <v>2.7411878151861499E-3</v>
      </c>
      <c r="DI291">
        <v>2.4912147184552101E-3</v>
      </c>
      <c r="DJ291">
        <v>2.8428183966027502E-3</v>
      </c>
      <c r="DK291">
        <v>9.09118783203656E-4</v>
      </c>
      <c r="DL291">
        <v>1.4521175772644901E-3</v>
      </c>
      <c r="DM291">
        <v>2.4465017100968701E-2</v>
      </c>
      <c r="DN291">
        <v>8.3926883223957999E-4</v>
      </c>
      <c r="DO291">
        <v>2.5542202896388401E-3</v>
      </c>
      <c r="DP291">
        <v>1.2111508024285E-3</v>
      </c>
      <c r="DQ291">
        <v>2.98934019835722E-3</v>
      </c>
      <c r="DR291">
        <v>2.0580291366517601E-3</v>
      </c>
      <c r="DS291">
        <v>3.1187481742487E-4</v>
      </c>
      <c r="DT291">
        <v>2.2009132624121E-3</v>
      </c>
      <c r="DU291">
        <v>2.2818452879699901E-3</v>
      </c>
      <c r="DV291">
        <v>1.62026935189946E-3</v>
      </c>
      <c r="DW291">
        <v>2.5703021586040201E-3</v>
      </c>
      <c r="DX291">
        <v>1.0456574417706699E-3</v>
      </c>
      <c r="DY291">
        <v>3.1137580756249099E-3</v>
      </c>
      <c r="DZ291">
        <v>2.80498365354698E-3</v>
      </c>
      <c r="EA291">
        <v>6.5026377903271604E-4</v>
      </c>
      <c r="EB291">
        <v>1.56908034190765E-3</v>
      </c>
      <c r="EC291">
        <v>2.5877113723188801E-3</v>
      </c>
      <c r="ED291">
        <v>1.8918764577453501E-3</v>
      </c>
      <c r="EE291">
        <v>2.3508162595377402E-3</v>
      </c>
      <c r="EF291">
        <v>1.3890041636284E-3</v>
      </c>
      <c r="EG291">
        <v>3.2776121627308197E-2</v>
      </c>
      <c r="EH291">
        <v>2.2426636375274698E-3</v>
      </c>
      <c r="EI291">
        <v>2.9630733452959798E-3</v>
      </c>
      <c r="EJ291">
        <v>1.12206564230226E-3</v>
      </c>
      <c r="EK291">
        <v>7.2487954605705797E-3</v>
      </c>
      <c r="EL291">
        <v>2.68259251261279E-3</v>
      </c>
      <c r="EM291">
        <v>1.3524200105092699E-3</v>
      </c>
      <c r="EN291">
        <v>2.5748322511638501E-3</v>
      </c>
      <c r="EO291">
        <v>2.9449398381821501E-3</v>
      </c>
      <c r="EP291">
        <v>1.21849238578463E-3</v>
      </c>
      <c r="EQ291">
        <v>5.2594238400266204E-3</v>
      </c>
      <c r="ER291">
        <v>4.1730201140625098E-3</v>
      </c>
      <c r="ES291">
        <v>2.7186187204397499E-3</v>
      </c>
      <c r="ET291">
        <v>9.3037293885437798E-4</v>
      </c>
      <c r="EU291">
        <v>4.0386711395927802E-4</v>
      </c>
      <c r="EV291">
        <v>6.0629303076373004E-4</v>
      </c>
      <c r="EW291">
        <v>1.0911362149053599E-3</v>
      </c>
      <c r="EX291">
        <v>2.3288719504291899E-3</v>
      </c>
      <c r="EY291">
        <v>1.4402038504019001E-3</v>
      </c>
      <c r="EZ291">
        <v>2.21082829720961E-3</v>
      </c>
      <c r="FA291">
        <v>3.35194759564227E-3</v>
      </c>
      <c r="FB291">
        <v>4.1057993230080997E-3</v>
      </c>
      <c r="FC291">
        <v>2.7908170414041502E-3</v>
      </c>
      <c r="FD291">
        <v>1.20608895889518E-3</v>
      </c>
      <c r="FE291">
        <v>2.9635649092228798E-3</v>
      </c>
      <c r="FF291">
        <v>1.25373179492835E-3</v>
      </c>
      <c r="FG291">
        <v>1.4773377003275E-3</v>
      </c>
      <c r="FH291">
        <v>1.5631656915242799E-3</v>
      </c>
      <c r="FI291">
        <v>3.2255548038475501E-4</v>
      </c>
      <c r="FJ291">
        <v>1.1800802704789899E-3</v>
      </c>
      <c r="FK291">
        <v>7.5567797552360803E-4</v>
      </c>
      <c r="FL291">
        <v>1.2498207593346501E-3</v>
      </c>
      <c r="FM291">
        <v>4.2790466445736097E-3</v>
      </c>
      <c r="FN291">
        <v>2.9542295635914899E-3</v>
      </c>
      <c r="FO291">
        <v>2.75139083267668E-3</v>
      </c>
      <c r="FP291">
        <v>3.1540468800214899E-3</v>
      </c>
      <c r="FQ291">
        <v>3.0922951724841898E-3</v>
      </c>
      <c r="FR291">
        <v>9.9834294199131392E-3</v>
      </c>
      <c r="FS291">
        <v>3.5880933023156301E-3</v>
      </c>
      <c r="FT291" s="1">
        <v>4.8436894609123301E-5</v>
      </c>
      <c r="FU291">
        <v>3.0654040886268202E-3</v>
      </c>
      <c r="FV291">
        <v>3.1813632599561898E-3</v>
      </c>
      <c r="FW291">
        <v>1.4808693421574301E-3</v>
      </c>
      <c r="FX291">
        <v>1.95471589073131E-3</v>
      </c>
      <c r="FY291">
        <v>2.9666092423283798E-3</v>
      </c>
      <c r="FZ291">
        <v>1.0908639190804199E-3</v>
      </c>
      <c r="GA291">
        <v>2.6328695020121301E-3</v>
      </c>
      <c r="GB291">
        <v>1.8818049854442899E-3</v>
      </c>
      <c r="GC291">
        <v>1.8515278120985801E-2</v>
      </c>
      <c r="GD291">
        <v>8.7493029062919302E-4</v>
      </c>
      <c r="GE291">
        <v>1.2710815996109801E-3</v>
      </c>
      <c r="GF291">
        <v>2.5606091962051599E-3</v>
      </c>
      <c r="GG291">
        <v>6.1137212707752298E-4</v>
      </c>
      <c r="GH291">
        <v>1.29663304761533E-3</v>
      </c>
      <c r="GI291">
        <v>1.0173657407745399E-3</v>
      </c>
      <c r="GJ291">
        <v>1.2787959850520899E-3</v>
      </c>
      <c r="GK291">
        <v>8.2287738526359399E-4</v>
      </c>
      <c r="GL291">
        <v>1.9198418056425601E-3</v>
      </c>
      <c r="GM291">
        <v>3.1708282363044397E-2</v>
      </c>
      <c r="GN291">
        <v>1.28814715382396E-3</v>
      </c>
      <c r="GO291">
        <v>2.6802687218316201E-3</v>
      </c>
      <c r="GP291">
        <v>2.80019259018048E-3</v>
      </c>
      <c r="GQ291">
        <v>9.4212565869420794E-3</v>
      </c>
      <c r="GR291">
        <v>2.32340632604521E-3</v>
      </c>
      <c r="GS291">
        <v>4.5325167079702496E-3</v>
      </c>
      <c r="GT291">
        <v>2.8674464562930099E-3</v>
      </c>
      <c r="GU291">
        <v>1.64214118221148E-3</v>
      </c>
      <c r="GV291">
        <v>1.8929070585848801E-3</v>
      </c>
      <c r="GW291">
        <v>3.3592528750571999E-3</v>
      </c>
      <c r="GX291">
        <v>3.2788809030533501E-3</v>
      </c>
      <c r="GY291">
        <v>2.5773169723875E-2</v>
      </c>
      <c r="GZ291">
        <v>2.87073369933281E-4</v>
      </c>
      <c r="HA291">
        <v>2.0216790487330898E-3</v>
      </c>
      <c r="HB291">
        <v>2.5971500017437899E-3</v>
      </c>
      <c r="HC291">
        <v>3.0909525559857801E-3</v>
      </c>
      <c r="HD291">
        <v>2.3032970183821701E-3</v>
      </c>
      <c r="HE291">
        <v>2.5794274569307198E-3</v>
      </c>
      <c r="HF291">
        <v>1.77487267689396E-3</v>
      </c>
      <c r="HG291">
        <v>2.2230659239203302E-3</v>
      </c>
      <c r="HH291">
        <v>1.1063215423039699E-3</v>
      </c>
      <c r="HI291">
        <v>1.82368292680414E-3</v>
      </c>
      <c r="HJ291">
        <v>2.4483456190714302E-3</v>
      </c>
      <c r="HK291">
        <v>3.5790970158571301E-3</v>
      </c>
      <c r="HL291">
        <v>3.2303025978682202E-3</v>
      </c>
      <c r="HM291">
        <v>2.9070389019879399E-3</v>
      </c>
      <c r="HN291">
        <v>4.8164901962665502E-4</v>
      </c>
      <c r="HO291">
        <v>3.2392199960698102E-3</v>
      </c>
      <c r="HP291">
        <v>3.1238021064016099E-3</v>
      </c>
      <c r="HQ291">
        <v>3.6279978875516602E-3</v>
      </c>
      <c r="HR291">
        <v>2.3754187754538802E-3</v>
      </c>
      <c r="HS291">
        <v>3.5205699917909803E-4</v>
      </c>
      <c r="HT291">
        <v>1.66189033951771E-3</v>
      </c>
      <c r="HU291">
        <v>1.6099604254127501E-3</v>
      </c>
      <c r="HV291">
        <v>2.3450937545454898E-3</v>
      </c>
      <c r="HW291">
        <v>4.6040066289058397E-4</v>
      </c>
      <c r="HX291">
        <v>1.20480455306386E-3</v>
      </c>
      <c r="HY291">
        <v>2.2261830403664299E-3</v>
      </c>
      <c r="HZ291">
        <v>1.6624470054885901E-3</v>
      </c>
      <c r="IA291">
        <v>8.0374030192551004E-4</v>
      </c>
      <c r="IB291">
        <v>2.88301485469526E-3</v>
      </c>
      <c r="IC291">
        <v>2.0535625737493801E-3</v>
      </c>
      <c r="ID291">
        <v>3.1793679144318699E-3</v>
      </c>
      <c r="IE291">
        <v>1.00865876134621E-3</v>
      </c>
      <c r="IF291">
        <v>2.7238205623262798E-3</v>
      </c>
      <c r="IG291">
        <v>1.9466567975953499E-2</v>
      </c>
      <c r="IH291">
        <v>7.24028788418729E-4</v>
      </c>
      <c r="II291">
        <v>2.26055875690527E-3</v>
      </c>
      <c r="IJ291">
        <v>3.3207849200000399E-3</v>
      </c>
      <c r="IK291">
        <v>3.43107349524764E-3</v>
      </c>
      <c r="IL291">
        <v>2.7311279265455801E-3</v>
      </c>
      <c r="IM291">
        <v>2.3724263193840699E-3</v>
      </c>
      <c r="IN291">
        <v>2.5784366636541901E-4</v>
      </c>
      <c r="IO291">
        <v>3.1069483110128899E-3</v>
      </c>
      <c r="IP291">
        <v>2.0665100367020701E-2</v>
      </c>
      <c r="IQ291">
        <v>3.0332138221875302E-3</v>
      </c>
      <c r="IR291">
        <v>2.3053079438667E-3</v>
      </c>
      <c r="IS291">
        <v>9.66511735055131E-4</v>
      </c>
      <c r="IT291">
        <v>8.0509825499093599E-4</v>
      </c>
      <c r="IU291">
        <v>3.2650892703806E-3</v>
      </c>
      <c r="IV291">
        <v>1.1546076073112E-3</v>
      </c>
      <c r="IW291">
        <v>2.6755619149407099E-3</v>
      </c>
      <c r="IX291">
        <v>3.7050110979251799E-3</v>
      </c>
      <c r="IY291">
        <v>2.2046906702822399E-3</v>
      </c>
      <c r="IZ291">
        <v>4.0060836590152899E-3</v>
      </c>
      <c r="JA291">
        <v>1.1731114917035001E-2</v>
      </c>
      <c r="JB291">
        <v>3.0520066812870701E-3</v>
      </c>
      <c r="JC291">
        <v>1.75081393947435E-3</v>
      </c>
      <c r="JD291" s="1">
        <v>5.8058066634340399E-5</v>
      </c>
      <c r="JE291">
        <v>2.10463501379002E-3</v>
      </c>
      <c r="JF291">
        <v>1.4582647647691E-3</v>
      </c>
      <c r="JG291">
        <v>1.44743691331228E-3</v>
      </c>
      <c r="JH291">
        <v>3.0875025197703498E-3</v>
      </c>
      <c r="JI291">
        <v>2.13720412154874E-3</v>
      </c>
      <c r="JJ291">
        <v>5.8319376297069202E-4</v>
      </c>
      <c r="JK291">
        <v>3.21887006557461E-3</v>
      </c>
      <c r="JL291">
        <v>2.5944907373703801E-3</v>
      </c>
      <c r="JM291">
        <v>2.1918852435508498E-3</v>
      </c>
      <c r="JN291">
        <v>5.8103842570302799E-3</v>
      </c>
      <c r="JO291">
        <v>2.22400766043781E-3</v>
      </c>
      <c r="JP291">
        <v>3.4311313647243402E-3</v>
      </c>
      <c r="JQ291">
        <v>3.9523676676483802E-3</v>
      </c>
      <c r="JR291">
        <v>2.6407187556905E-3</v>
      </c>
      <c r="JS291">
        <v>1.9216588782734901E-3</v>
      </c>
      <c r="JT291">
        <v>1.9739430762216901E-3</v>
      </c>
      <c r="JU291">
        <v>3.7450933343605199E-3</v>
      </c>
      <c r="JV291">
        <v>3.8717623392161E-3</v>
      </c>
      <c r="JW291">
        <v>3.8336736725467502E-3</v>
      </c>
      <c r="JX291">
        <v>2.11300764749054E-3</v>
      </c>
      <c r="JY291">
        <v>1.0876800080123099E-3</v>
      </c>
      <c r="JZ291">
        <v>6.5063270702696401E-3</v>
      </c>
      <c r="KA291">
        <v>2.2846834606020999E-3</v>
      </c>
      <c r="KB291">
        <v>1.41419734372823E-3</v>
      </c>
      <c r="KC291">
        <v>1.7944937056560799E-4</v>
      </c>
      <c r="KD291">
        <v>1.3793244266574699E-3</v>
      </c>
      <c r="KE291">
        <v>3.05534011349491E-4</v>
      </c>
    </row>
    <row r="292" spans="1:291" x14ac:dyDescent="0.2">
      <c r="A292">
        <v>2.1000000000000001E-2</v>
      </c>
      <c r="B292" t="s">
        <v>579</v>
      </c>
      <c r="C292">
        <v>2.08553844013521E-3</v>
      </c>
      <c r="D292">
        <v>1.17346029693189E-3</v>
      </c>
      <c r="E292">
        <v>9.6020075588220798E-4</v>
      </c>
      <c r="F292">
        <v>1.80744273208179E-3</v>
      </c>
      <c r="G292">
        <v>4.1145634113174496E-3</v>
      </c>
      <c r="H292">
        <v>2.2791161794817601E-3</v>
      </c>
      <c r="I292">
        <v>1.9000970309106999E-3</v>
      </c>
      <c r="J292">
        <v>3.4576146417371698E-3</v>
      </c>
      <c r="K292">
        <v>2.1646032932306799E-3</v>
      </c>
      <c r="L292">
        <v>2.19407770051906E-2</v>
      </c>
      <c r="M292">
        <v>3.0329307570033E-3</v>
      </c>
      <c r="N292">
        <v>4.5620278328804901E-4</v>
      </c>
      <c r="O292">
        <v>7.1395830837353103E-4</v>
      </c>
      <c r="P292">
        <v>1.96394452111454E-3</v>
      </c>
      <c r="Q292">
        <v>3.5725779234968501E-3</v>
      </c>
      <c r="R292">
        <v>4.4838723308389498E-3</v>
      </c>
      <c r="S292">
        <v>3.3413826422138402E-3</v>
      </c>
      <c r="T292">
        <v>2.5219184713671502E-4</v>
      </c>
      <c r="U292">
        <v>9.5574577531719101E-4</v>
      </c>
      <c r="V292">
        <v>2.8680488322646502E-3</v>
      </c>
      <c r="W292">
        <v>2.6488672389187698E-3</v>
      </c>
      <c r="X292">
        <v>2.6642665150354099E-3</v>
      </c>
      <c r="Y292">
        <v>1.1921046645961201E-2</v>
      </c>
      <c r="Z292">
        <v>2.8655716459529499E-3</v>
      </c>
      <c r="AA292">
        <v>2.4181194197518902E-3</v>
      </c>
      <c r="AB292">
        <v>3.1738549572240698E-3</v>
      </c>
      <c r="AC292">
        <v>3.2917783901458999E-3</v>
      </c>
      <c r="AD292">
        <v>1.9527745284128701E-3</v>
      </c>
      <c r="AE292">
        <v>1.79969447029437E-3</v>
      </c>
      <c r="AF292">
        <v>1.1599280881449299E-3</v>
      </c>
      <c r="AG292">
        <v>2.1400956676341102E-3</v>
      </c>
      <c r="AH292">
        <v>2.9466816538034199E-3</v>
      </c>
      <c r="AI292">
        <v>1.9341398964282401E-3</v>
      </c>
      <c r="AJ292">
        <v>4.2344456417029901E-3</v>
      </c>
      <c r="AK292">
        <v>3.0657067543686002E-3</v>
      </c>
      <c r="AL292">
        <v>1.8883202140196999E-3</v>
      </c>
      <c r="AM292">
        <v>1.7963319563329E-3</v>
      </c>
      <c r="AN292">
        <v>1.0106597073078201E-3</v>
      </c>
      <c r="AO292">
        <v>2.72162515763218E-3</v>
      </c>
      <c r="AP292">
        <v>2.44502488805632E-2</v>
      </c>
      <c r="AQ292">
        <v>2.3566082597536201E-3</v>
      </c>
      <c r="AR292">
        <v>2.0834695973707398E-3</v>
      </c>
      <c r="AS292">
        <v>3.40696020271562E-3</v>
      </c>
      <c r="AT292">
        <v>2.7558178622002199E-3</v>
      </c>
      <c r="AU292">
        <v>2.98564512453611E-3</v>
      </c>
      <c r="AV292">
        <v>2.0410778770383301E-3</v>
      </c>
      <c r="AW292">
        <v>1.6304572064181301E-3</v>
      </c>
      <c r="AX292">
        <v>9.9494875566272407E-4</v>
      </c>
      <c r="AY292">
        <v>4.1301511074080902E-4</v>
      </c>
      <c r="AZ292">
        <v>3.67796068046843E-3</v>
      </c>
      <c r="BA292">
        <v>3.4094693053913299E-3</v>
      </c>
      <c r="BB292">
        <v>2.8816967369441498E-3</v>
      </c>
      <c r="BC292">
        <v>2.78786925951837E-3</v>
      </c>
      <c r="BD292">
        <v>9.3156142873554004E-4</v>
      </c>
      <c r="BE292">
        <v>1.65612368243296E-3</v>
      </c>
      <c r="BF292">
        <v>2.4590719099814098E-3</v>
      </c>
      <c r="BG292">
        <v>2.6802531824604999E-3</v>
      </c>
      <c r="BH292">
        <v>2.11253822485935E-4</v>
      </c>
      <c r="BI292">
        <v>2.5569879086624202E-3</v>
      </c>
      <c r="BJ292">
        <v>2.58195461230044E-3</v>
      </c>
      <c r="BK292">
        <v>8.2154230779025294E-3</v>
      </c>
      <c r="BL292">
        <v>8.7063094893539495E-4</v>
      </c>
      <c r="BM292">
        <v>3.84862686412457E-3</v>
      </c>
      <c r="BN292">
        <v>3.8529875348454999E-3</v>
      </c>
      <c r="BO292">
        <v>1.32887338532462E-3</v>
      </c>
      <c r="BP292">
        <v>3.0602018836351401E-3</v>
      </c>
      <c r="BQ292">
        <v>2.04240952986448E-2</v>
      </c>
      <c r="BR292">
        <v>1.49762521907171E-3</v>
      </c>
      <c r="BS292">
        <v>2.04056198016401E-3</v>
      </c>
      <c r="BT292">
        <v>1.5567477606894999E-3</v>
      </c>
      <c r="BU292">
        <v>2.65622381495836E-3</v>
      </c>
      <c r="BV292">
        <v>2.80795722504288E-3</v>
      </c>
      <c r="BW292">
        <v>2.3281165071714701E-3</v>
      </c>
      <c r="BX292">
        <v>2.3066999109425499E-3</v>
      </c>
      <c r="BY292">
        <v>1.0956853153843301E-3</v>
      </c>
      <c r="BZ292">
        <v>1.39447204516735E-3</v>
      </c>
      <c r="CA292">
        <v>1.3989129163078E-3</v>
      </c>
      <c r="CB292">
        <v>2.98805433405522E-2</v>
      </c>
      <c r="CC292">
        <v>2.57715168046452E-3</v>
      </c>
      <c r="CD292">
        <v>2.7037452252353499E-3</v>
      </c>
      <c r="CE292">
        <v>2.8143004648816298E-4</v>
      </c>
      <c r="CF292">
        <v>6.8302720414291905E-4</v>
      </c>
      <c r="CG292">
        <v>2.76327942366834E-3</v>
      </c>
      <c r="CH292">
        <v>1.86754194816106E-3</v>
      </c>
      <c r="CI292">
        <v>2.67885168164956E-3</v>
      </c>
      <c r="CJ292">
        <v>3.07096432498899E-3</v>
      </c>
      <c r="CK292">
        <v>1.7236542464083801E-3</v>
      </c>
      <c r="CL292">
        <v>3.0000388540743399E-3</v>
      </c>
      <c r="CM292">
        <v>2.6838441970100302E-3</v>
      </c>
      <c r="CN292">
        <v>3.7668003864166598E-3</v>
      </c>
      <c r="CO292">
        <v>8.2569707307699296E-3</v>
      </c>
      <c r="CP292">
        <v>1.7067034463049901E-3</v>
      </c>
      <c r="CQ292">
        <v>1.72755438162573E-3</v>
      </c>
      <c r="CR292">
        <v>1.67269886209887E-3</v>
      </c>
      <c r="CS292">
        <v>1.3026092677530801E-3</v>
      </c>
      <c r="CT292">
        <v>4.9521634683998396E-3</v>
      </c>
      <c r="CU292">
        <v>2.5758899832578801E-3</v>
      </c>
      <c r="CV292">
        <v>2.6283903428909799E-3</v>
      </c>
      <c r="CW292">
        <v>4.7369713913121697E-3</v>
      </c>
      <c r="CX292">
        <v>2.0142073606263002E-3</v>
      </c>
      <c r="CY292">
        <v>1.0767614132265401E-3</v>
      </c>
      <c r="CZ292">
        <v>3.9766754575084797E-3</v>
      </c>
      <c r="DA292">
        <v>1.3313326779037899E-3</v>
      </c>
      <c r="DB292">
        <v>1.3697811217853999E-3</v>
      </c>
      <c r="DC292">
        <v>3.1511554914351501E-3</v>
      </c>
      <c r="DD292">
        <v>3.0443070060176E-3</v>
      </c>
      <c r="DE292">
        <v>1.1491604685641599E-3</v>
      </c>
      <c r="DF292">
        <v>1.7639209548797299E-2</v>
      </c>
      <c r="DG292">
        <v>2.8633879180331502E-3</v>
      </c>
      <c r="DH292">
        <v>2.2434501050499901E-3</v>
      </c>
      <c r="DI292">
        <v>2.1647794860660399E-2</v>
      </c>
      <c r="DJ292">
        <v>3.4017632176865601E-3</v>
      </c>
      <c r="DK292">
        <v>1.59786500055919E-3</v>
      </c>
      <c r="DL292">
        <v>1.21185205649814E-3</v>
      </c>
      <c r="DM292">
        <v>1.5873355026321701E-3</v>
      </c>
      <c r="DN292">
        <v>8.5443910812875402E-4</v>
      </c>
      <c r="DO292">
        <v>2.6006268006368502E-3</v>
      </c>
      <c r="DP292">
        <v>1.2895568944373899E-3</v>
      </c>
      <c r="DQ292">
        <v>1.09494040722883E-2</v>
      </c>
      <c r="DR292">
        <v>3.22375242624829E-3</v>
      </c>
      <c r="DS292">
        <v>2.8412250800166698E-4</v>
      </c>
      <c r="DT292">
        <v>2.3780872726957502E-3</v>
      </c>
      <c r="DU292">
        <v>1.9720656637811202E-3</v>
      </c>
      <c r="DV292">
        <v>1.7714347387545199E-3</v>
      </c>
      <c r="DW292">
        <v>1.9407269992792499E-2</v>
      </c>
      <c r="DX292">
        <v>1.2758252245400599E-3</v>
      </c>
      <c r="DY292">
        <v>3.2651208857092701E-3</v>
      </c>
      <c r="DZ292">
        <v>1.3448178976583501E-3</v>
      </c>
      <c r="EA292">
        <v>7.1325404940873402E-4</v>
      </c>
      <c r="EB292">
        <v>2.9292234435514398E-3</v>
      </c>
      <c r="EC292">
        <v>2.07181085066112E-2</v>
      </c>
      <c r="ED292">
        <v>2.4832288000688702E-3</v>
      </c>
      <c r="EE292">
        <v>3.3546338355452802E-3</v>
      </c>
      <c r="EF292">
        <v>1.3881372401010901E-3</v>
      </c>
      <c r="EG292">
        <v>1.96433143294067E-3</v>
      </c>
      <c r="EH292">
        <v>2.7106883978409201E-3</v>
      </c>
      <c r="EI292">
        <v>3.2156122737356302E-3</v>
      </c>
      <c r="EJ292">
        <v>9.6407553585133596E-4</v>
      </c>
      <c r="EK292">
        <v>3.7236854349417601E-3</v>
      </c>
      <c r="EL292">
        <v>2.4281261449091802E-3</v>
      </c>
      <c r="EM292">
        <v>1.4202385397282899E-3</v>
      </c>
      <c r="EN292">
        <v>2.5778875509790901E-3</v>
      </c>
      <c r="EO292">
        <v>2.7847652732838602E-3</v>
      </c>
      <c r="EP292">
        <v>1.50334116654715E-3</v>
      </c>
      <c r="EQ292">
        <v>3.4647717773631801E-3</v>
      </c>
      <c r="ER292">
        <v>2.6929792955651798E-3</v>
      </c>
      <c r="ES292">
        <v>1.34640820282084E-2</v>
      </c>
      <c r="ET292">
        <v>9.9045935258692099E-4</v>
      </c>
      <c r="EU292">
        <v>7.9908521160235895E-4</v>
      </c>
      <c r="EV292">
        <v>5.0364162357734198E-4</v>
      </c>
      <c r="EW292">
        <v>9.4508260789423904E-4</v>
      </c>
      <c r="EX292">
        <v>2.6166117583569198E-3</v>
      </c>
      <c r="EY292">
        <v>1.84096726857359E-3</v>
      </c>
      <c r="EZ292">
        <v>2.35493968902832E-3</v>
      </c>
      <c r="FA292">
        <v>3.10510239151254E-3</v>
      </c>
      <c r="FB292">
        <v>3.37138996066161E-3</v>
      </c>
      <c r="FC292">
        <v>2.51964465257783E-3</v>
      </c>
      <c r="FD292">
        <v>1.2141700112709001E-3</v>
      </c>
      <c r="FE292">
        <v>3.1420645628093598E-3</v>
      </c>
      <c r="FF292">
        <v>2.0819180371590201E-3</v>
      </c>
      <c r="FG292">
        <v>1.44501991175498E-3</v>
      </c>
      <c r="FH292">
        <v>1.56872282974106E-3</v>
      </c>
      <c r="FI292">
        <v>3.2209091460420701E-4</v>
      </c>
      <c r="FJ292">
        <v>1.3443621920383401E-3</v>
      </c>
      <c r="FK292">
        <v>7.9921282425952196E-4</v>
      </c>
      <c r="FL292">
        <v>1.53610911688051E-3</v>
      </c>
      <c r="FM292">
        <v>4.2240914444610297E-3</v>
      </c>
      <c r="FN292">
        <v>3.4081408355775E-3</v>
      </c>
      <c r="FO292">
        <v>2.2834307309658299E-3</v>
      </c>
      <c r="FP292">
        <v>3.4276669788457599E-3</v>
      </c>
      <c r="FQ292">
        <v>2.7188272059189898E-3</v>
      </c>
      <c r="FR292">
        <v>1.1024793374043501E-2</v>
      </c>
      <c r="FS292">
        <v>8.0393985006466002E-3</v>
      </c>
      <c r="FT292">
        <v>1.4041163786938899E-4</v>
      </c>
      <c r="FU292">
        <v>3.3944169197578601E-3</v>
      </c>
      <c r="FV292">
        <v>3.8293192458559301E-3</v>
      </c>
      <c r="FW292">
        <v>1.6270539410685901E-3</v>
      </c>
      <c r="FX292">
        <v>2.3591290300294201E-3</v>
      </c>
      <c r="FY292">
        <v>2.7367172867083399E-3</v>
      </c>
      <c r="FZ292">
        <v>1.4330227486281199E-3</v>
      </c>
      <c r="GA292">
        <v>2.8208101180543801E-3</v>
      </c>
      <c r="GB292">
        <v>1.90337764796585E-3</v>
      </c>
      <c r="GC292">
        <v>3.2638556741919002E-3</v>
      </c>
      <c r="GD292">
        <v>8.7171241019840602E-4</v>
      </c>
      <c r="GE292">
        <v>1.3290752343376401E-3</v>
      </c>
      <c r="GF292">
        <v>2.7696691594912802E-3</v>
      </c>
      <c r="GG292">
        <v>7.4726647179152003E-4</v>
      </c>
      <c r="GH292">
        <v>2.0910318083531298E-3</v>
      </c>
      <c r="GI292">
        <v>1.27181047482448E-3</v>
      </c>
      <c r="GJ292">
        <v>2.5964298036125801E-3</v>
      </c>
      <c r="GK292">
        <v>8.1606791180866304E-4</v>
      </c>
      <c r="GL292">
        <v>1.8023855476453599E-3</v>
      </c>
      <c r="GM292">
        <v>3.330374253925E-3</v>
      </c>
      <c r="GN292">
        <v>1.84018675052328E-3</v>
      </c>
      <c r="GO292">
        <v>2.0591140043427301E-3</v>
      </c>
      <c r="GP292">
        <v>2.2332959170609798E-3</v>
      </c>
      <c r="GQ292">
        <v>1.0377462536018799E-2</v>
      </c>
      <c r="GR292">
        <v>2.3657048080501101E-3</v>
      </c>
      <c r="GS292">
        <v>1.6842100356071999E-3</v>
      </c>
      <c r="GT292">
        <v>1.8835995789836699E-3</v>
      </c>
      <c r="GU292">
        <v>2.0244914167255098E-3</v>
      </c>
      <c r="GV292">
        <v>1.40346786553981E-3</v>
      </c>
      <c r="GW292">
        <v>3.4196311546267201E-3</v>
      </c>
      <c r="GX292">
        <v>3.1241384574870498E-3</v>
      </c>
      <c r="GY292">
        <v>2.65618303594514E-3</v>
      </c>
      <c r="GZ292">
        <v>5.19860149697199E-4</v>
      </c>
      <c r="HA292">
        <v>2.2415021837553901E-3</v>
      </c>
      <c r="HB292">
        <v>8.8471083012411401E-4</v>
      </c>
      <c r="HC292">
        <v>1.3707927100608299E-2</v>
      </c>
      <c r="HD292">
        <v>2.6604767078352298E-3</v>
      </c>
      <c r="HE292">
        <v>3.0156421076878298E-3</v>
      </c>
      <c r="HF292">
        <v>2.0092368606460399E-3</v>
      </c>
      <c r="HG292">
        <v>2.4156596214941302E-3</v>
      </c>
      <c r="HH292">
        <v>1.0600978096916901E-3</v>
      </c>
      <c r="HI292">
        <v>2.1168302800354801E-3</v>
      </c>
      <c r="HJ292">
        <v>2.5017620251357102E-3</v>
      </c>
      <c r="HK292">
        <v>3.2060131843196899E-3</v>
      </c>
      <c r="HL292">
        <v>3.2056039092137598E-3</v>
      </c>
      <c r="HM292">
        <v>1.6666974849296901E-2</v>
      </c>
      <c r="HN292">
        <v>5.2079191266684297E-4</v>
      </c>
      <c r="HO292">
        <v>1.0013427517223601E-2</v>
      </c>
      <c r="HP292">
        <v>1.3119748606529501E-2</v>
      </c>
      <c r="HQ292">
        <v>1.0054665714146101E-2</v>
      </c>
      <c r="HR292">
        <v>2.5696576546945299E-3</v>
      </c>
      <c r="HS292">
        <v>2.4851944405165298E-4</v>
      </c>
      <c r="HT292">
        <v>1.82060794230288E-3</v>
      </c>
      <c r="HU292">
        <v>1.70116509882765E-3</v>
      </c>
      <c r="HV292">
        <v>3.3288499660288698E-3</v>
      </c>
      <c r="HW292">
        <v>4.6667484833273499E-4</v>
      </c>
      <c r="HX292">
        <v>1.9136048502968099E-3</v>
      </c>
      <c r="HY292">
        <v>2.1225903507934201E-3</v>
      </c>
      <c r="HZ292">
        <v>8.61852704248092E-4</v>
      </c>
      <c r="IA292">
        <v>7.7716461921388102E-4</v>
      </c>
      <c r="IB292">
        <v>2.97474618527984E-3</v>
      </c>
      <c r="IC292">
        <v>1.7473310197181899E-3</v>
      </c>
      <c r="ID292">
        <v>3.02290747496571E-3</v>
      </c>
      <c r="IE292">
        <v>1.11150758888955E-3</v>
      </c>
      <c r="IF292">
        <v>2.6295356890823898E-3</v>
      </c>
      <c r="IG292">
        <v>4.2120713189451198E-3</v>
      </c>
      <c r="IH292">
        <v>7.0406803771992004E-4</v>
      </c>
      <c r="II292">
        <v>2.4942341881994999E-3</v>
      </c>
      <c r="IJ292">
        <v>1.2524155076575E-2</v>
      </c>
      <c r="IK292">
        <v>3.3131094169760898E-3</v>
      </c>
      <c r="IL292">
        <v>3.4414974962686498E-3</v>
      </c>
      <c r="IM292">
        <v>1.76103072102164E-3</v>
      </c>
      <c r="IN292">
        <v>2.5232219458001597E-4</v>
      </c>
      <c r="IO292">
        <v>2.9807534467430198E-3</v>
      </c>
      <c r="IP292">
        <v>2.50108113401416E-2</v>
      </c>
      <c r="IQ292">
        <v>1.36924174357076E-2</v>
      </c>
      <c r="IR292">
        <v>2.1531571754064699E-3</v>
      </c>
      <c r="IS292">
        <v>9.6159634640699001E-4</v>
      </c>
      <c r="IT292">
        <v>7.60934220078707E-4</v>
      </c>
      <c r="IU292">
        <v>1.5919455703809801E-2</v>
      </c>
      <c r="IV292">
        <v>1.29293618120865E-3</v>
      </c>
      <c r="IW292">
        <v>2.1328253103471899E-3</v>
      </c>
      <c r="IX292">
        <v>3.1154584385031802E-3</v>
      </c>
      <c r="IY292">
        <v>2.8315296320650198E-3</v>
      </c>
      <c r="IZ292">
        <v>4.64715271535942E-3</v>
      </c>
      <c r="JA292">
        <v>1.29870622145568E-2</v>
      </c>
      <c r="JB292">
        <v>1.79533044572097E-2</v>
      </c>
      <c r="JC292">
        <v>1.93143140105889E-3</v>
      </c>
      <c r="JD292" s="1">
        <v>6.1950493030128999E-5</v>
      </c>
      <c r="JE292">
        <v>1.8312655778600199E-3</v>
      </c>
      <c r="JF292">
        <v>1.3324660697156101E-3</v>
      </c>
      <c r="JG292">
        <v>1.63220122945379E-3</v>
      </c>
      <c r="JH292">
        <v>3.6658312889243801E-3</v>
      </c>
      <c r="JI292">
        <v>2.2566865128897402E-3</v>
      </c>
      <c r="JJ292">
        <v>6.3347804589265603E-4</v>
      </c>
      <c r="JK292">
        <v>2.5792470134267699E-3</v>
      </c>
      <c r="JL292">
        <v>1.89551601633201E-3</v>
      </c>
      <c r="JM292">
        <v>2.4561582287010498E-3</v>
      </c>
      <c r="JN292">
        <v>6.1043106106779699E-3</v>
      </c>
      <c r="JO292">
        <v>2.2108878325579301E-3</v>
      </c>
      <c r="JP292">
        <v>2.7803531086049399E-3</v>
      </c>
      <c r="JQ292">
        <v>2.4663183137028301E-3</v>
      </c>
      <c r="JR292">
        <v>4.3212030834149902E-3</v>
      </c>
      <c r="JS292">
        <v>1.7118958029544099E-3</v>
      </c>
      <c r="JT292">
        <v>2.6469750302486601E-3</v>
      </c>
      <c r="JU292">
        <v>1.8389302555027801E-3</v>
      </c>
      <c r="JV292">
        <v>3.74266264461388E-3</v>
      </c>
      <c r="JW292">
        <v>1.0567826982700101E-2</v>
      </c>
      <c r="JX292">
        <v>2.2242994247012801E-3</v>
      </c>
      <c r="JY292">
        <v>1.0217164336441199E-3</v>
      </c>
      <c r="JZ292">
        <v>6.44718629131297E-3</v>
      </c>
      <c r="KA292">
        <v>1.9198902718455899E-3</v>
      </c>
      <c r="KB292">
        <v>1.38882865734584E-3</v>
      </c>
      <c r="KC292">
        <v>2.4063409365896899E-4</v>
      </c>
      <c r="KD292">
        <v>1.291614371522E-3</v>
      </c>
      <c r="KE292">
        <v>1.47309159438787E-4</v>
      </c>
    </row>
    <row r="293" spans="1:291" x14ac:dyDescent="0.2">
      <c r="A293">
        <v>3.3000000000000002E-2</v>
      </c>
      <c r="B293" t="s">
        <v>580</v>
      </c>
      <c r="C293">
        <v>1.41172524681852E-3</v>
      </c>
      <c r="D293">
        <v>2.09815498552596E-3</v>
      </c>
      <c r="E293">
        <v>1.10900078552913E-3</v>
      </c>
      <c r="F293">
        <v>0.125978908124148</v>
      </c>
      <c r="G293">
        <v>2.7608524234702799E-3</v>
      </c>
      <c r="H293">
        <v>5.0794723496960497E-3</v>
      </c>
      <c r="I293">
        <v>1.4122132054661899E-3</v>
      </c>
      <c r="J293">
        <v>1.66430181432457E-3</v>
      </c>
      <c r="K293">
        <v>1.9217094830633499E-3</v>
      </c>
      <c r="L293">
        <v>1.7685848642678399E-3</v>
      </c>
      <c r="M293">
        <v>5.8446192169867199E-3</v>
      </c>
      <c r="N293">
        <v>4.4398190512539302E-4</v>
      </c>
      <c r="O293">
        <v>7.62410118917962E-4</v>
      </c>
      <c r="P293">
        <v>3.08080629236311E-3</v>
      </c>
      <c r="Q293">
        <v>3.6471474270189999E-3</v>
      </c>
      <c r="R293">
        <v>2.5102267909994798E-3</v>
      </c>
      <c r="S293">
        <v>2.5844157138628699E-3</v>
      </c>
      <c r="T293">
        <v>1.7205922435449301E-4</v>
      </c>
      <c r="U293">
        <v>9.6730535612196797E-4</v>
      </c>
      <c r="V293">
        <v>4.63137094550171E-3</v>
      </c>
      <c r="W293">
        <v>1.23030103860617E-3</v>
      </c>
      <c r="X293">
        <v>3.10048734743121E-3</v>
      </c>
      <c r="Y293">
        <v>2.1486391731257099E-3</v>
      </c>
      <c r="Z293">
        <v>2.0011880239532401E-3</v>
      </c>
      <c r="AA293">
        <v>2.61027249790775E-3</v>
      </c>
      <c r="AB293">
        <v>2.8169721993739402E-3</v>
      </c>
      <c r="AC293">
        <v>2.0731955960689801E-3</v>
      </c>
      <c r="AD293">
        <v>1.1644173537960301E-3</v>
      </c>
      <c r="AE293">
        <v>1.66969451977618E-3</v>
      </c>
      <c r="AF293">
        <v>1.2838797846750399E-3</v>
      </c>
      <c r="AG293">
        <v>2.2565949070635799E-3</v>
      </c>
      <c r="AH293">
        <v>1.9743528588883502E-3</v>
      </c>
      <c r="AI293">
        <v>1.562236518718E-3</v>
      </c>
      <c r="AJ293">
        <v>1.88502235514522E-3</v>
      </c>
      <c r="AK293">
        <v>1.89059198302277E-3</v>
      </c>
      <c r="AL293">
        <v>0.10687433596705399</v>
      </c>
      <c r="AM293">
        <v>1.45472435673789E-3</v>
      </c>
      <c r="AN293">
        <v>6.8418277427158703E-4</v>
      </c>
      <c r="AO293">
        <v>2.3719873065745599E-3</v>
      </c>
      <c r="AP293">
        <v>1.6500213682608799E-3</v>
      </c>
      <c r="AQ293">
        <v>3.5338899974329402E-3</v>
      </c>
      <c r="AR293">
        <v>1.72062742753276E-3</v>
      </c>
      <c r="AS293">
        <v>3.46753501056025E-3</v>
      </c>
      <c r="AT293">
        <v>1.7038734151364301E-3</v>
      </c>
      <c r="AU293">
        <v>3.0368745963069801E-3</v>
      </c>
      <c r="AV293">
        <v>3.017828052103E-3</v>
      </c>
      <c r="AW293">
        <v>2.6952359080676698E-4</v>
      </c>
      <c r="AX293">
        <v>7.4480979867901E-4</v>
      </c>
      <c r="AY293">
        <v>3.58324010413534E-4</v>
      </c>
      <c r="AZ293">
        <v>2.4701156637547202E-3</v>
      </c>
      <c r="BA293">
        <v>2.7146200025284098E-3</v>
      </c>
      <c r="BB293">
        <v>2.5441808228267599E-3</v>
      </c>
      <c r="BC293">
        <v>1.87604404835511E-3</v>
      </c>
      <c r="BD293">
        <v>1.1350204893539201E-3</v>
      </c>
      <c r="BE293">
        <v>1.57856619827795E-3</v>
      </c>
      <c r="BF293">
        <v>1.23819250643954E-3</v>
      </c>
      <c r="BG293">
        <v>1.3769263323276E-3</v>
      </c>
      <c r="BH293">
        <v>3.9458103899418502E-4</v>
      </c>
      <c r="BI293">
        <v>2.9269803332245699E-3</v>
      </c>
      <c r="BJ293">
        <v>2.1366128203069799E-3</v>
      </c>
      <c r="BK293">
        <v>2.73720266068448E-3</v>
      </c>
      <c r="BL293">
        <v>1.04845718399135E-3</v>
      </c>
      <c r="BM293">
        <v>3.37447112269892E-3</v>
      </c>
      <c r="BN293">
        <v>1.86564443481415E-3</v>
      </c>
      <c r="BO293">
        <v>1.0783713206746501E-3</v>
      </c>
      <c r="BP293">
        <v>2.5064274907435199E-3</v>
      </c>
      <c r="BQ293">
        <v>1.71160938839677E-3</v>
      </c>
      <c r="BR293">
        <v>1.37029069560465E-3</v>
      </c>
      <c r="BS293">
        <v>1.0233140760290201E-3</v>
      </c>
      <c r="BT293">
        <v>1.11407679146713E-3</v>
      </c>
      <c r="BU293">
        <v>2.1792306873593798E-3</v>
      </c>
      <c r="BV293">
        <v>2.0664222788081901E-3</v>
      </c>
      <c r="BW293">
        <v>2.9716370808235198E-3</v>
      </c>
      <c r="BX293">
        <v>2.5300725044393401E-3</v>
      </c>
      <c r="BY293">
        <v>1.45959773689288E-3</v>
      </c>
      <c r="BZ293">
        <v>1.1588591780642399E-3</v>
      </c>
      <c r="CA293">
        <v>1.27255843788929E-3</v>
      </c>
      <c r="CB293">
        <v>1.77441246751988E-3</v>
      </c>
      <c r="CC293">
        <v>4.5326808875769302E-3</v>
      </c>
      <c r="CD293">
        <v>2.0544446811346E-3</v>
      </c>
      <c r="CE293">
        <v>2.1464551171468499E-4</v>
      </c>
      <c r="CF293">
        <v>1.1377904084997701E-3</v>
      </c>
      <c r="CG293">
        <v>3.5036705562114098E-3</v>
      </c>
      <c r="CH293">
        <v>1.6683867279748E-3</v>
      </c>
      <c r="CI293">
        <v>2.5408334775804801E-3</v>
      </c>
      <c r="CJ293">
        <v>2.7395250251210802E-3</v>
      </c>
      <c r="CK293">
        <v>1.57687746080177E-3</v>
      </c>
      <c r="CL293">
        <v>2.8413028400278398E-3</v>
      </c>
      <c r="CM293">
        <v>2.0473045162297402E-3</v>
      </c>
      <c r="CN293">
        <v>4.9839611318843197E-3</v>
      </c>
      <c r="CO293">
        <v>3.3180640348334299E-3</v>
      </c>
      <c r="CP293">
        <v>1.2550544158963801E-3</v>
      </c>
      <c r="CQ293">
        <v>1.6493297373289301E-3</v>
      </c>
      <c r="CR293">
        <v>1.2186754390101199E-3</v>
      </c>
      <c r="CS293">
        <v>1.1425805292155E-3</v>
      </c>
      <c r="CT293">
        <v>2.6809608141086E-3</v>
      </c>
      <c r="CU293">
        <v>1.91202860138859E-3</v>
      </c>
      <c r="CV293">
        <v>1.73415648646787E-3</v>
      </c>
      <c r="CW293">
        <v>2.7675311765550299E-3</v>
      </c>
      <c r="CX293">
        <v>2.6308816942620101E-3</v>
      </c>
      <c r="CY293">
        <v>8.9495459666488503E-4</v>
      </c>
      <c r="CZ293">
        <v>2.6192678069531499E-3</v>
      </c>
      <c r="DA293">
        <v>1.57523608759856E-3</v>
      </c>
      <c r="DB293">
        <v>1.08582828769237E-3</v>
      </c>
      <c r="DC293">
        <v>2.43106661948095E-3</v>
      </c>
      <c r="DD293">
        <v>1.5867892272864799E-3</v>
      </c>
      <c r="DE293">
        <v>1.02499405823694E-3</v>
      </c>
      <c r="DF293">
        <v>2.4296922781850698E-3</v>
      </c>
      <c r="DG293">
        <v>2.2755514936714199E-3</v>
      </c>
      <c r="DH293">
        <v>1.62909888830907E-3</v>
      </c>
      <c r="DI293">
        <v>2.9068544434843798E-3</v>
      </c>
      <c r="DJ293">
        <v>2.5141414180189499E-3</v>
      </c>
      <c r="DK293">
        <v>1.3506707657582699E-3</v>
      </c>
      <c r="DL293">
        <v>1.3470754161585201E-3</v>
      </c>
      <c r="DM293">
        <v>1.4745663953155601E-3</v>
      </c>
      <c r="DN293">
        <v>7.2933679510422305E-4</v>
      </c>
      <c r="DO293">
        <v>6.7915154363932199E-3</v>
      </c>
      <c r="DP293">
        <v>9.2999884056231997E-4</v>
      </c>
      <c r="DQ293">
        <v>2.4451312552648099E-3</v>
      </c>
      <c r="DR293">
        <v>1.4059736561706101E-3</v>
      </c>
      <c r="DS293">
        <v>2.1511382134078199E-4</v>
      </c>
      <c r="DT293">
        <v>1.16021110485658E-3</v>
      </c>
      <c r="DU293">
        <v>2.8499393809832199E-3</v>
      </c>
      <c r="DV293">
        <v>1.3341881891634599E-3</v>
      </c>
      <c r="DW293">
        <v>2.2398682442242601E-3</v>
      </c>
      <c r="DX293">
        <v>9.0928398368773998E-4</v>
      </c>
      <c r="DY293">
        <v>2.60405913918209E-3</v>
      </c>
      <c r="DZ293">
        <v>1.06580750040491E-3</v>
      </c>
      <c r="EA293">
        <v>4.3919829388906398E-4</v>
      </c>
      <c r="EB293">
        <v>1.70145398033319E-3</v>
      </c>
      <c r="EC293">
        <v>1.84147947249081E-3</v>
      </c>
      <c r="ED293">
        <v>1.6164165921567499E-3</v>
      </c>
      <c r="EE293">
        <v>1.6902416045877599E-3</v>
      </c>
      <c r="EF293">
        <v>1.2931842283423699E-3</v>
      </c>
      <c r="EG293">
        <v>1.5707641591903201E-3</v>
      </c>
      <c r="EH293">
        <v>1.43449568909322E-3</v>
      </c>
      <c r="EI293">
        <v>2.2819610699764199E-3</v>
      </c>
      <c r="EJ293">
        <v>9.6466092191936105E-4</v>
      </c>
      <c r="EK293">
        <v>1.29092153006695E-3</v>
      </c>
      <c r="EL293">
        <v>1.8774632295766899E-3</v>
      </c>
      <c r="EM293">
        <v>1.85829810432824E-3</v>
      </c>
      <c r="EN293">
        <v>1.9192561890887701E-3</v>
      </c>
      <c r="EO293">
        <v>3.4972632402529799E-3</v>
      </c>
      <c r="EP293">
        <v>8.1291958556122396E-3</v>
      </c>
      <c r="EQ293">
        <v>2.6775339579930999E-3</v>
      </c>
      <c r="ER293">
        <v>1.79573974038749E-3</v>
      </c>
      <c r="ES293">
        <v>2.2084820341674999E-3</v>
      </c>
      <c r="ET293">
        <v>9.1517110718064099E-4</v>
      </c>
      <c r="EU293">
        <v>3.4564856494136701E-4</v>
      </c>
      <c r="EV293">
        <v>4.9749044002607597E-4</v>
      </c>
      <c r="EW293">
        <v>7.8413125188590198E-4</v>
      </c>
      <c r="EX293">
        <v>1.62868837430364E-3</v>
      </c>
      <c r="EY293">
        <v>1.38796129367439E-3</v>
      </c>
      <c r="EZ293">
        <v>1.79056168759319E-3</v>
      </c>
      <c r="FA293">
        <v>3.3713925714139101E-3</v>
      </c>
      <c r="FB293">
        <v>2.6015049773854201E-3</v>
      </c>
      <c r="FC293">
        <v>2.35899992917381E-3</v>
      </c>
      <c r="FD293">
        <v>1.25639196425507E-3</v>
      </c>
      <c r="FE293">
        <v>1.97523642542462E-3</v>
      </c>
      <c r="FF293">
        <v>1.2368595591881399E-3</v>
      </c>
      <c r="FG293">
        <v>4.9334997981029197E-3</v>
      </c>
      <c r="FH293">
        <v>1.19440595616945E-3</v>
      </c>
      <c r="FI293">
        <v>2.0742730935952201E-4</v>
      </c>
      <c r="FJ293">
        <v>1.0132821559265201E-3</v>
      </c>
      <c r="FK293">
        <v>1.18177573467132E-2</v>
      </c>
      <c r="FL293">
        <v>1.1454098477212799E-3</v>
      </c>
      <c r="FM293">
        <v>2.5800571323884801E-3</v>
      </c>
      <c r="FN293">
        <v>3.7004488692405999E-3</v>
      </c>
      <c r="FO293">
        <v>1.9893292521158202E-3</v>
      </c>
      <c r="FP293">
        <v>4.9003363742592199E-3</v>
      </c>
      <c r="FQ293">
        <v>3.6143496842087602E-3</v>
      </c>
      <c r="FR293">
        <v>3.0127981411745401E-3</v>
      </c>
      <c r="FS293">
        <v>3.00458026570767E-3</v>
      </c>
      <c r="FT293" s="1">
        <v>4.3944218497260898E-5</v>
      </c>
      <c r="FU293">
        <v>2.41124547303578E-3</v>
      </c>
      <c r="FV293">
        <v>7.5202796956427001E-3</v>
      </c>
      <c r="FW293">
        <v>1.5769346853154299E-3</v>
      </c>
      <c r="FX293">
        <v>1.82376198742644E-3</v>
      </c>
      <c r="FY293">
        <v>2.5257294741821801E-3</v>
      </c>
      <c r="FZ293">
        <v>1.2696562453809201E-3</v>
      </c>
      <c r="GA293">
        <v>4.8417594558285001E-3</v>
      </c>
      <c r="GB293">
        <v>2.1524567408685098E-3</v>
      </c>
      <c r="GC293">
        <v>2.3274475391783099E-3</v>
      </c>
      <c r="GD293">
        <v>7.9197177735628301E-4</v>
      </c>
      <c r="GE293">
        <v>1.1495611043878301E-3</v>
      </c>
      <c r="GF293">
        <v>1.47485164254021E-3</v>
      </c>
      <c r="GG293">
        <v>4.9645490783753595E-4</v>
      </c>
      <c r="GH293">
        <v>3.6696135194545401E-3</v>
      </c>
      <c r="GI293">
        <v>9.9989021399583301E-4</v>
      </c>
      <c r="GJ293">
        <v>5.0789941322433099E-3</v>
      </c>
      <c r="GK293">
        <v>1.0128179463080101E-3</v>
      </c>
      <c r="GL293">
        <v>1.0420168362762E-3</v>
      </c>
      <c r="GM293">
        <v>1.6101566124098799E-3</v>
      </c>
      <c r="GN293">
        <v>1.2566760964328901E-3</v>
      </c>
      <c r="GO293">
        <v>1.4525637335266999E-3</v>
      </c>
      <c r="GP293">
        <v>1.7563729912617599E-3</v>
      </c>
      <c r="GQ293">
        <v>3.0529270666179199E-3</v>
      </c>
      <c r="GR293">
        <v>2.7485294607664198E-3</v>
      </c>
      <c r="GS293">
        <v>3.10166416425667E-3</v>
      </c>
      <c r="GT293">
        <v>1.84799437113775E-3</v>
      </c>
      <c r="GU293">
        <v>2.19871624109044E-3</v>
      </c>
      <c r="GV293">
        <v>1.3056796849287801E-3</v>
      </c>
      <c r="GW293">
        <v>1.7278597476359E-3</v>
      </c>
      <c r="GX293">
        <v>2.4209778511771799E-3</v>
      </c>
      <c r="GY293">
        <v>1.5972815998475799E-3</v>
      </c>
      <c r="GZ293">
        <v>4.7465742051208503E-4</v>
      </c>
      <c r="HA293">
        <v>1.72976235369717E-3</v>
      </c>
      <c r="HB293">
        <v>1.7220455229989299E-3</v>
      </c>
      <c r="HC293">
        <v>2.1805093883298398E-3</v>
      </c>
      <c r="HD293">
        <v>1.7370856550323699E-3</v>
      </c>
      <c r="HE293">
        <v>2.1441686613965201E-3</v>
      </c>
      <c r="HF293">
        <v>1.71436213294712E-3</v>
      </c>
      <c r="HG293">
        <v>1.6694083603545401E-3</v>
      </c>
      <c r="HH293">
        <v>1.0724371652809401E-3</v>
      </c>
      <c r="HI293">
        <v>1.2916143079584499E-3</v>
      </c>
      <c r="HJ293">
        <v>1.8487050800278699E-3</v>
      </c>
      <c r="HK293">
        <v>2.3990940769697201E-3</v>
      </c>
      <c r="HL293">
        <v>1.9634804478920998E-3</v>
      </c>
      <c r="HM293">
        <v>2.0205469611895501E-3</v>
      </c>
      <c r="HN293">
        <v>7.1491687340184999E-4</v>
      </c>
      <c r="HO293">
        <v>2.4356964311009698E-3</v>
      </c>
      <c r="HP293">
        <v>3.7052482743755001E-3</v>
      </c>
      <c r="HQ293">
        <v>2.7639010339973102E-3</v>
      </c>
      <c r="HR293">
        <v>3.4643334088961101E-3</v>
      </c>
      <c r="HS293">
        <v>5.0644700308266795E-4</v>
      </c>
      <c r="HT293">
        <v>1.6332526245685401E-3</v>
      </c>
      <c r="HU293">
        <v>1.22770524602664E-3</v>
      </c>
      <c r="HV293">
        <v>1.75156216844681E-3</v>
      </c>
      <c r="HW293">
        <v>5.98301550472295E-4</v>
      </c>
      <c r="HX293">
        <v>7.6078870837921605E-4</v>
      </c>
      <c r="HY293">
        <v>1.54147678711684E-3</v>
      </c>
      <c r="HZ293">
        <v>6.9359911870055203E-4</v>
      </c>
      <c r="IA293">
        <v>5.5830489478569305E-4</v>
      </c>
      <c r="IB293">
        <v>1.8008620299837801E-3</v>
      </c>
      <c r="IC293">
        <v>1.3179233598704699E-3</v>
      </c>
      <c r="ID293">
        <v>2.37972590949458E-3</v>
      </c>
      <c r="IE293">
        <v>9.0910889088271401E-4</v>
      </c>
      <c r="IF293">
        <v>2.7601248741026901E-3</v>
      </c>
      <c r="IG293">
        <v>1.91792752361601E-3</v>
      </c>
      <c r="IH293">
        <v>8.22403151074554E-4</v>
      </c>
      <c r="II293">
        <v>2.6169252437883402E-3</v>
      </c>
      <c r="IJ293">
        <v>2.6340902710432299E-3</v>
      </c>
      <c r="IK293">
        <v>2.95536102684253E-3</v>
      </c>
      <c r="IL293">
        <v>2.2064566784575001E-3</v>
      </c>
      <c r="IM293">
        <v>2.2629123539086699E-3</v>
      </c>
      <c r="IN293">
        <v>2.57334882787449E-4</v>
      </c>
      <c r="IO293">
        <v>2.1436678098151001E-3</v>
      </c>
      <c r="IP293">
        <v>1.58625814102935E-3</v>
      </c>
      <c r="IQ293">
        <v>2.12875804475098E-3</v>
      </c>
      <c r="IR293">
        <v>2.6855637492881001E-3</v>
      </c>
      <c r="IS293">
        <v>7.9676979287632396E-4</v>
      </c>
      <c r="IT293">
        <v>6.5954295835717795E-4</v>
      </c>
      <c r="IU293">
        <v>2.2253619607737001E-3</v>
      </c>
      <c r="IV293">
        <v>1.0765756354741301E-3</v>
      </c>
      <c r="IW293">
        <v>2.7649953283077301E-3</v>
      </c>
      <c r="IX293">
        <v>2.2743939127956598E-3</v>
      </c>
      <c r="IY293">
        <v>2.2386494440343701E-3</v>
      </c>
      <c r="IZ293">
        <v>3.29659938892061E-3</v>
      </c>
      <c r="JA293">
        <v>2.19323588828664E-3</v>
      </c>
      <c r="JB293">
        <v>1.9719357113651701E-3</v>
      </c>
      <c r="JC293">
        <v>1.17454319315239E-3</v>
      </c>
      <c r="JD293">
        <v>1.0477551355756601E-4</v>
      </c>
      <c r="JE293">
        <v>1.58894847552569E-3</v>
      </c>
      <c r="JF293">
        <v>0.19065163027693999</v>
      </c>
      <c r="JG293">
        <v>1.3155572974171399E-3</v>
      </c>
      <c r="JH293">
        <v>2.14312386878856E-3</v>
      </c>
      <c r="JI293">
        <v>1.51392028909154E-3</v>
      </c>
      <c r="JJ293">
        <v>6.3308843703743605E-4</v>
      </c>
      <c r="JK293">
        <v>4.7764518256047002E-3</v>
      </c>
      <c r="JL293">
        <v>2.3597124655580001E-3</v>
      </c>
      <c r="JM293">
        <v>1.4499435581663001E-3</v>
      </c>
      <c r="JN293">
        <v>3.0157192830430998E-3</v>
      </c>
      <c r="JO293">
        <v>1.6676872479072899E-3</v>
      </c>
      <c r="JP293">
        <v>5.1446687001817197E-3</v>
      </c>
      <c r="JQ293">
        <v>1.6158281989859401E-3</v>
      </c>
      <c r="JR293">
        <v>1.75356681805563E-3</v>
      </c>
      <c r="JS293">
        <v>1.3734860398228099E-3</v>
      </c>
      <c r="JT293">
        <v>1.86736040520431E-3</v>
      </c>
      <c r="JU293">
        <v>1.3511838168327899E-3</v>
      </c>
      <c r="JV293">
        <v>3.1276530703245602E-3</v>
      </c>
      <c r="JW293">
        <v>2.6737209359328599E-3</v>
      </c>
      <c r="JX293">
        <v>3.24805050299653E-3</v>
      </c>
      <c r="JY293">
        <v>7.7290320481108901E-4</v>
      </c>
      <c r="JZ293">
        <v>2.9785290141468601E-3</v>
      </c>
      <c r="KA293">
        <v>1.34685908803048E-3</v>
      </c>
      <c r="KB293">
        <v>2.1064281003648198E-3</v>
      </c>
      <c r="KC293">
        <v>1.69760036836756E-4</v>
      </c>
      <c r="KD293">
        <v>1.03184647117405E-3</v>
      </c>
      <c r="KE293">
        <v>1.8061367455783999E-4</v>
      </c>
    </row>
    <row r="294" spans="1:291" x14ac:dyDescent="0.2">
      <c r="A294">
        <v>2.5999999999999999E-2</v>
      </c>
      <c r="B294" t="s">
        <v>581</v>
      </c>
      <c r="C294">
        <v>1.4735149541523899E-3</v>
      </c>
      <c r="D294">
        <v>1.7164306540117401E-3</v>
      </c>
      <c r="E294">
        <v>1.04228920212395E-3</v>
      </c>
      <c r="F294">
        <v>1.5426515721951601E-3</v>
      </c>
      <c r="G294">
        <v>2.31354452909339E-3</v>
      </c>
      <c r="H294">
        <v>2.43612719822397E-3</v>
      </c>
      <c r="I294">
        <v>1.4952832005735799E-3</v>
      </c>
      <c r="J294">
        <v>2.5612844439400302E-3</v>
      </c>
      <c r="K294">
        <v>2.08776122704195E-3</v>
      </c>
      <c r="L294">
        <v>1.68844106819583E-3</v>
      </c>
      <c r="M294">
        <v>3.1210280511644499E-3</v>
      </c>
      <c r="N294">
        <v>3.7865516605387002E-4</v>
      </c>
      <c r="O294">
        <v>5.8349164588636295E-4</v>
      </c>
      <c r="P294">
        <v>3.1892073771554699E-3</v>
      </c>
      <c r="Q294">
        <v>3.7372717515908399E-2</v>
      </c>
      <c r="R294">
        <v>2.0977544912518901E-3</v>
      </c>
      <c r="S294">
        <v>2.1514191354340801E-3</v>
      </c>
      <c r="T294">
        <v>2.8203693916408601E-4</v>
      </c>
      <c r="U294">
        <v>6.9944211149978097E-4</v>
      </c>
      <c r="V294">
        <v>3.51975806621382E-3</v>
      </c>
      <c r="W294">
        <v>1.49273044562587E-3</v>
      </c>
      <c r="X294">
        <v>2.3461718510349198E-3</v>
      </c>
      <c r="Y294">
        <v>1.9254226855174601E-3</v>
      </c>
      <c r="Z294">
        <v>2.5665272722238302E-3</v>
      </c>
      <c r="AA294">
        <v>4.1449532857577897E-3</v>
      </c>
      <c r="AB294">
        <v>1.6486152917566401E-3</v>
      </c>
      <c r="AC294">
        <v>2.2429931893151599E-3</v>
      </c>
      <c r="AD294">
        <v>1.52243455960309E-3</v>
      </c>
      <c r="AE294">
        <v>1.67928850860236E-3</v>
      </c>
      <c r="AF294">
        <v>1.3611192438724099E-3</v>
      </c>
      <c r="AG294">
        <v>1.8348359114799401E-3</v>
      </c>
      <c r="AH294">
        <v>2.2865492983294802E-3</v>
      </c>
      <c r="AI294">
        <v>1.2068859604560699E-3</v>
      </c>
      <c r="AJ294">
        <v>2.22068599701709E-3</v>
      </c>
      <c r="AK294">
        <v>2.2005102905825E-3</v>
      </c>
      <c r="AL294">
        <v>2.22252105898615E-3</v>
      </c>
      <c r="AM294">
        <v>4.4519665257636201E-3</v>
      </c>
      <c r="AN294">
        <v>9.4714565376764401E-4</v>
      </c>
      <c r="AO294">
        <v>2.7317740009472299E-3</v>
      </c>
      <c r="AP294">
        <v>1.74505301705066E-3</v>
      </c>
      <c r="AQ294">
        <v>2.2463700743089801E-3</v>
      </c>
      <c r="AR294">
        <v>1.2929671986357299E-3</v>
      </c>
      <c r="AS294">
        <v>2.8031012778479102E-3</v>
      </c>
      <c r="AT294">
        <v>1.8056574834869499E-3</v>
      </c>
      <c r="AU294">
        <v>2.6818609874306402E-3</v>
      </c>
      <c r="AV294">
        <v>6.63891459878432E-3</v>
      </c>
      <c r="AW294">
        <v>3.9953562122456502E-4</v>
      </c>
      <c r="AX294">
        <v>1.0084087066952699E-3</v>
      </c>
      <c r="AY294">
        <v>4.9626793302333101E-4</v>
      </c>
      <c r="AZ294">
        <v>2.2459038343746402E-3</v>
      </c>
      <c r="BA294">
        <v>2.4535452470681998E-3</v>
      </c>
      <c r="BB294">
        <v>2.3778682953312E-3</v>
      </c>
      <c r="BC294">
        <v>2.17142826055462E-3</v>
      </c>
      <c r="BD294">
        <v>8.0365817893909603E-4</v>
      </c>
      <c r="BE294">
        <v>1.9040808518151001E-3</v>
      </c>
      <c r="BF294">
        <v>1.2988924372946101E-3</v>
      </c>
      <c r="BG294">
        <v>2.4673107273628998E-3</v>
      </c>
      <c r="BH294">
        <v>2.0020199125170499E-4</v>
      </c>
      <c r="BI294">
        <v>1.7848619191651301E-3</v>
      </c>
      <c r="BJ294">
        <v>2.7675135268984798E-3</v>
      </c>
      <c r="BK294">
        <v>2.9118385006670099E-3</v>
      </c>
      <c r="BL294">
        <v>8.2433465365678894E-3</v>
      </c>
      <c r="BM294">
        <v>2.0138796243557499E-3</v>
      </c>
      <c r="BN294">
        <v>1.70968186456275E-3</v>
      </c>
      <c r="BO294">
        <v>9.3382477591319902E-4</v>
      </c>
      <c r="BP294">
        <v>1.7891438744911401E-3</v>
      </c>
      <c r="BQ294">
        <v>1.9406588563113101E-3</v>
      </c>
      <c r="BR294">
        <v>1.40226473530086E-3</v>
      </c>
      <c r="BS294">
        <v>1.0437649550856E-3</v>
      </c>
      <c r="BT294">
        <v>1.59864476423615E-3</v>
      </c>
      <c r="BU294">
        <v>1.8033449006560501E-3</v>
      </c>
      <c r="BV294">
        <v>2.8761417312603002E-3</v>
      </c>
      <c r="BW294">
        <v>2.0400694732583199E-3</v>
      </c>
      <c r="BX294">
        <v>1.9796616198555902E-3</v>
      </c>
      <c r="BY294">
        <v>7.4734769890324104E-4</v>
      </c>
      <c r="BZ294">
        <v>1.1789739829737599E-3</v>
      </c>
      <c r="CA294">
        <v>1.3154170178634201E-3</v>
      </c>
      <c r="CB294">
        <v>2.64213859230663E-3</v>
      </c>
      <c r="CC294">
        <v>2.3754279051185299E-3</v>
      </c>
      <c r="CD294">
        <v>1.5521107117513701E-3</v>
      </c>
      <c r="CE294">
        <v>9.3756685193710897E-3</v>
      </c>
      <c r="CF294">
        <v>9.0491680999060895E-4</v>
      </c>
      <c r="CG294">
        <v>3.1355917105643002E-3</v>
      </c>
      <c r="CH294">
        <v>1.2981028384938299E-3</v>
      </c>
      <c r="CI294">
        <v>1.85952107444608E-3</v>
      </c>
      <c r="CJ294">
        <v>2.7222088299488499E-3</v>
      </c>
      <c r="CK294">
        <v>2.2477398939117102E-3</v>
      </c>
      <c r="CL294">
        <v>2.9064794153815998E-3</v>
      </c>
      <c r="CM294">
        <v>2.3078502815976898E-3</v>
      </c>
      <c r="CN294">
        <v>2.2421029419066301E-3</v>
      </c>
      <c r="CO294">
        <v>2.5077386967761999E-3</v>
      </c>
      <c r="CP294">
        <v>1.5381637234973E-3</v>
      </c>
      <c r="CQ294">
        <v>5.0278112296491201E-3</v>
      </c>
      <c r="CR294">
        <v>1.18481747210533E-3</v>
      </c>
      <c r="CS294">
        <v>1.9860159617658001E-3</v>
      </c>
      <c r="CT294">
        <v>2.94771431777603E-3</v>
      </c>
      <c r="CU294">
        <v>2.00655950687981E-3</v>
      </c>
      <c r="CV294">
        <v>1.5192295899437299E-3</v>
      </c>
      <c r="CW294">
        <v>8.7274268406973606E-3</v>
      </c>
      <c r="CX294">
        <v>1.5755464124259601E-3</v>
      </c>
      <c r="CY294">
        <v>1.1623345290456E-3</v>
      </c>
      <c r="CZ294">
        <v>9.5566890257748997E-3</v>
      </c>
      <c r="DA294">
        <v>1.3061438738942101E-3</v>
      </c>
      <c r="DB294">
        <v>1.10560497608405E-3</v>
      </c>
      <c r="DC294">
        <v>2.5521149755419002E-3</v>
      </c>
      <c r="DD294">
        <v>1.9916529445314899E-3</v>
      </c>
      <c r="DE294">
        <v>1.07989581880353E-3</v>
      </c>
      <c r="DF294">
        <v>2.5994004617150399E-3</v>
      </c>
      <c r="DG294">
        <v>2.6386918306753899E-3</v>
      </c>
      <c r="DH294">
        <v>1.5884236784033301E-3</v>
      </c>
      <c r="DI294">
        <v>2.3318755472061998E-3</v>
      </c>
      <c r="DJ294">
        <v>1.8967325658953999E-3</v>
      </c>
      <c r="DK294">
        <v>1.2630317247791501E-3</v>
      </c>
      <c r="DL294">
        <v>1.3623006008554E-3</v>
      </c>
      <c r="DM294">
        <v>0.13606495450026301</v>
      </c>
      <c r="DN294">
        <v>6.8192726707204496E-4</v>
      </c>
      <c r="DO294">
        <v>3.4793150640458899E-3</v>
      </c>
      <c r="DP294">
        <v>8.9228629262328005E-4</v>
      </c>
      <c r="DQ294">
        <v>1.9592118762377501E-3</v>
      </c>
      <c r="DR294">
        <v>1.5191718567056701E-3</v>
      </c>
      <c r="DS294">
        <v>2.5477270815975399E-4</v>
      </c>
      <c r="DT294">
        <v>1.06310496782462E-3</v>
      </c>
      <c r="DU294">
        <v>2.1712444520425199E-3</v>
      </c>
      <c r="DV294">
        <v>1.6610325452702001E-3</v>
      </c>
      <c r="DW294">
        <v>2.2944453962909302E-3</v>
      </c>
      <c r="DX294">
        <v>7.8385524510957497E-4</v>
      </c>
      <c r="DY294">
        <v>2.6122927426459898E-3</v>
      </c>
      <c r="DZ294">
        <v>1.0766949338271801E-3</v>
      </c>
      <c r="EA294">
        <v>1.41854966146287E-3</v>
      </c>
      <c r="EB294">
        <v>1.26970268409741E-3</v>
      </c>
      <c r="EC294">
        <v>1.6396760492289699E-3</v>
      </c>
      <c r="ED294">
        <v>2.2962230189343602E-3</v>
      </c>
      <c r="EE294">
        <v>2.7872774533584201E-3</v>
      </c>
      <c r="EF294">
        <v>2.8581342119380201E-3</v>
      </c>
      <c r="EG294">
        <v>0.18373955742127601</v>
      </c>
      <c r="EH294">
        <v>1.16902119354391E-3</v>
      </c>
      <c r="EI294">
        <v>2.8605492985877999E-3</v>
      </c>
      <c r="EJ294">
        <v>6.7677329937526403E-4</v>
      </c>
      <c r="EK294">
        <v>1.27527825031911E-3</v>
      </c>
      <c r="EL294">
        <v>2.0327849414512201E-3</v>
      </c>
      <c r="EM294">
        <v>1.3938941910089601E-3</v>
      </c>
      <c r="EN294">
        <v>1.9292537411053801E-3</v>
      </c>
      <c r="EO294">
        <v>2.9549223774259698E-3</v>
      </c>
      <c r="EP294">
        <v>1.1485894362670899E-3</v>
      </c>
      <c r="EQ294">
        <v>3.4678949368587798E-3</v>
      </c>
      <c r="ER294">
        <v>5.9561729891277398E-3</v>
      </c>
      <c r="ES294">
        <v>3.5682211067605998E-3</v>
      </c>
      <c r="ET294">
        <v>8.5787851765865299E-4</v>
      </c>
      <c r="EU294">
        <v>3.93751441987377E-4</v>
      </c>
      <c r="EV294">
        <v>4.5484075619810698E-4</v>
      </c>
      <c r="EW294">
        <v>2.3730071972875499E-3</v>
      </c>
      <c r="EX294">
        <v>1.7881293965226099E-3</v>
      </c>
      <c r="EY294">
        <v>1.16135004808404E-3</v>
      </c>
      <c r="EZ294">
        <v>5.1973006485584103E-3</v>
      </c>
      <c r="FA294">
        <v>1.9078912599073501E-3</v>
      </c>
      <c r="FB294">
        <v>2.6133903665941901E-3</v>
      </c>
      <c r="FC294">
        <v>4.6145849194244503E-3</v>
      </c>
      <c r="FD294">
        <v>1.4584580614948001E-3</v>
      </c>
      <c r="FE294">
        <v>2.5540974567100599E-3</v>
      </c>
      <c r="FF294">
        <v>6.6905103099235298E-3</v>
      </c>
      <c r="FG294">
        <v>1.2727549828937101E-3</v>
      </c>
      <c r="FH294">
        <v>1.06612882970474E-3</v>
      </c>
      <c r="FI294">
        <v>3.0177336356465698E-4</v>
      </c>
      <c r="FJ294">
        <v>9.1306613338998702E-4</v>
      </c>
      <c r="FK294">
        <v>7.0458406215164198E-4</v>
      </c>
      <c r="FL294">
        <v>9.43659188525447E-4</v>
      </c>
      <c r="FM294">
        <v>7.4907072738641996E-3</v>
      </c>
      <c r="FN294">
        <v>2.31643407237196E-3</v>
      </c>
      <c r="FO294">
        <v>4.1458567883723204E-3</v>
      </c>
      <c r="FP294">
        <v>2.9752375010665302E-3</v>
      </c>
      <c r="FQ294">
        <v>1.9666928637522298E-3</v>
      </c>
      <c r="FR294">
        <v>3.1279852765225798E-3</v>
      </c>
      <c r="FS294">
        <v>2.7642181836025699E-3</v>
      </c>
      <c r="FT294" s="1">
        <v>4.88225670786634E-5</v>
      </c>
      <c r="FU294">
        <v>2.3093377767877698E-3</v>
      </c>
      <c r="FV294">
        <v>2.5411878850971799E-3</v>
      </c>
      <c r="FW294">
        <v>1.9807173066254099E-3</v>
      </c>
      <c r="FX294">
        <v>1.5927217068318501E-3</v>
      </c>
      <c r="FY294">
        <v>2.4436348934718001E-3</v>
      </c>
      <c r="FZ294">
        <v>7.8512327812380002E-4</v>
      </c>
      <c r="GA294">
        <v>2.37634786564658E-3</v>
      </c>
      <c r="GB294">
        <v>1.47651779445864E-3</v>
      </c>
      <c r="GC294">
        <v>2.6438232431694299E-3</v>
      </c>
      <c r="GD294">
        <v>6.9231078568073403E-4</v>
      </c>
      <c r="GE294">
        <v>2.3375599232266699E-3</v>
      </c>
      <c r="GF294">
        <v>1.5395470285500901E-3</v>
      </c>
      <c r="GG294">
        <v>6.3215432545705205E-4</v>
      </c>
      <c r="GH294">
        <v>1.4422029289956201E-3</v>
      </c>
      <c r="GI294">
        <v>8.0930331533932197E-4</v>
      </c>
      <c r="GJ294">
        <v>8.0468083373500096E-4</v>
      </c>
      <c r="GK294">
        <v>7.9340623299155603E-4</v>
      </c>
      <c r="GL294">
        <v>1.3649273124200501E-3</v>
      </c>
      <c r="GM294">
        <v>1.73937116049125E-3</v>
      </c>
      <c r="GN294">
        <v>9.8667360456766392E-4</v>
      </c>
      <c r="GO294">
        <v>1.7592184945055E-3</v>
      </c>
      <c r="GP294">
        <v>1.9389868886886101E-3</v>
      </c>
      <c r="GQ294">
        <v>3.0909421880681502E-3</v>
      </c>
      <c r="GR294">
        <v>1.69680092397912E-3</v>
      </c>
      <c r="GS294">
        <v>7.0578670312724601E-3</v>
      </c>
      <c r="GT294">
        <v>2.01457891292033E-3</v>
      </c>
      <c r="GU294">
        <v>1.2063586724066001E-3</v>
      </c>
      <c r="GV294">
        <v>1.32991924783759E-3</v>
      </c>
      <c r="GW294">
        <v>1.92443123277829E-3</v>
      </c>
      <c r="GX294">
        <v>1.9975354149729001E-2</v>
      </c>
      <c r="GY294">
        <v>2.2562904750578002E-3</v>
      </c>
      <c r="GZ294">
        <v>2.26590598441949E-4</v>
      </c>
      <c r="HA294">
        <v>2.8897559039052102E-3</v>
      </c>
      <c r="HB294">
        <v>1.11961342814404E-3</v>
      </c>
      <c r="HC294">
        <v>2.3985187296029198E-3</v>
      </c>
      <c r="HD294">
        <v>1.87627860037683E-3</v>
      </c>
      <c r="HE294">
        <v>1.61021307133624E-3</v>
      </c>
      <c r="HF294">
        <v>2.6925747483326698E-3</v>
      </c>
      <c r="HG294">
        <v>1.7199076281066701E-3</v>
      </c>
      <c r="HH294">
        <v>1.2239989003189401E-3</v>
      </c>
      <c r="HI294">
        <v>2.15644607527875E-3</v>
      </c>
      <c r="HJ294">
        <v>1.8608075056312601E-3</v>
      </c>
      <c r="HK294">
        <v>2.31130580990222E-3</v>
      </c>
      <c r="HL294">
        <v>2.0515803949872199E-3</v>
      </c>
      <c r="HM294">
        <v>2.2080294619330801E-3</v>
      </c>
      <c r="HN294">
        <v>5.2387168763222099E-4</v>
      </c>
      <c r="HO294">
        <v>2.60782553170522E-3</v>
      </c>
      <c r="HP294">
        <v>1.90789414641618E-3</v>
      </c>
      <c r="HQ294">
        <v>2.6359120323290802E-3</v>
      </c>
      <c r="HR294">
        <v>2.4488617112541499E-3</v>
      </c>
      <c r="HS294">
        <v>3.4510418376744798E-4</v>
      </c>
      <c r="HT294">
        <v>1.3771319940595801E-3</v>
      </c>
      <c r="HU294">
        <v>1.88481018859973E-3</v>
      </c>
      <c r="HV294">
        <v>2.2607043100099501E-3</v>
      </c>
      <c r="HW294">
        <v>3.7517229359341098E-4</v>
      </c>
      <c r="HX294">
        <v>8.7700117021742997E-4</v>
      </c>
      <c r="HY294">
        <v>1.85930797864706E-3</v>
      </c>
      <c r="HZ294">
        <v>8.0448805864334995E-4</v>
      </c>
      <c r="IA294">
        <v>7.0128498518001704E-4</v>
      </c>
      <c r="IB294">
        <v>3.15042580762377E-3</v>
      </c>
      <c r="IC294">
        <v>1.2908308208620599E-3</v>
      </c>
      <c r="ID294">
        <v>4.3828830349183301E-3</v>
      </c>
      <c r="IE294">
        <v>8.5798796441495398E-4</v>
      </c>
      <c r="IF294">
        <v>3.8493116649518898E-3</v>
      </c>
      <c r="IG294">
        <v>2.3957010538053301E-3</v>
      </c>
      <c r="IH294">
        <v>5.50316527481487E-4</v>
      </c>
      <c r="II294">
        <v>2.3719829525704599E-3</v>
      </c>
      <c r="IJ294">
        <v>2.5476541615807899E-3</v>
      </c>
      <c r="IK294">
        <v>3.48497063454376E-3</v>
      </c>
      <c r="IL294">
        <v>2.1441502744563201E-3</v>
      </c>
      <c r="IM294">
        <v>1.8376001839453999E-3</v>
      </c>
      <c r="IN294">
        <v>2.8174999552799498E-4</v>
      </c>
      <c r="IO294">
        <v>3.0469661118959599E-3</v>
      </c>
      <c r="IP294">
        <v>1.7840394149512601E-3</v>
      </c>
      <c r="IQ294">
        <v>2.0388098964172399E-3</v>
      </c>
      <c r="IR294">
        <v>1.77103328470587E-3</v>
      </c>
      <c r="IS294">
        <v>5.8140469220072898E-3</v>
      </c>
      <c r="IT294">
        <v>6.9254053786204099E-4</v>
      </c>
      <c r="IU294">
        <v>2.2187684912362499E-3</v>
      </c>
      <c r="IV294">
        <v>8.7602967246763698E-4</v>
      </c>
      <c r="IW294">
        <v>2.35266417459633E-3</v>
      </c>
      <c r="IX294">
        <v>3.4768922874685499E-3</v>
      </c>
      <c r="IY294">
        <v>1.52047324998652E-3</v>
      </c>
      <c r="IZ294">
        <v>2.7984621207176501E-3</v>
      </c>
      <c r="JA294">
        <v>2.75089866326334E-3</v>
      </c>
      <c r="JB294">
        <v>1.86218816465125E-3</v>
      </c>
      <c r="JC294">
        <v>1.4222158558790899E-3</v>
      </c>
      <c r="JD294" s="1">
        <v>8.3801919203047194E-5</v>
      </c>
      <c r="JE294">
        <v>2.4931056207370601E-3</v>
      </c>
      <c r="JF294">
        <v>1.3218612408917899E-3</v>
      </c>
      <c r="JG294">
        <v>1.0951092935495301E-3</v>
      </c>
      <c r="JH294">
        <v>2.52142117562004E-3</v>
      </c>
      <c r="JI294">
        <v>2.2133826815279598E-3</v>
      </c>
      <c r="JJ294">
        <v>5.5363293897311603E-4</v>
      </c>
      <c r="JK294">
        <v>2.5407038280874299E-2</v>
      </c>
      <c r="JL294">
        <v>1.9470709946549901E-3</v>
      </c>
      <c r="JM294">
        <v>1.4411977121261E-3</v>
      </c>
      <c r="JN294">
        <v>1.72568128358098E-2</v>
      </c>
      <c r="JO294">
        <v>1.66396217302914E-3</v>
      </c>
      <c r="JP294">
        <v>2.4776417690767398E-3</v>
      </c>
      <c r="JQ294">
        <v>1.6059973343683399E-3</v>
      </c>
      <c r="JR294">
        <v>1.3736059638584999E-3</v>
      </c>
      <c r="JS294">
        <v>1.3335763451386099E-3</v>
      </c>
      <c r="JT294">
        <v>1.5194824511448599E-3</v>
      </c>
      <c r="JU294">
        <v>2.6979038054738501E-3</v>
      </c>
      <c r="JV294">
        <v>2.0935707854114901E-3</v>
      </c>
      <c r="JW294">
        <v>2.3073635325234999E-3</v>
      </c>
      <c r="JX294">
        <v>2.1542148381871202E-3</v>
      </c>
      <c r="JY294">
        <v>8.6085199905104398E-4</v>
      </c>
      <c r="JZ294">
        <v>2.2230806837603501E-3</v>
      </c>
      <c r="KA294">
        <v>1.61905974768841E-3</v>
      </c>
      <c r="KB294">
        <v>1.2932117790745599E-3</v>
      </c>
      <c r="KC294">
        <v>1.3813476828589599E-4</v>
      </c>
      <c r="KD294">
        <v>2.0730568685038901E-3</v>
      </c>
      <c r="KE294">
        <v>1.6891792170347001E-4</v>
      </c>
    </row>
    <row r="295" spans="1:291" x14ac:dyDescent="0.2">
      <c r="A295">
        <v>3.2000000000000001E-2</v>
      </c>
      <c r="B295" t="s">
        <v>582</v>
      </c>
      <c r="C295">
        <v>5.5911300620010004E-3</v>
      </c>
      <c r="D295">
        <v>6.2809052523766097E-4</v>
      </c>
      <c r="E295">
        <v>6.9532285374829402E-4</v>
      </c>
      <c r="F295">
        <v>1.1792268841627901E-3</v>
      </c>
      <c r="G295">
        <v>1.78751042378651E-3</v>
      </c>
      <c r="H295">
        <v>1.7972461661907499E-3</v>
      </c>
      <c r="I295">
        <v>1.4529660580852801E-3</v>
      </c>
      <c r="J295">
        <v>3.69747185720397E-3</v>
      </c>
      <c r="K295">
        <v>1.34317006204701E-3</v>
      </c>
      <c r="L295">
        <v>1.3532058793832499E-3</v>
      </c>
      <c r="M295">
        <v>1.6428322647161599E-3</v>
      </c>
      <c r="N295">
        <v>3.6605497673839301E-4</v>
      </c>
      <c r="O295">
        <v>4.4976316969819798E-4</v>
      </c>
      <c r="P295">
        <v>1.38283101144905E-3</v>
      </c>
      <c r="Q295">
        <v>2.5109827909020502E-3</v>
      </c>
      <c r="R295">
        <v>3.8403377123621099E-3</v>
      </c>
      <c r="S295">
        <v>1.5458013601145799E-3</v>
      </c>
      <c r="T295">
        <v>1.3929980808694101E-4</v>
      </c>
      <c r="U295">
        <v>7.2682132049086995E-4</v>
      </c>
      <c r="V295">
        <v>1.61486622357494E-3</v>
      </c>
      <c r="W295">
        <v>1.2786561679129201E-3</v>
      </c>
      <c r="X295">
        <v>2.7579611304114899E-3</v>
      </c>
      <c r="Y295">
        <v>3.0860942980301298E-3</v>
      </c>
      <c r="Z295">
        <v>1.7259418844688299E-3</v>
      </c>
      <c r="AA295">
        <v>1.59453136175734E-3</v>
      </c>
      <c r="AB295">
        <v>1.5124912406942899E-3</v>
      </c>
      <c r="AC295">
        <v>1.7697186415497701E-3</v>
      </c>
      <c r="AD295">
        <v>1.1280342210967099E-3</v>
      </c>
      <c r="AE295">
        <v>1.48051280083357E-3</v>
      </c>
      <c r="AF295">
        <v>1.24217329412322E-3</v>
      </c>
      <c r="AG295">
        <v>1.52553138879158E-3</v>
      </c>
      <c r="AH295">
        <v>1.71642488829058E-3</v>
      </c>
      <c r="AI295">
        <v>1.1643219032454401E-3</v>
      </c>
      <c r="AJ295">
        <v>1.4411251984433901E-3</v>
      </c>
      <c r="AK295">
        <v>1.9186357678558101E-3</v>
      </c>
      <c r="AL295">
        <v>1.31225585688622E-3</v>
      </c>
      <c r="AM295">
        <v>1.8716798448632399E-3</v>
      </c>
      <c r="AN295">
        <v>6.1106177466519699E-4</v>
      </c>
      <c r="AO295">
        <v>1.4340196795813299E-3</v>
      </c>
      <c r="AP295">
        <v>1.3675240576230901E-3</v>
      </c>
      <c r="AQ295">
        <v>1.4192825148796799E-3</v>
      </c>
      <c r="AR295">
        <v>9.899116272448509E-4</v>
      </c>
      <c r="AS295">
        <v>1.86554922078769E-3</v>
      </c>
      <c r="AT295">
        <v>1.4026373556772201E-3</v>
      </c>
      <c r="AU295">
        <v>2.49480645912729E-3</v>
      </c>
      <c r="AV295">
        <v>1.3515109405865999E-3</v>
      </c>
      <c r="AW295">
        <v>5.3447386474568103E-4</v>
      </c>
      <c r="AX295">
        <v>6.3260147209067102E-4</v>
      </c>
      <c r="AY295">
        <v>2.95091756575759E-4</v>
      </c>
      <c r="AZ295">
        <v>1.77249976549351E-3</v>
      </c>
      <c r="BA295">
        <v>2.4689640981974902E-3</v>
      </c>
      <c r="BB295">
        <v>1.5793903570210301E-3</v>
      </c>
      <c r="BC295">
        <v>2.1295390766247202E-3</v>
      </c>
      <c r="BD295">
        <v>6.7607367230606695E-4</v>
      </c>
      <c r="BE295">
        <v>1.35021155270478E-3</v>
      </c>
      <c r="BF295">
        <v>1.02786196204304E-3</v>
      </c>
      <c r="BG295">
        <v>1.7029430451152099E-3</v>
      </c>
      <c r="BH295">
        <v>1.6747077248234501E-4</v>
      </c>
      <c r="BI295">
        <v>2.6617934593466202E-3</v>
      </c>
      <c r="BJ295">
        <v>1.83155873522725E-3</v>
      </c>
      <c r="BK295">
        <v>1.8578823516212E-3</v>
      </c>
      <c r="BL295">
        <v>6.5534385497409702E-4</v>
      </c>
      <c r="BM295">
        <v>1.6913406078385401E-3</v>
      </c>
      <c r="BN295">
        <v>1.35294849871473E-3</v>
      </c>
      <c r="BO295">
        <v>9.0297482555272803E-4</v>
      </c>
      <c r="BP295">
        <v>2.1494540097426202E-3</v>
      </c>
      <c r="BQ295">
        <v>1.46398235921319E-3</v>
      </c>
      <c r="BR295">
        <v>9.5923158668550796E-4</v>
      </c>
      <c r="BS295">
        <v>7.9279294926964798E-4</v>
      </c>
      <c r="BT295">
        <v>7.2165352631539995E-4</v>
      </c>
      <c r="BU295">
        <v>1.9610534943857501E-3</v>
      </c>
      <c r="BV295">
        <v>1.6927456866911699E-3</v>
      </c>
      <c r="BW295">
        <v>1.62711187413439E-3</v>
      </c>
      <c r="BX295">
        <v>1.87364917482253E-3</v>
      </c>
      <c r="BY295">
        <v>6.6452491217186603E-4</v>
      </c>
      <c r="BZ295">
        <v>9.1315264525167303E-4</v>
      </c>
      <c r="CA295">
        <v>2.9036606634118499E-3</v>
      </c>
      <c r="CB295">
        <v>1.3394317549001999E-3</v>
      </c>
      <c r="CC295">
        <v>2.7780802867698102E-3</v>
      </c>
      <c r="CD295">
        <v>1.3246572825772001E-3</v>
      </c>
      <c r="CE295">
        <v>1.98380550204397E-4</v>
      </c>
      <c r="CF295">
        <v>4.4775549104041198E-4</v>
      </c>
      <c r="CG295">
        <v>1.9885949470742899E-3</v>
      </c>
      <c r="CH295">
        <v>1.0793716216099601E-3</v>
      </c>
      <c r="CI295">
        <v>1.5703765059753201E-3</v>
      </c>
      <c r="CJ295">
        <v>2.2139755573218301E-3</v>
      </c>
      <c r="CK295">
        <v>1.0247797754754399E-3</v>
      </c>
      <c r="CL295">
        <v>1.86953519805293E-3</v>
      </c>
      <c r="CM295">
        <v>2.96335752666312E-3</v>
      </c>
      <c r="CN295">
        <v>2.5179958470537998E-3</v>
      </c>
      <c r="CO295">
        <v>2.1825264802091998E-3</v>
      </c>
      <c r="CP295">
        <v>9.4399678806797601E-4</v>
      </c>
      <c r="CQ295">
        <v>1.3272728445205501E-3</v>
      </c>
      <c r="CR295">
        <v>8.2783314220775299E-4</v>
      </c>
      <c r="CS295">
        <v>1.13043002770515E-3</v>
      </c>
      <c r="CT295">
        <v>2.31799836964134E-3</v>
      </c>
      <c r="CU295">
        <v>1.4103533735185399E-3</v>
      </c>
      <c r="CV295">
        <v>9.47885348598137E-2</v>
      </c>
      <c r="CW295">
        <v>2.6806707802391602E-3</v>
      </c>
      <c r="CX295">
        <v>2.6325127736881102E-3</v>
      </c>
      <c r="CY295">
        <v>6.5999985290526799E-4</v>
      </c>
      <c r="CZ295">
        <v>3.5226548448087998E-3</v>
      </c>
      <c r="DA295">
        <v>1.1263703792188701E-3</v>
      </c>
      <c r="DB295">
        <v>9.0414080472972101E-4</v>
      </c>
      <c r="DC295">
        <v>1.8432144170187599E-3</v>
      </c>
      <c r="DD295">
        <v>1.4485160709171701E-3</v>
      </c>
      <c r="DE295">
        <v>3.8330247420357302E-3</v>
      </c>
      <c r="DF295">
        <v>1.79427282412712E-3</v>
      </c>
      <c r="DG295">
        <v>1.72159591725222E-3</v>
      </c>
      <c r="DH295">
        <v>1.2830176982565301E-3</v>
      </c>
      <c r="DI295">
        <v>1.8064198799851599E-3</v>
      </c>
      <c r="DJ295">
        <v>1.63213202327008E-3</v>
      </c>
      <c r="DK295">
        <v>1.0747749249238501E-3</v>
      </c>
      <c r="DL295">
        <v>8.1438848965451798E-4</v>
      </c>
      <c r="DM295">
        <v>1.0058113620309401E-3</v>
      </c>
      <c r="DN295">
        <v>7.1692480090284596E-4</v>
      </c>
      <c r="DO295">
        <v>5.3270964187442501E-3</v>
      </c>
      <c r="DP295">
        <v>1.03032104854334E-3</v>
      </c>
      <c r="DQ295">
        <v>2.30524417101999E-3</v>
      </c>
      <c r="DR295">
        <v>1.7458717879447201E-3</v>
      </c>
      <c r="DS295">
        <v>1.2096810903640101E-3</v>
      </c>
      <c r="DT295">
        <v>8.7554067277720001E-4</v>
      </c>
      <c r="DU295">
        <v>1.38054190971141E-3</v>
      </c>
      <c r="DV295">
        <v>1.09812422481395E-3</v>
      </c>
      <c r="DW295">
        <v>1.6996053699498499E-3</v>
      </c>
      <c r="DX295">
        <v>6.5955611221789399E-4</v>
      </c>
      <c r="DY295">
        <v>2.1996532313448502E-3</v>
      </c>
      <c r="DZ295">
        <v>0.14245920291651001</v>
      </c>
      <c r="EA295">
        <v>4.7532733122855202E-4</v>
      </c>
      <c r="EB295">
        <v>2.1428825676919E-3</v>
      </c>
      <c r="EC295">
        <v>1.3969398876451399E-3</v>
      </c>
      <c r="ED295">
        <v>2.1543506059098598E-3</v>
      </c>
      <c r="EE295">
        <v>1.32593530532985E-3</v>
      </c>
      <c r="EF295">
        <v>9.9905232858564096E-4</v>
      </c>
      <c r="EG295">
        <v>2.3399624662502499E-3</v>
      </c>
      <c r="EH295">
        <v>3.4478144088090101E-3</v>
      </c>
      <c r="EI295">
        <v>1.51689033372799E-3</v>
      </c>
      <c r="EJ295">
        <v>6.5600974417750005E-4</v>
      </c>
      <c r="EK295">
        <v>9.8357848957057389E-4</v>
      </c>
      <c r="EL295">
        <v>1.67969970001516E-3</v>
      </c>
      <c r="EM295">
        <v>8.04167451593449E-4</v>
      </c>
      <c r="EN295">
        <v>1.4354118432642999E-3</v>
      </c>
      <c r="EO295">
        <v>1.7506850107211901E-3</v>
      </c>
      <c r="EP295">
        <v>9.7723287044648895E-4</v>
      </c>
      <c r="EQ295">
        <v>2.1455817294779599E-3</v>
      </c>
      <c r="ER295">
        <v>1.5564061588658399E-3</v>
      </c>
      <c r="ES295">
        <v>1.65494794644849E-3</v>
      </c>
      <c r="ET295">
        <v>1.24547889362118E-3</v>
      </c>
      <c r="EU295">
        <v>5.2742003929374503E-4</v>
      </c>
      <c r="EV295">
        <v>3.6505695259342899E-4</v>
      </c>
      <c r="EW295">
        <v>6.9293875087438398E-4</v>
      </c>
      <c r="EX295">
        <v>1.3630981366246199E-3</v>
      </c>
      <c r="EY295">
        <v>1.1115372497955099E-3</v>
      </c>
      <c r="EZ295">
        <v>1.3058288507881699E-3</v>
      </c>
      <c r="FA295">
        <v>1.6221619574780001E-3</v>
      </c>
      <c r="FB295">
        <v>2.1427166896504598E-3</v>
      </c>
      <c r="FC295">
        <v>1.61851444776685E-3</v>
      </c>
      <c r="FD295">
        <v>8.2355244358635804E-4</v>
      </c>
      <c r="FE295">
        <v>1.6634209799707401E-3</v>
      </c>
      <c r="FF295">
        <v>1.0531853556175899E-3</v>
      </c>
      <c r="FG295">
        <v>9.1345405366602796E-4</v>
      </c>
      <c r="FH295">
        <v>1.0924269071875001E-3</v>
      </c>
      <c r="FI295">
        <v>0.23464554368993601</v>
      </c>
      <c r="FJ295">
        <v>1.6273463632321601E-3</v>
      </c>
      <c r="FK295">
        <v>5.2121113465630905E-4</v>
      </c>
      <c r="FL295">
        <v>1.53749737371741E-3</v>
      </c>
      <c r="FM295">
        <v>2.08475439787831E-3</v>
      </c>
      <c r="FN295">
        <v>1.8672223937937901E-3</v>
      </c>
      <c r="FO295">
        <v>1.5409917088220701E-3</v>
      </c>
      <c r="FP295">
        <v>2.6299834540488899E-3</v>
      </c>
      <c r="FQ295">
        <v>1.4979939756530601E-3</v>
      </c>
      <c r="FR295">
        <v>3.1339366317761103E-2</v>
      </c>
      <c r="FS295">
        <v>1.90124708423853E-3</v>
      </c>
      <c r="FT295" s="1">
        <v>3.6499667607855802E-5</v>
      </c>
      <c r="FU295">
        <v>2.0697365962484798E-3</v>
      </c>
      <c r="FV295">
        <v>2.6502114315331399E-3</v>
      </c>
      <c r="FW295">
        <v>9.9071271649363909E-4</v>
      </c>
      <c r="FX295">
        <v>1.15651809309287E-3</v>
      </c>
      <c r="FY295">
        <v>1.8121793414175899E-2</v>
      </c>
      <c r="FZ295">
        <v>7.8812575259361295E-4</v>
      </c>
      <c r="GA295">
        <v>2.0549299838537498E-3</v>
      </c>
      <c r="GB295">
        <v>1.5669698526496901E-3</v>
      </c>
      <c r="GC295">
        <v>1.6710892825647201E-3</v>
      </c>
      <c r="GD295">
        <v>8.6130565778858199E-4</v>
      </c>
      <c r="GE295">
        <v>9.0421677875790398E-4</v>
      </c>
      <c r="GF295">
        <v>1.30953902690959E-3</v>
      </c>
      <c r="GG295">
        <v>6.9183574631147401E-4</v>
      </c>
      <c r="GH295">
        <v>1.2870956323551199E-3</v>
      </c>
      <c r="GI295">
        <v>6.0271636368750198E-4</v>
      </c>
      <c r="GJ295">
        <v>7.4534543972311698E-4</v>
      </c>
      <c r="GK295">
        <v>2.6119932157795999E-3</v>
      </c>
      <c r="GL295">
        <v>1.31776861631573E-3</v>
      </c>
      <c r="GM295">
        <v>1.1467650672659E-3</v>
      </c>
      <c r="GN295">
        <v>1.0250225907558999E-3</v>
      </c>
      <c r="GO295">
        <v>1.2991673337922299E-3</v>
      </c>
      <c r="GP295">
        <v>1.4366464243114299E-3</v>
      </c>
      <c r="GQ295">
        <v>2.9149962186294599E-2</v>
      </c>
      <c r="GR295">
        <v>1.3312313102824601E-3</v>
      </c>
      <c r="GS295">
        <v>1.0606276956546699E-3</v>
      </c>
      <c r="GT295">
        <v>1.43559263538487E-3</v>
      </c>
      <c r="GU295">
        <v>1.0112647697363901E-3</v>
      </c>
      <c r="GV295">
        <v>1.0094928656830999E-3</v>
      </c>
      <c r="GW295">
        <v>1.399361443106E-3</v>
      </c>
      <c r="GX295">
        <v>2.01373893407802E-3</v>
      </c>
      <c r="GY295">
        <v>1.40629578459937E-3</v>
      </c>
      <c r="GZ295">
        <v>2.3594679619329899E-4</v>
      </c>
      <c r="HA295">
        <v>1.5553108431421599E-3</v>
      </c>
      <c r="HB295">
        <v>7.8419784225051698E-4</v>
      </c>
      <c r="HC295">
        <v>1.9047695800379601E-3</v>
      </c>
      <c r="HD295">
        <v>1.4181127649367401E-3</v>
      </c>
      <c r="HE295">
        <v>1.24993058755836E-3</v>
      </c>
      <c r="HF295">
        <v>1.0501425883123201E-3</v>
      </c>
      <c r="HG295">
        <v>1.53412347059155E-3</v>
      </c>
      <c r="HH295">
        <v>8.8518635745041502E-4</v>
      </c>
      <c r="HI295">
        <v>1.4003058941912401E-3</v>
      </c>
      <c r="HJ295">
        <v>2.0761719042807201E-3</v>
      </c>
      <c r="HK295">
        <v>2.1008759381257501E-3</v>
      </c>
      <c r="HL295">
        <v>1.53782570914093E-3</v>
      </c>
      <c r="HM295">
        <v>1.7126026728814E-3</v>
      </c>
      <c r="HN295">
        <v>4.11790882746635E-4</v>
      </c>
      <c r="HO295">
        <v>2.8608358790332602E-3</v>
      </c>
      <c r="HP295">
        <v>6.2649269645501E-3</v>
      </c>
      <c r="HQ295">
        <v>2.1974553044152799E-3</v>
      </c>
      <c r="HR295">
        <v>1.3959256336825701E-3</v>
      </c>
      <c r="HS295">
        <v>1.9124338323981601E-4</v>
      </c>
      <c r="HT295">
        <v>1.2292133562925799E-3</v>
      </c>
      <c r="HU295">
        <v>1.0623162735305901E-3</v>
      </c>
      <c r="HV295">
        <v>1.55322236001687E-3</v>
      </c>
      <c r="HW295">
        <v>4.15974976720153E-4</v>
      </c>
      <c r="HX295">
        <v>7.8746202798263005E-4</v>
      </c>
      <c r="HY295">
        <v>2.02466426210768E-3</v>
      </c>
      <c r="HZ295">
        <v>4.8565641224755402E-4</v>
      </c>
      <c r="IA295">
        <v>5.6228674213484701E-4</v>
      </c>
      <c r="IB295">
        <v>3.5507738167320402E-3</v>
      </c>
      <c r="IC295">
        <v>1.22513208062765E-3</v>
      </c>
      <c r="ID295">
        <v>2.7654310341157702E-3</v>
      </c>
      <c r="IE295">
        <v>7.6760852554056303E-4</v>
      </c>
      <c r="IF295">
        <v>2.66942921766561E-3</v>
      </c>
      <c r="IG295">
        <v>1.67347403246232E-3</v>
      </c>
      <c r="IH295">
        <v>7.3759019578704401E-4</v>
      </c>
      <c r="II295">
        <v>1.47519282642473E-3</v>
      </c>
      <c r="IJ295">
        <v>4.6252616571752702E-3</v>
      </c>
      <c r="IK295">
        <v>1.78959291999241E-3</v>
      </c>
      <c r="IL295">
        <v>1.7443008403088399E-3</v>
      </c>
      <c r="IM295">
        <v>1.42166822696099E-3</v>
      </c>
      <c r="IN295">
        <v>1.70509406865208E-4</v>
      </c>
      <c r="IO295">
        <v>2.1419667919719801E-3</v>
      </c>
      <c r="IP295">
        <v>3.2198470354669502E-3</v>
      </c>
      <c r="IQ295">
        <v>4.0573741686981699E-3</v>
      </c>
      <c r="IR295">
        <v>1.3542614126843E-3</v>
      </c>
      <c r="IS295">
        <v>1.09885296947606E-3</v>
      </c>
      <c r="IT295">
        <v>5.0473923987071902E-4</v>
      </c>
      <c r="IU295">
        <v>2.0824687645848001E-3</v>
      </c>
      <c r="IV295">
        <v>9.4480078640448903E-4</v>
      </c>
      <c r="IW295">
        <v>1.9321012734710599E-3</v>
      </c>
      <c r="IX295">
        <v>2.0967334561556002E-3</v>
      </c>
      <c r="IY295">
        <v>1.2328515494329101E-3</v>
      </c>
      <c r="IZ295">
        <v>1.9920365612694701E-3</v>
      </c>
      <c r="JA295">
        <v>2.1527884653742401E-3</v>
      </c>
      <c r="JB295">
        <v>1.50551175134656E-3</v>
      </c>
      <c r="JC295">
        <v>8.2200254887316302E-4</v>
      </c>
      <c r="JD295" s="1">
        <v>5.5795246783802402E-5</v>
      </c>
      <c r="JE295">
        <v>3.2793396862199498E-3</v>
      </c>
      <c r="JF295">
        <v>6.3368848944959498E-4</v>
      </c>
      <c r="JG295">
        <v>8.1869452559947401E-4</v>
      </c>
      <c r="JH295">
        <v>1.83459057336846E-3</v>
      </c>
      <c r="JI295">
        <v>1.46953435509938E-3</v>
      </c>
      <c r="JJ295">
        <v>4.4104803954498999E-4</v>
      </c>
      <c r="JK295">
        <v>2.09502189224908E-3</v>
      </c>
      <c r="JL295">
        <v>1.3832397943412001E-3</v>
      </c>
      <c r="JM295">
        <v>1.3596327121027599E-3</v>
      </c>
      <c r="JN295">
        <v>1.33755002831856E-2</v>
      </c>
      <c r="JO295">
        <v>4.8581279678156699E-3</v>
      </c>
      <c r="JP295">
        <v>2.5420218907900101E-3</v>
      </c>
      <c r="JQ295">
        <v>1.4786479803187899E-3</v>
      </c>
      <c r="JR295">
        <v>1.1793338826329399E-3</v>
      </c>
      <c r="JS295">
        <v>1.2165004514844899E-3</v>
      </c>
      <c r="JT295">
        <v>1.56251912636238E-3</v>
      </c>
      <c r="JU295">
        <v>1.0656977568748701E-3</v>
      </c>
      <c r="JV295">
        <v>1.87929931961498E-3</v>
      </c>
      <c r="JW295">
        <v>2.46548869313651E-3</v>
      </c>
      <c r="JX295">
        <v>1.5094888913835E-3</v>
      </c>
      <c r="JY295">
        <v>7.2604053921837498E-4</v>
      </c>
      <c r="JZ295">
        <v>2.2957651920676499E-3</v>
      </c>
      <c r="KA295">
        <v>3.9893258651536399E-3</v>
      </c>
      <c r="KB295">
        <v>8.8364026283915202E-4</v>
      </c>
      <c r="KC295">
        <v>1.4204719330567099E-4</v>
      </c>
      <c r="KD295">
        <v>8.4394647331666195E-4</v>
      </c>
      <c r="KE295">
        <v>6.7542455032151101E-4</v>
      </c>
    </row>
    <row r="296" spans="1:291" x14ac:dyDescent="0.2">
      <c r="A296">
        <v>0.03</v>
      </c>
      <c r="B296" t="s">
        <v>583</v>
      </c>
      <c r="C296">
        <v>2.29562758207017E-3</v>
      </c>
      <c r="D296">
        <v>1.45557636717271E-2</v>
      </c>
      <c r="E296">
        <v>9.2925548649561097E-4</v>
      </c>
      <c r="F296">
        <v>5.5513362829433203E-3</v>
      </c>
      <c r="G296">
        <v>2.6941738043333402E-3</v>
      </c>
      <c r="H296">
        <v>3.9871252893833196E-3</v>
      </c>
      <c r="I296">
        <v>2.0686409183763802E-3</v>
      </c>
      <c r="J296">
        <v>2.12904252539615E-3</v>
      </c>
      <c r="K296">
        <v>1.9601299095876302E-3</v>
      </c>
      <c r="L296">
        <v>2.6107367012514798E-3</v>
      </c>
      <c r="M296">
        <v>6.68721600140956E-2</v>
      </c>
      <c r="N296">
        <v>4.18360608984159E-4</v>
      </c>
      <c r="O296">
        <v>9.6460575814472603E-4</v>
      </c>
      <c r="P296">
        <v>2.7406407283861998E-3</v>
      </c>
      <c r="Q296">
        <v>2.98353092675478E-3</v>
      </c>
      <c r="R296">
        <v>2.8044282694840001E-3</v>
      </c>
      <c r="S296">
        <v>3.5642615735942502E-3</v>
      </c>
      <c r="T296">
        <v>1.88634941397851E-4</v>
      </c>
      <c r="U296">
        <v>8.9763141143973403E-4</v>
      </c>
      <c r="V296">
        <v>2.6964657368907202E-3</v>
      </c>
      <c r="W296">
        <v>1.52514417376592E-3</v>
      </c>
      <c r="X296">
        <v>2.4885614747238299E-3</v>
      </c>
      <c r="Y296">
        <v>2.37157699433689E-3</v>
      </c>
      <c r="Z296">
        <v>2.88037171457875E-3</v>
      </c>
      <c r="AA296">
        <v>2.7759769937399999E-3</v>
      </c>
      <c r="AB296">
        <v>1.8650680158770201E-3</v>
      </c>
      <c r="AC296">
        <v>3.3310113848389299E-3</v>
      </c>
      <c r="AD296">
        <v>1.2589446589273399E-3</v>
      </c>
      <c r="AE296">
        <v>5.3373146967998601E-3</v>
      </c>
      <c r="AF296">
        <v>1.59435709696298E-3</v>
      </c>
      <c r="AG296">
        <v>2.56788579014567E-3</v>
      </c>
      <c r="AH296">
        <v>2.82511077180643E-3</v>
      </c>
      <c r="AI296">
        <v>1.9376398748722401E-3</v>
      </c>
      <c r="AJ296">
        <v>1.89359869781577E-3</v>
      </c>
      <c r="AK296">
        <v>2.7604365789409601E-3</v>
      </c>
      <c r="AL296">
        <v>3.3799055698668502E-3</v>
      </c>
      <c r="AM296">
        <v>1.3709917642211701E-3</v>
      </c>
      <c r="AN296">
        <v>7.2982375365288998E-4</v>
      </c>
      <c r="AO296">
        <v>2.8540471117226899E-3</v>
      </c>
      <c r="AP296">
        <v>3.0215755199941301E-3</v>
      </c>
      <c r="AQ296">
        <v>1.83026721377811E-3</v>
      </c>
      <c r="AR296">
        <v>1.7765899854830199E-3</v>
      </c>
      <c r="AS296">
        <v>3.4423115267884601E-3</v>
      </c>
      <c r="AT296">
        <v>1.8917589226489901E-3</v>
      </c>
      <c r="AU296">
        <v>2.5747710677625499E-3</v>
      </c>
      <c r="AV296">
        <v>1.38275261737953E-3</v>
      </c>
      <c r="AW296">
        <v>5.7407785738357601E-4</v>
      </c>
      <c r="AX296">
        <v>1.0745437818239E-3</v>
      </c>
      <c r="AY296">
        <v>3.1768064632350902E-4</v>
      </c>
      <c r="AZ296">
        <v>4.0925835412129602E-3</v>
      </c>
      <c r="BA296">
        <v>2.7379943602048699E-2</v>
      </c>
      <c r="BB296">
        <v>3.9215344451803396E-3</v>
      </c>
      <c r="BC296">
        <v>2.0514454182424102E-3</v>
      </c>
      <c r="BD296">
        <v>7.4824196574128303E-4</v>
      </c>
      <c r="BE296">
        <v>1.7545280818140299E-3</v>
      </c>
      <c r="BF296">
        <v>2.4991479423176299E-3</v>
      </c>
      <c r="BG296">
        <v>1.8524437266752699E-3</v>
      </c>
      <c r="BH296">
        <v>3.6714029085704999E-4</v>
      </c>
      <c r="BI296">
        <v>6.0911435455721502E-2</v>
      </c>
      <c r="BJ296">
        <v>2.43111055081576E-3</v>
      </c>
      <c r="BK296">
        <v>2.72540248745312E-3</v>
      </c>
      <c r="BL296">
        <v>1.0125252399009099E-3</v>
      </c>
      <c r="BM296">
        <v>4.1671031383418503E-3</v>
      </c>
      <c r="BN296">
        <v>1.86269176610117E-3</v>
      </c>
      <c r="BO296">
        <v>8.9316336279137505E-4</v>
      </c>
      <c r="BP296">
        <v>2.0991692735379901E-3</v>
      </c>
      <c r="BQ296">
        <v>3.0116192313390799E-3</v>
      </c>
      <c r="BR296">
        <v>1.3933785939785101E-3</v>
      </c>
      <c r="BS296">
        <v>1.0473163423691601E-3</v>
      </c>
      <c r="BT296">
        <v>1.05138622122139E-3</v>
      </c>
      <c r="BU296">
        <v>2.19116143475239E-3</v>
      </c>
      <c r="BV296">
        <v>2.18896747087792E-3</v>
      </c>
      <c r="BW296">
        <v>2.4475200157105101E-3</v>
      </c>
      <c r="BX296">
        <v>2.9819307106282002E-3</v>
      </c>
      <c r="BY296">
        <v>9.6346766822777603E-4</v>
      </c>
      <c r="BZ296">
        <v>1.5162812778635E-3</v>
      </c>
      <c r="CA296">
        <v>1.43742628656188E-3</v>
      </c>
      <c r="CB296">
        <v>4.2172603296564797E-3</v>
      </c>
      <c r="CC296">
        <v>2.3801889684148801E-3</v>
      </c>
      <c r="CD296">
        <v>2.9079566892018E-3</v>
      </c>
      <c r="CE296">
        <v>2.4848559874074302E-4</v>
      </c>
      <c r="CF296">
        <v>2.4492717112647102E-3</v>
      </c>
      <c r="CG296">
        <v>2.6876763630084102E-3</v>
      </c>
      <c r="CH296">
        <v>1.70984668756005E-3</v>
      </c>
      <c r="CI296">
        <v>1.9720476444761601E-3</v>
      </c>
      <c r="CJ296">
        <v>2.3944283921622099E-3</v>
      </c>
      <c r="CK296">
        <v>2.3371442083282802E-3</v>
      </c>
      <c r="CL296">
        <v>2.6912299394018699E-3</v>
      </c>
      <c r="CM296">
        <v>2.90634507679857E-3</v>
      </c>
      <c r="CN296">
        <v>3.3070687817746401E-3</v>
      </c>
      <c r="CO296">
        <v>4.0829263296224697E-3</v>
      </c>
      <c r="CP296">
        <v>2.1489609095014998E-3</v>
      </c>
      <c r="CQ296">
        <v>1.8016954198272401E-3</v>
      </c>
      <c r="CR296">
        <v>1.1676481859845299E-3</v>
      </c>
      <c r="CS296">
        <v>1.69960544092584E-3</v>
      </c>
      <c r="CT296">
        <v>3.1590699456187999E-3</v>
      </c>
      <c r="CU296">
        <v>1.82854487193036E-3</v>
      </c>
      <c r="CV296">
        <v>1.6202779180056199E-3</v>
      </c>
      <c r="CW296">
        <v>8.3128458928568294E-3</v>
      </c>
      <c r="CX296">
        <v>1.70307547627098E-3</v>
      </c>
      <c r="CY296">
        <v>1.2376598967663399E-3</v>
      </c>
      <c r="CZ296">
        <v>7.9403410947276806E-3</v>
      </c>
      <c r="DA296">
        <v>1.45354908078472E-3</v>
      </c>
      <c r="DB296">
        <v>1.10009811843448E-3</v>
      </c>
      <c r="DC296">
        <v>2.6145323148626201E-3</v>
      </c>
      <c r="DD296">
        <v>4.1861153886216104E-3</v>
      </c>
      <c r="DE296">
        <v>1.17742739607168E-3</v>
      </c>
      <c r="DF296">
        <v>3.16577789714656E-3</v>
      </c>
      <c r="DG296">
        <v>3.5914419598299199E-3</v>
      </c>
      <c r="DH296">
        <v>3.1881274058617E-3</v>
      </c>
      <c r="DI296">
        <v>3.0154934864560501E-3</v>
      </c>
      <c r="DJ296">
        <v>2.1434415175578098E-3</v>
      </c>
      <c r="DK296">
        <v>1.7918682457059799E-3</v>
      </c>
      <c r="DL296">
        <v>1.3694634975501101E-3</v>
      </c>
      <c r="DM296">
        <v>1.97116951981828E-3</v>
      </c>
      <c r="DN296">
        <v>9.0142838382504804E-4</v>
      </c>
      <c r="DO296">
        <v>1.8397552493632E-3</v>
      </c>
      <c r="DP296">
        <v>3.9339310193007501E-3</v>
      </c>
      <c r="DQ296">
        <v>3.9170807928518101E-3</v>
      </c>
      <c r="DR296">
        <v>1.81391247791896E-3</v>
      </c>
      <c r="DS296">
        <v>2.38628152548589E-4</v>
      </c>
      <c r="DT296">
        <v>1.1662994929531E-3</v>
      </c>
      <c r="DU296">
        <v>4.9762599357298298E-3</v>
      </c>
      <c r="DV296">
        <v>1.76526521830455E-3</v>
      </c>
      <c r="DW296">
        <v>2.4137536329959801E-3</v>
      </c>
      <c r="DX296">
        <v>8.2836808996238499E-4</v>
      </c>
      <c r="DY296">
        <v>2.3716846392732899E-3</v>
      </c>
      <c r="DZ296">
        <v>1.05574605032406E-3</v>
      </c>
      <c r="EA296">
        <v>1.2696357294319301E-3</v>
      </c>
      <c r="EB296">
        <v>1.7974750091480701E-3</v>
      </c>
      <c r="EC296">
        <v>2.4418259538719002E-3</v>
      </c>
      <c r="ED296">
        <v>1.65716304842228E-3</v>
      </c>
      <c r="EE296">
        <v>1.7801718905436799E-3</v>
      </c>
      <c r="EF296">
        <v>1.4001997705866799E-3</v>
      </c>
      <c r="EG296">
        <v>2.1109306117457201E-3</v>
      </c>
      <c r="EH296">
        <v>1.33777305670518E-3</v>
      </c>
      <c r="EI296">
        <v>1.8747448202281599E-3</v>
      </c>
      <c r="EJ296">
        <v>1.00865002448816E-3</v>
      </c>
      <c r="EK296">
        <v>1.50595697567649E-3</v>
      </c>
      <c r="EL296">
        <v>1.73522529192892E-3</v>
      </c>
      <c r="EM296">
        <v>2.19218766005713E-3</v>
      </c>
      <c r="EN296">
        <v>4.9711687726207701E-3</v>
      </c>
      <c r="EO296">
        <v>2.6323975092762898E-3</v>
      </c>
      <c r="EP296">
        <v>3.2875512069823602E-3</v>
      </c>
      <c r="EQ296">
        <v>2.8113203574186298E-3</v>
      </c>
      <c r="ER296">
        <v>1.8587648602364001E-3</v>
      </c>
      <c r="ES296">
        <v>2.4216123827828099E-3</v>
      </c>
      <c r="ET296">
        <v>8.2495928777615198E-4</v>
      </c>
      <c r="EU296">
        <v>4.4021229504578402E-4</v>
      </c>
      <c r="EV296">
        <v>6.4187564717694103E-4</v>
      </c>
      <c r="EW296">
        <v>7.6754505193945199E-4</v>
      </c>
      <c r="EX296">
        <v>2.14607095656392E-3</v>
      </c>
      <c r="EY296">
        <v>1.5806156997230599E-3</v>
      </c>
      <c r="EZ296">
        <v>2.08396086080222E-3</v>
      </c>
      <c r="FA296">
        <v>2.2513515015672499E-3</v>
      </c>
      <c r="FB296">
        <v>2.4219845171625301E-3</v>
      </c>
      <c r="FC296">
        <v>2.4906990282361199E-3</v>
      </c>
      <c r="FD296">
        <v>1.27268438809379E-3</v>
      </c>
      <c r="FE296">
        <v>2.66575297154544E-3</v>
      </c>
      <c r="FF296">
        <v>1.17812415413462E-3</v>
      </c>
      <c r="FG296">
        <v>2.4790271415834702E-3</v>
      </c>
      <c r="FH296">
        <v>4.7522245606410399E-3</v>
      </c>
      <c r="FI296">
        <v>2.3009665893181E-4</v>
      </c>
      <c r="FJ296">
        <v>1.0593748640099301E-3</v>
      </c>
      <c r="FK296">
        <v>8.1133468420922295E-4</v>
      </c>
      <c r="FL296">
        <v>3.6739833129267201E-3</v>
      </c>
      <c r="FM296">
        <v>2.5657825516593501E-3</v>
      </c>
      <c r="FN296">
        <v>2.1502907786184501E-2</v>
      </c>
      <c r="FO296">
        <v>1.9265041549931001E-3</v>
      </c>
      <c r="FP296">
        <v>3.6752034331976801E-3</v>
      </c>
      <c r="FQ296">
        <v>2.7792280647015799E-3</v>
      </c>
      <c r="FR296">
        <v>3.6903221731345798E-3</v>
      </c>
      <c r="FS296">
        <v>3.0909103782395201E-3</v>
      </c>
      <c r="FT296" s="1">
        <v>4.0935103778423497E-5</v>
      </c>
      <c r="FU296">
        <v>2.8049408025804501E-3</v>
      </c>
      <c r="FV296">
        <v>6.6723416874989901E-3</v>
      </c>
      <c r="FW296">
        <v>1.20072194437078E-3</v>
      </c>
      <c r="FX296">
        <v>2.1002983383410002E-3</v>
      </c>
      <c r="FY296">
        <v>2.8761196342888501E-3</v>
      </c>
      <c r="FZ296">
        <v>9.6743505029950696E-4</v>
      </c>
      <c r="GA296">
        <v>2.4951963339179201E-3</v>
      </c>
      <c r="GB296">
        <v>1.91934387161474E-3</v>
      </c>
      <c r="GC296">
        <v>4.3031037766327303E-3</v>
      </c>
      <c r="GD296">
        <v>4.8413351473437999E-3</v>
      </c>
      <c r="GE296">
        <v>1.0169131021228899E-3</v>
      </c>
      <c r="GF296">
        <v>1.60775683419812E-3</v>
      </c>
      <c r="GG296">
        <v>6.7512316763904503E-4</v>
      </c>
      <c r="GH296">
        <v>5.0352878611312699E-3</v>
      </c>
      <c r="GI296">
        <v>8.8616698638323103E-4</v>
      </c>
      <c r="GJ296">
        <v>1.7121510595698301E-3</v>
      </c>
      <c r="GK296">
        <v>1.7408331770397099E-3</v>
      </c>
      <c r="GL296">
        <v>1.31412674562388E-3</v>
      </c>
      <c r="GM296">
        <v>6.8692945623981703E-3</v>
      </c>
      <c r="GN296">
        <v>1.2111007416769899E-3</v>
      </c>
      <c r="GO296">
        <v>1.6556991685820299E-3</v>
      </c>
      <c r="GP296">
        <v>1.5464989454835199E-3</v>
      </c>
      <c r="GQ296">
        <v>3.57988303554431E-3</v>
      </c>
      <c r="GR296">
        <v>2.2205158420310401E-3</v>
      </c>
      <c r="GS296">
        <v>3.3462612387082299E-3</v>
      </c>
      <c r="GT296">
        <v>9.3655030095342196E-3</v>
      </c>
      <c r="GU296">
        <v>1.4179617290381601E-3</v>
      </c>
      <c r="GV296">
        <v>2.7786458266429899E-3</v>
      </c>
      <c r="GW296">
        <v>2.4278391374191301E-3</v>
      </c>
      <c r="GX296">
        <v>2.9333993543690798E-3</v>
      </c>
      <c r="GY296">
        <v>2.70242446346963E-3</v>
      </c>
      <c r="GZ296">
        <v>2.3281350720766799E-4</v>
      </c>
      <c r="HA296">
        <v>2.4977814814422798E-3</v>
      </c>
      <c r="HB296">
        <v>1.4341328653103E-3</v>
      </c>
      <c r="HC296">
        <v>2.9229444076618598E-3</v>
      </c>
      <c r="HD296">
        <v>2.9396352513460901E-3</v>
      </c>
      <c r="HE296">
        <v>1.74727849233198E-3</v>
      </c>
      <c r="HF296">
        <v>2.5127384388484099E-3</v>
      </c>
      <c r="HG296">
        <v>1.5843051548859201E-3</v>
      </c>
      <c r="HH296">
        <v>1.5357594327868899E-3</v>
      </c>
      <c r="HI296">
        <v>1.29450792579491E-3</v>
      </c>
      <c r="HJ296">
        <v>2.09108876529301E-3</v>
      </c>
      <c r="HK296">
        <v>2.74779793132513E-3</v>
      </c>
      <c r="HL296">
        <v>2.7036512111637901E-3</v>
      </c>
      <c r="HM296">
        <v>2.9828809267099599E-3</v>
      </c>
      <c r="HN296">
        <v>7.74383591216385E-4</v>
      </c>
      <c r="HO296">
        <v>3.4412872865962401E-3</v>
      </c>
      <c r="HP296">
        <v>3.4574227785438799E-3</v>
      </c>
      <c r="HQ296">
        <v>3.12604194239556E-3</v>
      </c>
      <c r="HR296">
        <v>2.8701835962043299E-3</v>
      </c>
      <c r="HS296">
        <v>2.57160248242896E-4</v>
      </c>
      <c r="HT296">
        <v>2.1900805863259401E-3</v>
      </c>
      <c r="HU296">
        <v>1.33504101393655E-3</v>
      </c>
      <c r="HV296">
        <v>1.6576317755803501E-3</v>
      </c>
      <c r="HW296">
        <v>3.8101182052599302E-4</v>
      </c>
      <c r="HX296">
        <v>2.16433674818735E-3</v>
      </c>
      <c r="HY296">
        <v>1.53666998572222E-3</v>
      </c>
      <c r="HZ296">
        <v>6.8626255822423602E-4</v>
      </c>
      <c r="IA296">
        <v>5.7024784659812002E-4</v>
      </c>
      <c r="IB296">
        <v>2.1510433063603E-3</v>
      </c>
      <c r="IC296">
        <v>1.3366307580200501E-3</v>
      </c>
      <c r="ID296">
        <v>2.1491522051163602E-3</v>
      </c>
      <c r="IE296">
        <v>2.1524488376641199E-3</v>
      </c>
      <c r="IF296">
        <v>2.08672766186806E-3</v>
      </c>
      <c r="IG296">
        <v>4.2326302518339099E-3</v>
      </c>
      <c r="IH296">
        <v>6.9530226983561801E-4</v>
      </c>
      <c r="II296">
        <v>3.0739995415503098E-3</v>
      </c>
      <c r="IJ296">
        <v>3.05623216201597E-3</v>
      </c>
      <c r="IK296">
        <v>2.84372378251625E-3</v>
      </c>
      <c r="IL296">
        <v>2.6737804244339599E-3</v>
      </c>
      <c r="IM296">
        <v>2.2830679496372102E-3</v>
      </c>
      <c r="IN296">
        <v>1.8100812170820799E-4</v>
      </c>
      <c r="IO296">
        <v>2.5005125669089901E-3</v>
      </c>
      <c r="IP296">
        <v>3.4099883249234702E-3</v>
      </c>
      <c r="IQ296">
        <v>3.5193551444838E-3</v>
      </c>
      <c r="IR296">
        <v>1.5398537010013499E-3</v>
      </c>
      <c r="IS296">
        <v>1.7849522990283299E-3</v>
      </c>
      <c r="IT296">
        <v>7.8369638420084005E-4</v>
      </c>
      <c r="IU296">
        <v>3.0903208985212901E-3</v>
      </c>
      <c r="IV296">
        <v>1.05276917680833E-3</v>
      </c>
      <c r="IW296">
        <v>4.8391283145679496E-3</v>
      </c>
      <c r="IX296">
        <v>2.40588703524425E-3</v>
      </c>
      <c r="IY296">
        <v>1.5151861331685001E-3</v>
      </c>
      <c r="IZ296">
        <v>2.5977085434089899E-3</v>
      </c>
      <c r="JA296">
        <v>3.5695685394891998E-3</v>
      </c>
      <c r="JB296">
        <v>2.5342199567667798E-3</v>
      </c>
      <c r="JC296">
        <v>1.39152262547199E-3</v>
      </c>
      <c r="JD296">
        <v>2.1689918457388601E-4</v>
      </c>
      <c r="JE296">
        <v>1.5293143776788701E-3</v>
      </c>
      <c r="JF296">
        <v>0.16552735696722201</v>
      </c>
      <c r="JG296">
        <v>1.54897493181483E-3</v>
      </c>
      <c r="JH296">
        <v>2.6960240781310702E-3</v>
      </c>
      <c r="JI296">
        <v>2.2388691980318501E-3</v>
      </c>
      <c r="JJ296">
        <v>6.0060851924937601E-4</v>
      </c>
      <c r="JK296">
        <v>3.6836354398807501E-3</v>
      </c>
      <c r="JL296">
        <v>1.7275562125345801E-3</v>
      </c>
      <c r="JM296">
        <v>1.4673309086164999E-3</v>
      </c>
      <c r="JN296">
        <v>3.2769943581952101E-3</v>
      </c>
      <c r="JO296">
        <v>2.4950479292111401E-3</v>
      </c>
      <c r="JP296">
        <v>2.68381979183755E-3</v>
      </c>
      <c r="JQ296">
        <v>1.9608321834142101E-3</v>
      </c>
      <c r="JR296">
        <v>1.5624894290904301E-3</v>
      </c>
      <c r="JS296">
        <v>1.6242544093400201E-3</v>
      </c>
      <c r="JT296">
        <v>1.9923146470292E-3</v>
      </c>
      <c r="JU296">
        <v>1.1977670219627801E-3</v>
      </c>
      <c r="JV296">
        <v>3.4761685696100401E-3</v>
      </c>
      <c r="JW296">
        <v>3.5281502553220099E-3</v>
      </c>
      <c r="JX296">
        <v>2.6644615577939299E-3</v>
      </c>
      <c r="JY296">
        <v>8.7108839489749199E-4</v>
      </c>
      <c r="JZ296">
        <v>1.3688899247530899E-2</v>
      </c>
      <c r="KA296">
        <v>1.7578330354416801E-3</v>
      </c>
      <c r="KB296">
        <v>1.0137289115889499E-3</v>
      </c>
      <c r="KC296">
        <v>1.81119513366291E-4</v>
      </c>
      <c r="KD296">
        <v>1.49236446982852E-3</v>
      </c>
      <c r="KE296">
        <v>3.5901855737730301E-4</v>
      </c>
    </row>
    <row r="297" spans="1:291" x14ac:dyDescent="0.2">
      <c r="A297">
        <v>1.7000000000000001E-2</v>
      </c>
      <c r="B297" t="s">
        <v>584</v>
      </c>
      <c r="C297">
        <v>3.8286526248175602E-3</v>
      </c>
      <c r="D297">
        <v>8.61623374580886E-4</v>
      </c>
      <c r="E297">
        <v>1.01259676636262E-3</v>
      </c>
      <c r="F297">
        <v>1.46858413394426E-3</v>
      </c>
      <c r="G297">
        <v>2.82041576117752E-3</v>
      </c>
      <c r="H297">
        <v>2.3128282289548801E-3</v>
      </c>
      <c r="I297">
        <v>1.7738308805073399E-3</v>
      </c>
      <c r="J297">
        <v>2.21870011654067E-3</v>
      </c>
      <c r="K297">
        <v>4.2797933983847901E-3</v>
      </c>
      <c r="L297">
        <v>2.2839064278047799E-3</v>
      </c>
      <c r="M297">
        <v>2.1131038456130998E-3</v>
      </c>
      <c r="N297">
        <v>3.9476480586040101E-4</v>
      </c>
      <c r="O297">
        <v>6.2332061850392398E-4</v>
      </c>
      <c r="P297">
        <v>1.7905668197036901E-3</v>
      </c>
      <c r="Q297">
        <v>2.4746049422119899E-3</v>
      </c>
      <c r="R297">
        <v>3.6266911372822099E-3</v>
      </c>
      <c r="S297">
        <v>2.0206851802880002E-3</v>
      </c>
      <c r="T297">
        <v>1.8442538307539101E-4</v>
      </c>
      <c r="U297">
        <v>9.9402015059493298E-4</v>
      </c>
      <c r="V297">
        <v>1.9119110236956601E-3</v>
      </c>
      <c r="W297">
        <v>1.5795362823030699E-3</v>
      </c>
      <c r="X297">
        <v>2.46230076744794E-3</v>
      </c>
      <c r="Y297">
        <v>4.3185375946046101E-2</v>
      </c>
      <c r="Z297">
        <v>4.06498378457634E-3</v>
      </c>
      <c r="AA297">
        <v>2.21548160809867E-3</v>
      </c>
      <c r="AB297">
        <v>2.1214308280502699E-3</v>
      </c>
      <c r="AC297">
        <v>4.9144478647874003E-3</v>
      </c>
      <c r="AD297">
        <v>1.5083024003692499E-3</v>
      </c>
      <c r="AE297">
        <v>1.9280878158482099E-3</v>
      </c>
      <c r="AF297">
        <v>1.4119965555711401E-3</v>
      </c>
      <c r="AG297">
        <v>1.9977364498875399E-3</v>
      </c>
      <c r="AH297">
        <v>3.4259247874961398E-3</v>
      </c>
      <c r="AI297">
        <v>2.0004899679633001E-3</v>
      </c>
      <c r="AJ297">
        <v>0.139637085238634</v>
      </c>
      <c r="AK297">
        <v>3.0692995386996198E-3</v>
      </c>
      <c r="AL297">
        <v>1.8204083154555501E-3</v>
      </c>
      <c r="AM297">
        <v>1.52060563767337E-3</v>
      </c>
      <c r="AN297">
        <v>1.0222654026835699E-3</v>
      </c>
      <c r="AO297">
        <v>1.5635043323853699E-3</v>
      </c>
      <c r="AP297">
        <v>3.07390361543674E-3</v>
      </c>
      <c r="AQ297">
        <v>2.6585259331191502E-3</v>
      </c>
      <c r="AR297">
        <v>7.2581161052856598E-3</v>
      </c>
      <c r="AS297">
        <v>4.4581568427525904E-3</v>
      </c>
      <c r="AT297">
        <v>3.2799123627271299E-3</v>
      </c>
      <c r="AU297">
        <v>3.7733213486820598E-3</v>
      </c>
      <c r="AV297">
        <v>1.04339567586086E-3</v>
      </c>
      <c r="AW297">
        <v>3.4504460508430099E-4</v>
      </c>
      <c r="AX297">
        <v>7.80567403606595E-4</v>
      </c>
      <c r="AY297">
        <v>4.4416474011680501E-4</v>
      </c>
      <c r="AZ297">
        <v>3.4677364867356001E-3</v>
      </c>
      <c r="BA297">
        <v>3.0425165629833998E-3</v>
      </c>
      <c r="BB297">
        <v>2.6144453666896001E-3</v>
      </c>
      <c r="BC297">
        <v>2.4283654240149898E-3</v>
      </c>
      <c r="BD297">
        <v>9.4445416532175396E-4</v>
      </c>
      <c r="BE297">
        <v>2.0204113255849901E-3</v>
      </c>
      <c r="BF297">
        <v>2.1226310169536102E-3</v>
      </c>
      <c r="BG297">
        <v>1.72166507793017E-3</v>
      </c>
      <c r="BH297">
        <v>1.9372857970480399E-4</v>
      </c>
      <c r="BI297">
        <v>3.27546253542318E-3</v>
      </c>
      <c r="BJ297">
        <v>2.20248275535273E-3</v>
      </c>
      <c r="BK297">
        <v>2.3767941317961601E-3</v>
      </c>
      <c r="BL297">
        <v>7.3886990525217505E-4</v>
      </c>
      <c r="BM297">
        <v>2.1204758941882401E-3</v>
      </c>
      <c r="BN297">
        <v>2.5515364418158899E-3</v>
      </c>
      <c r="BO297">
        <v>2.12944193680211E-3</v>
      </c>
      <c r="BP297">
        <v>2.51291038060259E-3</v>
      </c>
      <c r="BQ297">
        <v>3.2138404217113702E-3</v>
      </c>
      <c r="BR297">
        <v>2.3890791123667302E-3</v>
      </c>
      <c r="BS297">
        <v>8.1973172803802004E-4</v>
      </c>
      <c r="BT297">
        <v>1.06297963741475E-3</v>
      </c>
      <c r="BU297">
        <v>2.1714163879848398E-3</v>
      </c>
      <c r="BV297">
        <v>2.50289227433811E-3</v>
      </c>
      <c r="BW297">
        <v>2.9832750215685001E-3</v>
      </c>
      <c r="BX297">
        <v>3.3087695066358401E-3</v>
      </c>
      <c r="BY297">
        <v>1.04791662375549E-3</v>
      </c>
      <c r="BZ297">
        <v>1.1028466051891399E-3</v>
      </c>
      <c r="CA297">
        <v>1.5139725680035901E-3</v>
      </c>
      <c r="CB297">
        <v>2.32663409044542E-3</v>
      </c>
      <c r="CC297">
        <v>3.2696000464821902E-3</v>
      </c>
      <c r="CD297">
        <v>2.3548991363692099E-3</v>
      </c>
      <c r="CE297">
        <v>2.0845696950790699E-4</v>
      </c>
      <c r="CF297">
        <v>5.1741323166181504E-4</v>
      </c>
      <c r="CG297">
        <v>2.1718605741026498E-3</v>
      </c>
      <c r="CH297">
        <v>1.88282299517349E-3</v>
      </c>
      <c r="CI297">
        <v>2.8984970788718798E-3</v>
      </c>
      <c r="CJ297">
        <v>3.6419726756191798E-3</v>
      </c>
      <c r="CK297">
        <v>1.6642991818418499E-3</v>
      </c>
      <c r="CL297">
        <v>2.81030225053879E-3</v>
      </c>
      <c r="CM297">
        <v>3.0400364015544601E-3</v>
      </c>
      <c r="CN297">
        <v>2.9652364376539899E-3</v>
      </c>
      <c r="CO297">
        <v>3.71038719709925E-3</v>
      </c>
      <c r="CP297">
        <v>5.38289983635999E-3</v>
      </c>
      <c r="CQ297">
        <v>1.4582004099980199E-3</v>
      </c>
      <c r="CR297">
        <v>1.50225616661347E-3</v>
      </c>
      <c r="CS297">
        <v>1.2179472762652199E-3</v>
      </c>
      <c r="CT297">
        <v>1.1321693737202401E-2</v>
      </c>
      <c r="CU297">
        <v>2.6437058169329602E-3</v>
      </c>
      <c r="CV297">
        <v>2.2238577202745901E-3</v>
      </c>
      <c r="CW297">
        <v>3.5479242115854502E-3</v>
      </c>
      <c r="CX297">
        <v>2.35327494223341E-3</v>
      </c>
      <c r="CY297">
        <v>1.59447056533375E-3</v>
      </c>
      <c r="CZ297">
        <v>9.5487204014473807E-3</v>
      </c>
      <c r="DA297">
        <v>1.39088230044174E-3</v>
      </c>
      <c r="DB297">
        <v>1.2693542140544199E-3</v>
      </c>
      <c r="DC297">
        <v>4.26099929975553E-3</v>
      </c>
      <c r="DD297">
        <v>2.2184584278154402E-3</v>
      </c>
      <c r="DE297">
        <v>1.09908760010718E-3</v>
      </c>
      <c r="DF297">
        <v>2.7972543498234999E-3</v>
      </c>
      <c r="DG297">
        <v>1.8642748230858501E-3</v>
      </c>
      <c r="DH297">
        <v>1.7083923961789399E-3</v>
      </c>
      <c r="DI297">
        <v>3.52133071666463E-3</v>
      </c>
      <c r="DJ297">
        <v>2.5563830112722299E-3</v>
      </c>
      <c r="DK297">
        <v>8.1318481549247997E-4</v>
      </c>
      <c r="DL297">
        <v>1.1097806221236201E-3</v>
      </c>
      <c r="DM297">
        <v>1.24067153364884E-3</v>
      </c>
      <c r="DN297">
        <v>9.3594689620325104E-4</v>
      </c>
      <c r="DO297">
        <v>1.57776053504257E-3</v>
      </c>
      <c r="DP297">
        <v>2.35512805387093E-3</v>
      </c>
      <c r="DQ297">
        <v>4.1807845418666903E-3</v>
      </c>
      <c r="DR297">
        <v>2.3768436070016798E-3</v>
      </c>
      <c r="DS297">
        <v>3.05683252564378E-4</v>
      </c>
      <c r="DT297">
        <v>3.9729457092577301E-3</v>
      </c>
      <c r="DU297">
        <v>1.70810217358262E-3</v>
      </c>
      <c r="DV297">
        <v>2.4395150715574498E-3</v>
      </c>
      <c r="DW297">
        <v>3.5201000810933E-3</v>
      </c>
      <c r="DX297">
        <v>1.6204824393468E-3</v>
      </c>
      <c r="DY297">
        <v>2.4973873098788199E-3</v>
      </c>
      <c r="DZ297">
        <v>1.2135361331979701E-3</v>
      </c>
      <c r="EA297">
        <v>1.0918694723443499E-3</v>
      </c>
      <c r="EB297">
        <v>1.5006039452876701E-3</v>
      </c>
      <c r="EC297">
        <v>4.6494437519208499E-3</v>
      </c>
      <c r="ED297">
        <v>3.4240013340364698E-3</v>
      </c>
      <c r="EE297">
        <v>1.83319885803991E-3</v>
      </c>
      <c r="EF297">
        <v>1.27420388738367E-3</v>
      </c>
      <c r="EG297">
        <v>2.7853335438946798E-3</v>
      </c>
      <c r="EH297">
        <v>1.56678849853976E-3</v>
      </c>
      <c r="EI297">
        <v>2.0654380961937701E-3</v>
      </c>
      <c r="EJ297">
        <v>1.1431088684919E-3</v>
      </c>
      <c r="EK297">
        <v>1.58085027181628E-3</v>
      </c>
      <c r="EL297">
        <v>2.0373781250861999E-3</v>
      </c>
      <c r="EM297">
        <v>1.3661647403831699E-3</v>
      </c>
      <c r="EN297">
        <v>4.36735850025575E-3</v>
      </c>
      <c r="EO297">
        <v>2.00443529609356E-3</v>
      </c>
      <c r="EP297">
        <v>1.0991841635487401E-3</v>
      </c>
      <c r="EQ297">
        <v>3.3381278922588E-3</v>
      </c>
      <c r="ER297">
        <v>2.0890568166704098E-3</v>
      </c>
      <c r="ES297">
        <v>3.8392363418071301E-3</v>
      </c>
      <c r="ET297">
        <v>1.86959405312238E-3</v>
      </c>
      <c r="EU297">
        <v>3.6423959187020999E-4</v>
      </c>
      <c r="EV297">
        <v>4.5971116423597E-4</v>
      </c>
      <c r="EW297">
        <v>8.2386432859677403E-4</v>
      </c>
      <c r="EX297">
        <v>4.0225059931428397E-3</v>
      </c>
      <c r="EY297">
        <v>1.7188081843760401E-3</v>
      </c>
      <c r="EZ297">
        <v>1.4506395796324101E-3</v>
      </c>
      <c r="FA297">
        <v>2.20137467157718E-3</v>
      </c>
      <c r="FB297">
        <v>3.4001921886564201E-3</v>
      </c>
      <c r="FC297">
        <v>3.6076256614942601E-3</v>
      </c>
      <c r="FD297">
        <v>1.1361780830672799E-3</v>
      </c>
      <c r="FE297">
        <v>3.0122318102265302E-3</v>
      </c>
      <c r="FF297">
        <v>1.47438273704982E-3</v>
      </c>
      <c r="FG297">
        <v>1.59761582647846E-3</v>
      </c>
      <c r="FH297">
        <v>1.4860411700059299E-3</v>
      </c>
      <c r="FI297">
        <v>2.5161081043814502E-4</v>
      </c>
      <c r="FJ297">
        <v>1.0200059891784601E-3</v>
      </c>
      <c r="FK297">
        <v>5.5527683884112097E-4</v>
      </c>
      <c r="FL297">
        <v>1.2207939327540101E-3</v>
      </c>
      <c r="FM297">
        <v>2.7711267057018902E-3</v>
      </c>
      <c r="FN297">
        <v>2.4654593030101202E-3</v>
      </c>
      <c r="FO297">
        <v>2.4428709331860798E-3</v>
      </c>
      <c r="FP297">
        <v>2.4728445107337002E-3</v>
      </c>
      <c r="FQ297">
        <v>2.5566655691495401E-3</v>
      </c>
      <c r="FR297">
        <v>2.6917705077495599E-3</v>
      </c>
      <c r="FS297">
        <v>4.14166173358641E-3</v>
      </c>
      <c r="FT297" s="1">
        <v>6.4812026819716995E-5</v>
      </c>
      <c r="FU297">
        <v>3.0088002527211399E-3</v>
      </c>
      <c r="FV297">
        <v>7.1763184830247401E-3</v>
      </c>
      <c r="FW297">
        <v>1.8412864564617999E-3</v>
      </c>
      <c r="FX297">
        <v>2.3078996627457098E-3</v>
      </c>
      <c r="FY297">
        <v>2.5156970564476598E-3</v>
      </c>
      <c r="FZ297">
        <v>2.1088638734322999E-3</v>
      </c>
      <c r="GA297">
        <v>3.30188952162392E-3</v>
      </c>
      <c r="GB297">
        <v>1.5404936699260599E-3</v>
      </c>
      <c r="GC297">
        <v>3.3870839892948599E-3</v>
      </c>
      <c r="GD297">
        <v>1.1212800067621599E-3</v>
      </c>
      <c r="GE297">
        <v>1.33514640669788E-3</v>
      </c>
      <c r="GF297">
        <v>1.93818499877163E-3</v>
      </c>
      <c r="GG297">
        <v>7.3886222369124604E-4</v>
      </c>
      <c r="GH297">
        <v>1.4907932981875901E-3</v>
      </c>
      <c r="GI297">
        <v>1.0231408458395801E-3</v>
      </c>
      <c r="GJ297">
        <v>0.17590458576642401</v>
      </c>
      <c r="GK297">
        <v>6.9079053755744001E-4</v>
      </c>
      <c r="GL297">
        <v>1.4503464562639001E-3</v>
      </c>
      <c r="GM297">
        <v>1.8445952353502201E-3</v>
      </c>
      <c r="GN297">
        <v>3.1469198494349102E-3</v>
      </c>
      <c r="GO297">
        <v>2.0518918736864098E-3</v>
      </c>
      <c r="GP297">
        <v>2.0437253361965898E-3</v>
      </c>
      <c r="GQ297">
        <v>2.7249470796306698E-3</v>
      </c>
      <c r="GR297">
        <v>2.0824173271138998E-3</v>
      </c>
      <c r="GS297">
        <v>1.4004785695000399E-3</v>
      </c>
      <c r="GT297">
        <v>1.64217963161242E-3</v>
      </c>
      <c r="GU297">
        <v>1.33849932158677E-3</v>
      </c>
      <c r="GV297">
        <v>1.21886789210762E-3</v>
      </c>
      <c r="GW297">
        <v>2.5442634288553099E-3</v>
      </c>
      <c r="GX297">
        <v>2.56351817740358E-3</v>
      </c>
      <c r="GY297">
        <v>2.0053749539336702E-3</v>
      </c>
      <c r="GZ297">
        <v>4.3085126063175202E-4</v>
      </c>
      <c r="HA297">
        <v>2.25489723242325E-3</v>
      </c>
      <c r="HB297">
        <v>7.9749740036749598E-4</v>
      </c>
      <c r="HC297">
        <v>5.03287802463619E-3</v>
      </c>
      <c r="HD297">
        <v>2.3433422395985198E-3</v>
      </c>
      <c r="HE297">
        <v>1.85498603551896E-3</v>
      </c>
      <c r="HF297">
        <v>1.24029327923305E-3</v>
      </c>
      <c r="HG297">
        <v>1.9598008481919601E-3</v>
      </c>
      <c r="HH297">
        <v>1.7013202871487801E-3</v>
      </c>
      <c r="HI297">
        <v>1.34124527102456E-3</v>
      </c>
      <c r="HJ297">
        <v>3.59536591411E-3</v>
      </c>
      <c r="HK297">
        <v>3.6874093922731198E-3</v>
      </c>
      <c r="HL297">
        <v>3.14633876620461E-3</v>
      </c>
      <c r="HM297">
        <v>3.3999265707233299E-3</v>
      </c>
      <c r="HN297">
        <v>4.1161018974781102E-4</v>
      </c>
      <c r="HO297">
        <v>3.4686498278372799E-3</v>
      </c>
      <c r="HP297">
        <v>3.1489653372247001E-3</v>
      </c>
      <c r="HQ297">
        <v>3.3930297956426101E-3</v>
      </c>
      <c r="HR297">
        <v>1.7750842320453199E-3</v>
      </c>
      <c r="HS297">
        <v>2.4369401094092999E-4</v>
      </c>
      <c r="HT297">
        <v>2.8486849440868701E-3</v>
      </c>
      <c r="HU297">
        <v>1.2273658278298999E-3</v>
      </c>
      <c r="HV297">
        <v>2.2479013322445002E-3</v>
      </c>
      <c r="HW297">
        <v>3.7795982237315799E-4</v>
      </c>
      <c r="HX297">
        <v>1.06199148277587E-3</v>
      </c>
      <c r="HY297">
        <v>3.6733677059524301E-3</v>
      </c>
      <c r="HZ297">
        <v>8.2728986281582198E-4</v>
      </c>
      <c r="IA297">
        <v>6.67970656901694E-4</v>
      </c>
      <c r="IB297">
        <v>2.72107917001733E-3</v>
      </c>
      <c r="IC297">
        <v>1.75860461486141E-3</v>
      </c>
      <c r="ID297">
        <v>1.99025955254555E-3</v>
      </c>
      <c r="IE297">
        <v>1.08753249640236E-3</v>
      </c>
      <c r="IF297">
        <v>2.40491127665729E-3</v>
      </c>
      <c r="IG297">
        <v>2.7621475331958399E-3</v>
      </c>
      <c r="IH297">
        <v>9.895438437960871E-4</v>
      </c>
      <c r="II297">
        <v>1.6972535738049601E-3</v>
      </c>
      <c r="IJ297">
        <v>2.9557853978206001E-3</v>
      </c>
      <c r="IK297">
        <v>3.52422305295505E-3</v>
      </c>
      <c r="IL297">
        <v>4.7709896879012496E-3</v>
      </c>
      <c r="IM297">
        <v>1.8355476268975799E-3</v>
      </c>
      <c r="IN297">
        <v>2.5410652724346399E-4</v>
      </c>
      <c r="IO297">
        <v>2.4249311497754398E-3</v>
      </c>
      <c r="IP297">
        <v>2.7695168682635202E-3</v>
      </c>
      <c r="IQ297">
        <v>3.1647303133605E-3</v>
      </c>
      <c r="IR297">
        <v>1.8993993124691E-3</v>
      </c>
      <c r="IS297">
        <v>7.5498702066335898E-4</v>
      </c>
      <c r="IT297">
        <v>6.0929311099019805E-4</v>
      </c>
      <c r="IU297">
        <v>3.34105709413084E-3</v>
      </c>
      <c r="IV297">
        <v>1.3890103808803401E-3</v>
      </c>
      <c r="IW297">
        <v>1.86110063415059E-3</v>
      </c>
      <c r="IX297">
        <v>3.8108843226622498E-3</v>
      </c>
      <c r="IY297">
        <v>4.0918837447030797E-3</v>
      </c>
      <c r="IZ297">
        <v>2.8607219073428398E-3</v>
      </c>
      <c r="JA297">
        <v>5.0956723820463198E-3</v>
      </c>
      <c r="JB297">
        <v>5.8953229414203997E-3</v>
      </c>
      <c r="JC297">
        <v>1.5045440859868301E-3</v>
      </c>
      <c r="JD297" s="1">
        <v>4.5031137952607999E-5</v>
      </c>
      <c r="JE297">
        <v>1.5964174634706401E-3</v>
      </c>
      <c r="JF297">
        <v>9.7200956244708502E-4</v>
      </c>
      <c r="JG297">
        <v>1.43028107538138E-3</v>
      </c>
      <c r="JH297">
        <v>2.9429915571714598E-3</v>
      </c>
      <c r="JI297">
        <v>1.6653205654451101E-3</v>
      </c>
      <c r="JJ297">
        <v>6.5303531582649099E-4</v>
      </c>
      <c r="JK297">
        <v>2.3650787612460099E-3</v>
      </c>
      <c r="JL297">
        <v>1.7495832562915701E-3</v>
      </c>
      <c r="JM297">
        <v>1.6647641334313699E-3</v>
      </c>
      <c r="JN297">
        <v>2.6829299023632199E-3</v>
      </c>
      <c r="JO297">
        <v>2.1150678414782699E-3</v>
      </c>
      <c r="JP297">
        <v>2.5464485506320098E-3</v>
      </c>
      <c r="JQ297">
        <v>2.6585338336397699E-3</v>
      </c>
      <c r="JR297">
        <v>2.40771689877776E-3</v>
      </c>
      <c r="JS297">
        <v>4.5267472252086202E-3</v>
      </c>
      <c r="JT297">
        <v>7.9420744214670404E-3</v>
      </c>
      <c r="JU297">
        <v>1.2890739305555399E-3</v>
      </c>
      <c r="JV297">
        <v>2.97020695722903E-3</v>
      </c>
      <c r="JW297">
        <v>4.7253471145035503E-3</v>
      </c>
      <c r="JX297">
        <v>1.67494887906677E-3</v>
      </c>
      <c r="JY297">
        <v>1.47119797472834E-3</v>
      </c>
      <c r="JZ297">
        <v>3.7662636434626202E-3</v>
      </c>
      <c r="KA297">
        <v>1.9029379552323201E-3</v>
      </c>
      <c r="KB297">
        <v>1.0642689288393699E-3</v>
      </c>
      <c r="KC297">
        <v>7.2200676558791302E-4</v>
      </c>
      <c r="KD297">
        <v>1.1595934588043901E-3</v>
      </c>
      <c r="KE297">
        <v>1.2885230848129099E-4</v>
      </c>
    </row>
    <row r="298" spans="1:291" x14ac:dyDescent="0.2">
      <c r="A298">
        <v>2.9000000000000001E-2</v>
      </c>
      <c r="B298" t="s">
        <v>585</v>
      </c>
      <c r="C298">
        <v>7.1755380421057698E-3</v>
      </c>
      <c r="D298">
        <v>7.4313620732638504E-4</v>
      </c>
      <c r="E298">
        <v>1.1102891930761E-3</v>
      </c>
      <c r="F298">
        <v>1.4181547329101601E-3</v>
      </c>
      <c r="G298">
        <v>2.6023482844524399E-3</v>
      </c>
      <c r="H298">
        <v>1.4607656512778599E-3</v>
      </c>
      <c r="I298">
        <v>1.42285981799959E-3</v>
      </c>
      <c r="J298">
        <v>2.6971113891312601E-3</v>
      </c>
      <c r="K298">
        <v>2.0586243146708898E-3</v>
      </c>
      <c r="L298">
        <v>2.2658735012227398E-3</v>
      </c>
      <c r="M298">
        <v>2.2093439904927602E-3</v>
      </c>
      <c r="N298">
        <v>5.5844749061354502E-4</v>
      </c>
      <c r="O298">
        <v>4.6457883452833998E-4</v>
      </c>
      <c r="P298">
        <v>1.42549810867253E-3</v>
      </c>
      <c r="Q298">
        <v>2.8430004698896901E-3</v>
      </c>
      <c r="R298">
        <v>2.6372978761965301E-3</v>
      </c>
      <c r="S298">
        <v>1.9054100428327601E-3</v>
      </c>
      <c r="T298">
        <v>1.86088122559702E-4</v>
      </c>
      <c r="U298">
        <v>1.0241373945612899E-3</v>
      </c>
      <c r="V298">
        <v>1.81173815556504E-3</v>
      </c>
      <c r="W298">
        <v>1.49337897492548E-3</v>
      </c>
      <c r="X298">
        <v>1.67200079351914E-3</v>
      </c>
      <c r="Y298">
        <v>2.5918457587702799E-3</v>
      </c>
      <c r="Z298">
        <v>1.9809515218544701E-3</v>
      </c>
      <c r="AA298">
        <v>2.2726296083182399E-3</v>
      </c>
      <c r="AB298">
        <v>1.98168839473517E-3</v>
      </c>
      <c r="AC298">
        <v>3.4579381136172699E-3</v>
      </c>
      <c r="AD298">
        <v>1.0623143832368101E-3</v>
      </c>
      <c r="AE298">
        <v>1.3364303627562001E-3</v>
      </c>
      <c r="AF298">
        <v>9.3210384903819998E-4</v>
      </c>
      <c r="AG298">
        <v>2.2934816382071698E-3</v>
      </c>
      <c r="AH298">
        <v>1.98026600091155E-3</v>
      </c>
      <c r="AI298">
        <v>4.8712925857118403E-3</v>
      </c>
      <c r="AJ298">
        <v>1.8424600547971401E-3</v>
      </c>
      <c r="AK298">
        <v>2.5741520400077902E-3</v>
      </c>
      <c r="AL298">
        <v>1.60529143830867E-3</v>
      </c>
      <c r="AM298">
        <v>1.3309608863313199E-3</v>
      </c>
      <c r="AN298">
        <v>6.2600107912937097E-4</v>
      </c>
      <c r="AO298">
        <v>1.26056051530398E-3</v>
      </c>
      <c r="AP298">
        <v>5.6183358922895698E-3</v>
      </c>
      <c r="AQ298">
        <v>1.52508241649023E-3</v>
      </c>
      <c r="AR298">
        <v>1.0890721889485701E-3</v>
      </c>
      <c r="AS298">
        <v>3.1880158212107199E-3</v>
      </c>
      <c r="AT298">
        <v>1.8684566186905E-3</v>
      </c>
      <c r="AU298">
        <v>2.35300593945857E-3</v>
      </c>
      <c r="AV298">
        <v>9.34344996271147E-4</v>
      </c>
      <c r="AW298">
        <v>2.7413011452258399E-4</v>
      </c>
      <c r="AX298">
        <v>1.1928304629117801E-3</v>
      </c>
      <c r="AY298">
        <v>3.3039630885688598E-4</v>
      </c>
      <c r="AZ298">
        <v>2.9878591918618001E-3</v>
      </c>
      <c r="BA298">
        <v>2.35683202722917E-3</v>
      </c>
      <c r="BB298">
        <v>1.98133680546551E-3</v>
      </c>
      <c r="BC298">
        <v>1.85525032829998E-3</v>
      </c>
      <c r="BD298">
        <v>7.4333410809366001E-4</v>
      </c>
      <c r="BE298">
        <v>1.25551433524716E-3</v>
      </c>
      <c r="BF298">
        <v>3.4632813587147601E-3</v>
      </c>
      <c r="BG298">
        <v>1.31233567530509E-3</v>
      </c>
      <c r="BH298">
        <v>1.54799011032517E-4</v>
      </c>
      <c r="BI298">
        <v>1.66986233506745E-3</v>
      </c>
      <c r="BJ298">
        <v>1.65240390742196E-3</v>
      </c>
      <c r="BK298">
        <v>2.6351335021386302E-3</v>
      </c>
      <c r="BL298">
        <v>5.8527273502114699E-4</v>
      </c>
      <c r="BM298">
        <v>1.70353238009107E-3</v>
      </c>
      <c r="BN298">
        <v>3.5252771439949998E-3</v>
      </c>
      <c r="BO298">
        <v>1.2309114945295799E-3</v>
      </c>
      <c r="BP298">
        <v>5.0904967999978103E-2</v>
      </c>
      <c r="BQ298">
        <v>3.1181536036813898E-3</v>
      </c>
      <c r="BR298">
        <v>1.83281715932546E-3</v>
      </c>
      <c r="BS298">
        <v>7.0970869425065303E-4</v>
      </c>
      <c r="BT298">
        <v>9.3465841363121695E-4</v>
      </c>
      <c r="BU298">
        <v>2.0882424082658601E-3</v>
      </c>
      <c r="BV298">
        <v>2.0504799980020699E-3</v>
      </c>
      <c r="BW298">
        <v>2.2125658226731502E-3</v>
      </c>
      <c r="BX298">
        <v>2.3099355614449599E-3</v>
      </c>
      <c r="BY298">
        <v>5.50102371435943E-4</v>
      </c>
      <c r="BZ298">
        <v>4.6210333274825204E-3</v>
      </c>
      <c r="CA298">
        <v>1.6961723680250301E-3</v>
      </c>
      <c r="CB298">
        <v>2.8335329186185698E-3</v>
      </c>
      <c r="CC298">
        <v>3.2160264626514201E-3</v>
      </c>
      <c r="CD298">
        <v>1.79420080979692E-3</v>
      </c>
      <c r="CE298">
        <v>1.8826193545532101E-4</v>
      </c>
      <c r="CF298">
        <v>5.2213639889398498E-4</v>
      </c>
      <c r="CG298">
        <v>1.9506698838159301E-3</v>
      </c>
      <c r="CH298">
        <v>2.3025669711353898E-3</v>
      </c>
      <c r="CI298">
        <v>1.7657186691153899E-3</v>
      </c>
      <c r="CJ298">
        <v>2.0627759980431301E-3</v>
      </c>
      <c r="CK298">
        <v>1.3055545970479801E-3</v>
      </c>
      <c r="CL298">
        <v>2.1395627278988001E-3</v>
      </c>
      <c r="CM298">
        <v>1.8019650726346899E-3</v>
      </c>
      <c r="CN298">
        <v>2.3260810500340301E-3</v>
      </c>
      <c r="CO298">
        <v>2.5846887767680699E-3</v>
      </c>
      <c r="CP298">
        <v>1.0766572863497401E-3</v>
      </c>
      <c r="CQ298">
        <v>1.77338951277618E-3</v>
      </c>
      <c r="CR298">
        <v>1.1374392090039E-3</v>
      </c>
      <c r="CS298">
        <v>9.831710661844309E-4</v>
      </c>
      <c r="CT298">
        <v>3.19684612987134E-3</v>
      </c>
      <c r="CU298">
        <v>2.8423339096504902E-3</v>
      </c>
      <c r="CV298">
        <v>1.9011982740362501E-3</v>
      </c>
      <c r="CW298">
        <v>2.7596574831576098E-3</v>
      </c>
      <c r="CX298">
        <v>2.2822193289317502E-3</v>
      </c>
      <c r="CY298">
        <v>1.00084578120773E-3</v>
      </c>
      <c r="CZ298">
        <v>2.91494149548369E-3</v>
      </c>
      <c r="DA298">
        <v>1.4617839157053099E-3</v>
      </c>
      <c r="DB298">
        <v>1.1010389334864101E-3</v>
      </c>
      <c r="DC298">
        <v>2.3950081681224302E-3</v>
      </c>
      <c r="DD298">
        <v>1.54875042721831E-3</v>
      </c>
      <c r="DE298">
        <v>3.0603361155983901E-3</v>
      </c>
      <c r="DF298">
        <v>3.0772182934130001E-3</v>
      </c>
      <c r="DG298">
        <v>3.2267822924583302E-3</v>
      </c>
      <c r="DH298">
        <v>2.7674001385599098E-3</v>
      </c>
      <c r="DI298">
        <v>2.1423210240556598E-3</v>
      </c>
      <c r="DJ298">
        <v>3.5525706113487998E-3</v>
      </c>
      <c r="DK298">
        <v>2.3320482286674901E-3</v>
      </c>
      <c r="DL298">
        <v>9.1416478910383704E-4</v>
      </c>
      <c r="DM298">
        <v>1.1102633537147101E-3</v>
      </c>
      <c r="DN298">
        <v>9.0369143931218101E-4</v>
      </c>
      <c r="DO298">
        <v>1.6251297351421199E-2</v>
      </c>
      <c r="DP298">
        <v>1.7414209177300201E-3</v>
      </c>
      <c r="DQ298">
        <v>2.8526542824867801E-3</v>
      </c>
      <c r="DR298">
        <v>4.7444766951753497E-3</v>
      </c>
      <c r="DS298">
        <v>1.7696652880473901E-4</v>
      </c>
      <c r="DT298">
        <v>4.0619930421381296E-3</v>
      </c>
      <c r="DU298">
        <v>1.37474100492778E-3</v>
      </c>
      <c r="DV298">
        <v>1.9668382886999301E-3</v>
      </c>
      <c r="DW298">
        <v>4.4872195086698404E-3</v>
      </c>
      <c r="DX298">
        <v>9.5157362142679299E-4</v>
      </c>
      <c r="DY298">
        <v>1.9733174403770699E-3</v>
      </c>
      <c r="DZ298">
        <v>1.0592632256244401E-3</v>
      </c>
      <c r="EA298">
        <v>1.1493133564528901E-3</v>
      </c>
      <c r="EB298">
        <v>1.32293284370344E-3</v>
      </c>
      <c r="EC298">
        <v>2.12276865511744E-3</v>
      </c>
      <c r="ED298">
        <v>1.5290078805062701E-3</v>
      </c>
      <c r="EE298">
        <v>2.07145243641816E-3</v>
      </c>
      <c r="EF298">
        <v>1.1263918831460201E-3</v>
      </c>
      <c r="EG298">
        <v>2.9696187655740901E-3</v>
      </c>
      <c r="EH298">
        <v>7.3949186392853498E-3</v>
      </c>
      <c r="EI298">
        <v>1.53352179575765E-3</v>
      </c>
      <c r="EJ298">
        <v>2.56305835692996E-3</v>
      </c>
      <c r="EK298">
        <v>1.40889465292483E-3</v>
      </c>
      <c r="EL298">
        <v>9.8472612736199006E-2</v>
      </c>
      <c r="EM298">
        <v>1.4220347339268401E-3</v>
      </c>
      <c r="EN298">
        <v>2.0152011973921802E-3</v>
      </c>
      <c r="EO298">
        <v>1.9103978777556599E-3</v>
      </c>
      <c r="EP298">
        <v>1.02065971563378E-3</v>
      </c>
      <c r="EQ298">
        <v>2.4749666376244301E-3</v>
      </c>
      <c r="ER298">
        <v>1.7995225971339901E-3</v>
      </c>
      <c r="ES298">
        <v>5.3861335567881299E-3</v>
      </c>
      <c r="ET298">
        <v>8.6064613112818498E-4</v>
      </c>
      <c r="EU298">
        <v>3.3298476183172898E-4</v>
      </c>
      <c r="EV298">
        <v>3.6252509570302801E-4</v>
      </c>
      <c r="EW298">
        <v>6.0315357580352903E-4</v>
      </c>
      <c r="EX298">
        <v>2.0158833754494901E-3</v>
      </c>
      <c r="EY298">
        <v>1.19437247544449E-3</v>
      </c>
      <c r="EZ298">
        <v>1.2131247097544101E-3</v>
      </c>
      <c r="FA298">
        <v>2.36376315986952E-3</v>
      </c>
      <c r="FB298">
        <v>2.5850292640900601E-3</v>
      </c>
      <c r="FC298">
        <v>4.9674992889453401E-3</v>
      </c>
      <c r="FD298">
        <v>8.3943658109946297E-4</v>
      </c>
      <c r="FE298">
        <v>1.9722908496594398E-3</v>
      </c>
      <c r="FF298">
        <v>1.22094454230124E-3</v>
      </c>
      <c r="FG298">
        <v>1.5755838184016201E-3</v>
      </c>
      <c r="FH298">
        <v>1.13590547979035E-3</v>
      </c>
      <c r="FI298">
        <v>3.8616431585275702E-4</v>
      </c>
      <c r="FJ298">
        <v>9.1624864535120405E-4</v>
      </c>
      <c r="FK298">
        <v>5.6422398516349102E-4</v>
      </c>
      <c r="FL298">
        <v>1.86713553609388E-2</v>
      </c>
      <c r="FM298">
        <v>2.1246854979117698E-3</v>
      </c>
      <c r="FN298">
        <v>2.5429219457381701E-3</v>
      </c>
      <c r="FO298">
        <v>1.7799251568061101E-3</v>
      </c>
      <c r="FP298">
        <v>1.9040629777503401E-3</v>
      </c>
      <c r="FQ298">
        <v>2.1561712121398002E-3</v>
      </c>
      <c r="FR298">
        <v>2.7274123467268098E-3</v>
      </c>
      <c r="FS298">
        <v>3.1867107848181598E-3</v>
      </c>
      <c r="FT298" s="1">
        <v>5.05967588369613E-5</v>
      </c>
      <c r="FU298">
        <v>2.31467201644727E-3</v>
      </c>
      <c r="FV298">
        <v>2.7098800796719999E-3</v>
      </c>
      <c r="FW298">
        <v>1.7252037624794999E-3</v>
      </c>
      <c r="FX298">
        <v>4.0242318724292899E-3</v>
      </c>
      <c r="FY298">
        <v>1.7303644486999501E-3</v>
      </c>
      <c r="FZ298">
        <v>4.3619914138394097E-3</v>
      </c>
      <c r="GA298">
        <v>2.82900211522187E-3</v>
      </c>
      <c r="GB298">
        <v>1.22511246719472E-3</v>
      </c>
      <c r="GC298">
        <v>3.71096070315451E-3</v>
      </c>
      <c r="GD298">
        <v>6.28867535369697E-4</v>
      </c>
      <c r="GE298">
        <v>1.0763028341486301E-3</v>
      </c>
      <c r="GF298">
        <v>1.3105885466288499E-3</v>
      </c>
      <c r="GG298">
        <v>7.4959682428048799E-4</v>
      </c>
      <c r="GH298">
        <v>9.9297126002474007E-4</v>
      </c>
      <c r="GI298">
        <v>1.02630260797244E-3</v>
      </c>
      <c r="GJ298">
        <v>1.0783908025223401E-3</v>
      </c>
      <c r="GK298">
        <v>2.2142121436952299E-3</v>
      </c>
      <c r="GL298">
        <v>1.0425890720109599E-3</v>
      </c>
      <c r="GM298">
        <v>2.9080564158545799E-3</v>
      </c>
      <c r="GN298">
        <v>2.3125928113414099E-3</v>
      </c>
      <c r="GO298">
        <v>1.28158667700728E-3</v>
      </c>
      <c r="GP298">
        <v>1.8091405193082001E-3</v>
      </c>
      <c r="GQ298">
        <v>2.7867560453355401E-3</v>
      </c>
      <c r="GR298">
        <v>1.9225981755037101E-3</v>
      </c>
      <c r="GS298">
        <v>1.0037355969454401E-3</v>
      </c>
      <c r="GT298">
        <v>1.5502871238176599E-3</v>
      </c>
      <c r="GU298">
        <v>1.1607069889298101E-3</v>
      </c>
      <c r="GV298">
        <v>1.1441114791288401E-3</v>
      </c>
      <c r="GW298">
        <v>1.9800727053181999E-3</v>
      </c>
      <c r="GX298">
        <v>2.6952548038611602E-3</v>
      </c>
      <c r="GY298">
        <v>1.8927217380322501E-3</v>
      </c>
      <c r="GZ298">
        <v>5.1693572864039698E-4</v>
      </c>
      <c r="HA298">
        <v>1.4604479816286401E-3</v>
      </c>
      <c r="HB298">
        <v>5.8436950252694101E-4</v>
      </c>
      <c r="HC298">
        <v>3.44646735603176E-3</v>
      </c>
      <c r="HD298">
        <v>2.6403178653833801E-3</v>
      </c>
      <c r="HE298">
        <v>1.60882223701416E-3</v>
      </c>
      <c r="HF298">
        <v>1.0821092187670799E-3</v>
      </c>
      <c r="HG298">
        <v>1.83661693314404E-3</v>
      </c>
      <c r="HH298">
        <v>8.4331691444671604E-4</v>
      </c>
      <c r="HI298">
        <v>1.8116268721652801E-3</v>
      </c>
      <c r="HJ298">
        <v>1.5241159334446E-3</v>
      </c>
      <c r="HK298">
        <v>2.3166803210741601E-3</v>
      </c>
      <c r="HL298">
        <v>7.7598657705981204E-3</v>
      </c>
      <c r="HM298">
        <v>6.8660015998170199E-3</v>
      </c>
      <c r="HN298">
        <v>3.6600437658447098E-4</v>
      </c>
      <c r="HO298">
        <v>2.84679877842228E-3</v>
      </c>
      <c r="HP298">
        <v>3.3097302724551399E-3</v>
      </c>
      <c r="HQ298">
        <v>6.07370434227351E-3</v>
      </c>
      <c r="HR298">
        <v>1.73938358471651E-3</v>
      </c>
      <c r="HS298">
        <v>1.78336799057457E-4</v>
      </c>
      <c r="HT298">
        <v>2.8115966206199898E-3</v>
      </c>
      <c r="HU298">
        <v>9.6279879485841699E-4</v>
      </c>
      <c r="HV298">
        <v>7.1686211773481806E-2</v>
      </c>
      <c r="HW298">
        <v>3.6497505921570002E-4</v>
      </c>
      <c r="HX298">
        <v>9.3377336173560603E-4</v>
      </c>
      <c r="HY298">
        <v>1.265816576418E-3</v>
      </c>
      <c r="HZ298">
        <v>2.8441678501320098E-3</v>
      </c>
      <c r="IA298">
        <v>4.83886888996988E-4</v>
      </c>
      <c r="IB298">
        <v>1.8823404967447299E-3</v>
      </c>
      <c r="IC298">
        <v>1.02288912230295E-2</v>
      </c>
      <c r="ID298">
        <v>4.6752259605885504E-3</v>
      </c>
      <c r="IE298">
        <v>9.7735420937502811E-4</v>
      </c>
      <c r="IF298">
        <v>3.9287564500598898E-3</v>
      </c>
      <c r="IG298">
        <v>0.169217606817613</v>
      </c>
      <c r="IH298">
        <v>1.0479641659066801E-3</v>
      </c>
      <c r="II298">
        <v>1.3645289674792799E-3</v>
      </c>
      <c r="IJ298">
        <v>3.7219863190732301E-3</v>
      </c>
      <c r="IK298">
        <v>2.5379580464958101E-3</v>
      </c>
      <c r="IL298">
        <v>3.7462006115147701E-3</v>
      </c>
      <c r="IM298">
        <v>1.86543352588866E-3</v>
      </c>
      <c r="IN298">
        <v>1.79340840220697E-4</v>
      </c>
      <c r="IO298">
        <v>1.9620223474275801E-3</v>
      </c>
      <c r="IP298">
        <v>5.0536884315713097E-3</v>
      </c>
      <c r="IQ298">
        <v>2.9092092796032202E-3</v>
      </c>
      <c r="IR298">
        <v>1.45276874230951E-3</v>
      </c>
      <c r="IS298">
        <v>6.3166941713803805E-4</v>
      </c>
      <c r="IT298">
        <v>5.0825617166102297E-4</v>
      </c>
      <c r="IU298">
        <v>3.2442181375424801E-3</v>
      </c>
      <c r="IV298">
        <v>9.54513338895716E-4</v>
      </c>
      <c r="IW298">
        <v>1.4191652718196701E-3</v>
      </c>
      <c r="IX298">
        <v>2.4690063212975499E-3</v>
      </c>
      <c r="IY298">
        <v>4.8144069521608903E-3</v>
      </c>
      <c r="IZ298">
        <v>2.7287221335379002E-3</v>
      </c>
      <c r="JA298">
        <v>3.6583207872452799E-3</v>
      </c>
      <c r="JB298">
        <v>5.1214701180967498E-3</v>
      </c>
      <c r="JC298">
        <v>2.36611349275857E-3</v>
      </c>
      <c r="JD298" s="1">
        <v>4.2049591297056901E-5</v>
      </c>
      <c r="JE298">
        <v>1.32630449870799E-3</v>
      </c>
      <c r="JF298">
        <v>8.5306599499761096E-4</v>
      </c>
      <c r="JG298">
        <v>1.6154786604860201E-3</v>
      </c>
      <c r="JH298">
        <v>2.3999033081072898E-3</v>
      </c>
      <c r="JI298">
        <v>1.94491784209983E-3</v>
      </c>
      <c r="JJ298">
        <v>4.1492583189506901E-4</v>
      </c>
      <c r="JK298">
        <v>1.7123054468034099E-3</v>
      </c>
      <c r="JL298">
        <v>1.27420680931848E-3</v>
      </c>
      <c r="JM298">
        <v>1.7394730840185799E-3</v>
      </c>
      <c r="JN298">
        <v>2.63824988942599E-3</v>
      </c>
      <c r="JO298">
        <v>1.3380355580514E-3</v>
      </c>
      <c r="JP298">
        <v>2.3913024242626802E-3</v>
      </c>
      <c r="JQ298">
        <v>2.2311913950493899E-3</v>
      </c>
      <c r="JR298">
        <v>1.7869365871535101E-3</v>
      </c>
      <c r="JS298">
        <v>1.46026801106186E-3</v>
      </c>
      <c r="JT298">
        <v>1.8987797008510499E-3</v>
      </c>
      <c r="JU298">
        <v>1.1016843685724201E-3</v>
      </c>
      <c r="JV298">
        <v>5.8775572032367003E-3</v>
      </c>
      <c r="JW298">
        <v>5.0400366696095903E-3</v>
      </c>
      <c r="JX298">
        <v>1.89754447772614E-3</v>
      </c>
      <c r="JY298">
        <v>6.9085883053024303E-4</v>
      </c>
      <c r="JZ298">
        <v>4.0356680812061903E-3</v>
      </c>
      <c r="KA298">
        <v>2.3070845049721401E-3</v>
      </c>
      <c r="KB298">
        <v>8.6208859931834496E-4</v>
      </c>
      <c r="KC298">
        <v>1.7261633644100399E-4</v>
      </c>
      <c r="KD298">
        <v>1.2603737480285E-3</v>
      </c>
      <c r="KE298">
        <v>1.1016682057817599E-4</v>
      </c>
    </row>
    <row r="299" spans="1:291" x14ac:dyDescent="0.2">
      <c r="A299">
        <v>0.04</v>
      </c>
      <c r="B299" t="s">
        <v>586</v>
      </c>
      <c r="C299">
        <v>7.5241125011205198E-4</v>
      </c>
      <c r="D299">
        <v>4.8683945099771799E-4</v>
      </c>
      <c r="E299">
        <v>1.26031723081548E-3</v>
      </c>
      <c r="F299">
        <v>2.62054140191076E-3</v>
      </c>
      <c r="G299">
        <v>3.2565812668668599E-3</v>
      </c>
      <c r="H299">
        <v>1.35323510972887E-3</v>
      </c>
      <c r="I299">
        <v>7.6298690045822903E-4</v>
      </c>
      <c r="J299">
        <v>2.1165110818817398E-3</v>
      </c>
      <c r="K299">
        <v>8.2687205891296997E-4</v>
      </c>
      <c r="L299">
        <v>7.68366807105929E-4</v>
      </c>
      <c r="M299">
        <v>1.24306383699764E-3</v>
      </c>
      <c r="N299">
        <v>6.70890640783598E-4</v>
      </c>
      <c r="O299">
        <v>2.8374336708389999E-4</v>
      </c>
      <c r="P299">
        <v>8.4359334577032504E-4</v>
      </c>
      <c r="Q299">
        <v>1.10978947644914E-3</v>
      </c>
      <c r="R299">
        <v>2.0942897110557998E-3</v>
      </c>
      <c r="S299">
        <v>1.03921478082381E-3</v>
      </c>
      <c r="T299" s="1">
        <v>9.7561678543494203E-5</v>
      </c>
      <c r="U299">
        <v>6.8003271896037204E-4</v>
      </c>
      <c r="V299">
        <v>1.0199134737633299E-3</v>
      </c>
      <c r="W299">
        <v>6.3950022942461096E-3</v>
      </c>
      <c r="X299">
        <v>1.093785123391E-3</v>
      </c>
      <c r="Y299">
        <v>1.2101284444154901E-3</v>
      </c>
      <c r="Z299">
        <v>1.08738218749285E-3</v>
      </c>
      <c r="AA299">
        <v>1.41781329614065E-3</v>
      </c>
      <c r="AB299">
        <v>2.1344392982708101E-3</v>
      </c>
      <c r="AC299">
        <v>1.71519012238159E-3</v>
      </c>
      <c r="AD299">
        <v>6.5982802059060095E-4</v>
      </c>
      <c r="AE299">
        <v>9.1047724909367497E-4</v>
      </c>
      <c r="AF299">
        <v>1.02208960175648E-3</v>
      </c>
      <c r="AG299">
        <v>1.1285189450477701E-3</v>
      </c>
      <c r="AH299">
        <v>1.0850017512584701E-3</v>
      </c>
      <c r="AI299">
        <v>1.3741495979744201E-3</v>
      </c>
      <c r="AJ299">
        <v>8.17798025494167E-4</v>
      </c>
      <c r="AK299">
        <v>0.16922701704369</v>
      </c>
      <c r="AL299">
        <v>1.2884268190161299E-3</v>
      </c>
      <c r="AM299">
        <v>2.21069108571572E-3</v>
      </c>
      <c r="AN299">
        <v>7.4032456055641497E-4</v>
      </c>
      <c r="AO299">
        <v>2.84212731390293E-3</v>
      </c>
      <c r="AP299">
        <v>3.1273408735322502E-3</v>
      </c>
      <c r="AQ299">
        <v>1.2638324332104401E-3</v>
      </c>
      <c r="AR299">
        <v>8.3498667034055901E-4</v>
      </c>
      <c r="AS299">
        <v>1.2536517089676701E-3</v>
      </c>
      <c r="AT299">
        <v>2.9527313201E-3</v>
      </c>
      <c r="AU299">
        <v>1.1407816871225E-3</v>
      </c>
      <c r="AV299">
        <v>1.0862300635789701E-3</v>
      </c>
      <c r="AW299">
        <v>1.6851544461919999E-4</v>
      </c>
      <c r="AX299">
        <v>3.2344652469072399E-4</v>
      </c>
      <c r="AY299">
        <v>3.8778005591853998E-4</v>
      </c>
      <c r="AZ299">
        <v>1.2849856198699401E-3</v>
      </c>
      <c r="BA299">
        <v>1.1749823752808899E-3</v>
      </c>
      <c r="BB299">
        <v>9.4558167067899999E-4</v>
      </c>
      <c r="BC299">
        <v>1.26174257283195E-3</v>
      </c>
      <c r="BD299">
        <v>5.8004778641363895E-4</v>
      </c>
      <c r="BE299">
        <v>1.0593449759220899E-3</v>
      </c>
      <c r="BF299">
        <v>7.4580434827612601E-4</v>
      </c>
      <c r="BG299">
        <v>1.0126956663122199E-3</v>
      </c>
      <c r="BH299">
        <v>1.3124415466763E-4</v>
      </c>
      <c r="BI299">
        <v>8.4726956017590403E-4</v>
      </c>
      <c r="BJ299">
        <v>9.6866606310455205E-4</v>
      </c>
      <c r="BK299">
        <v>4.0604681834647801E-3</v>
      </c>
      <c r="BL299">
        <v>5.4991748411161595E-4</v>
      </c>
      <c r="BM299">
        <v>1.00549413524358E-3</v>
      </c>
      <c r="BN299">
        <v>8.3401937168444008E-3</v>
      </c>
      <c r="BO299">
        <v>1.58079800811013E-3</v>
      </c>
      <c r="BP299">
        <v>4.1238010549205098E-3</v>
      </c>
      <c r="BQ299">
        <v>1.1949880317531701E-3</v>
      </c>
      <c r="BR299">
        <v>6.8028309100375201E-4</v>
      </c>
      <c r="BS299">
        <v>4.2329673944732399E-4</v>
      </c>
      <c r="BT299">
        <v>4.06751890152301E-4</v>
      </c>
      <c r="BU299">
        <v>4.6372212472678403E-3</v>
      </c>
      <c r="BV299">
        <v>1.1200497715942899E-3</v>
      </c>
      <c r="BW299">
        <v>9.2058532074580602E-4</v>
      </c>
      <c r="BX299">
        <v>1.05001024690065E-3</v>
      </c>
      <c r="BY299">
        <v>8.1522662831431199E-4</v>
      </c>
      <c r="BZ299">
        <v>5.6951885810225004E-4</v>
      </c>
      <c r="CA299">
        <v>1.4492256579566E-3</v>
      </c>
      <c r="CB299">
        <v>1.0025255314996999E-3</v>
      </c>
      <c r="CC299">
        <v>1.5881796003905701E-3</v>
      </c>
      <c r="CD299">
        <v>8.22288716107022E-4</v>
      </c>
      <c r="CE299">
        <v>1.21867520776801E-4</v>
      </c>
      <c r="CF299">
        <v>3.19521574142088E-4</v>
      </c>
      <c r="CG299">
        <v>1.4594818737918801E-3</v>
      </c>
      <c r="CH299">
        <v>7.1055594513071E-4</v>
      </c>
      <c r="CI299">
        <v>1.17134061383264E-3</v>
      </c>
      <c r="CJ299">
        <v>1.49490222210352E-3</v>
      </c>
      <c r="CK299">
        <v>6.3665904568377299E-4</v>
      </c>
      <c r="CL299">
        <v>1.02160122076038E-3</v>
      </c>
      <c r="CM299">
        <v>1.0007775890210301E-3</v>
      </c>
      <c r="CN299">
        <v>1.9435629787522199E-3</v>
      </c>
      <c r="CO299">
        <v>2.2616715385626799E-3</v>
      </c>
      <c r="CP299">
        <v>7.4023711684921101E-4</v>
      </c>
      <c r="CQ299">
        <v>6.7543788195801604E-4</v>
      </c>
      <c r="CR299">
        <v>7.6432455403447198E-4</v>
      </c>
      <c r="CS299">
        <v>5.8738088792259599E-4</v>
      </c>
      <c r="CT299">
        <v>2.3898931419447699E-3</v>
      </c>
      <c r="CU299">
        <v>1.1054219000750901E-3</v>
      </c>
      <c r="CV299">
        <v>8.9268390221996596E-4</v>
      </c>
      <c r="CW299">
        <v>1.9608320106118799E-3</v>
      </c>
      <c r="CX299">
        <v>1.5951050170815099E-3</v>
      </c>
      <c r="CY299">
        <v>5.1265195835191696E-4</v>
      </c>
      <c r="CZ299">
        <v>2.08889129629999E-3</v>
      </c>
      <c r="DA299">
        <v>1.2226915286758101E-3</v>
      </c>
      <c r="DB299">
        <v>8.7082804979941397E-4</v>
      </c>
      <c r="DC299">
        <v>1.2641461001214401E-3</v>
      </c>
      <c r="DD299">
        <v>1.5418256635151601E-3</v>
      </c>
      <c r="DE299">
        <v>7.5257730542510701E-4</v>
      </c>
      <c r="DF299">
        <v>1.04794890345055E-3</v>
      </c>
      <c r="DG299">
        <v>1.02791284564482E-3</v>
      </c>
      <c r="DH299">
        <v>1.26683168300402E-3</v>
      </c>
      <c r="DI299">
        <v>1.0670535425144499E-3</v>
      </c>
      <c r="DJ299">
        <v>1.1179219786201699E-3</v>
      </c>
      <c r="DK299">
        <v>4.99381904026404E-4</v>
      </c>
      <c r="DL299">
        <v>7.4470654563671597E-4</v>
      </c>
      <c r="DM299">
        <v>9.5220821374143196E-4</v>
      </c>
      <c r="DN299">
        <v>2.1812842529160001E-3</v>
      </c>
      <c r="DO299">
        <v>1.3877307827189699E-3</v>
      </c>
      <c r="DP299">
        <v>4.95855836438194E-4</v>
      </c>
      <c r="DQ299">
        <v>1.7628959689200299E-3</v>
      </c>
      <c r="DR299">
        <v>6.1760242683967098E-3</v>
      </c>
      <c r="DS299">
        <v>1.4887695164547601E-4</v>
      </c>
      <c r="DT299">
        <v>8.4171543938582898E-4</v>
      </c>
      <c r="DU299">
        <v>1.18469509532174E-3</v>
      </c>
      <c r="DV299">
        <v>6.9941365508469902E-4</v>
      </c>
      <c r="DW299">
        <v>1.1592977257660899E-3</v>
      </c>
      <c r="DX299">
        <v>6.5473534412991796E-4</v>
      </c>
      <c r="DY299">
        <v>1.09896800706019E-3</v>
      </c>
      <c r="DZ299">
        <v>5.6133874791379696E-4</v>
      </c>
      <c r="EA299">
        <v>2.8675742466068802E-4</v>
      </c>
      <c r="EB299">
        <v>9.8900890610079594E-4</v>
      </c>
      <c r="EC299">
        <v>1.7045799301023501E-3</v>
      </c>
      <c r="ED299">
        <v>8.2537531240310896E-4</v>
      </c>
      <c r="EE299">
        <v>1.22212489054182E-3</v>
      </c>
      <c r="EF299">
        <v>5.9351080943187504E-4</v>
      </c>
      <c r="EG299">
        <v>9.1243929411751205E-4</v>
      </c>
      <c r="EH299">
        <v>1.53498334838826E-3</v>
      </c>
      <c r="EI299">
        <v>8.6900882187388102E-4</v>
      </c>
      <c r="EJ299">
        <v>6.1740106028870399E-4</v>
      </c>
      <c r="EK299">
        <v>1.0352736983481501E-3</v>
      </c>
      <c r="EL299">
        <v>1.1492138105564001E-3</v>
      </c>
      <c r="EM299">
        <v>6.1043040210453405E-4</v>
      </c>
      <c r="EN299">
        <v>9.2508164071378304E-4</v>
      </c>
      <c r="EO299">
        <v>9.3166873892231198E-4</v>
      </c>
      <c r="EP299">
        <v>1.2699077342097201E-2</v>
      </c>
      <c r="EQ299">
        <v>1.1703577051098001E-3</v>
      </c>
      <c r="ER299">
        <v>4.2807754780460503E-3</v>
      </c>
      <c r="ES299">
        <v>2.8861449464876602E-3</v>
      </c>
      <c r="ET299">
        <v>1.89975987033756E-3</v>
      </c>
      <c r="EU299">
        <v>2.4114677913493799E-4</v>
      </c>
      <c r="EV299">
        <v>8.8557533414533205E-4</v>
      </c>
      <c r="EW299">
        <v>3.7715977411286502E-4</v>
      </c>
      <c r="EX299">
        <v>1.10891585021382E-3</v>
      </c>
      <c r="EY299">
        <v>8.5364559265066996E-4</v>
      </c>
      <c r="EZ299">
        <v>7.4488209192171697E-4</v>
      </c>
      <c r="FA299">
        <v>1.0136216782421601E-3</v>
      </c>
      <c r="FB299">
        <v>1.3307424765319001E-3</v>
      </c>
      <c r="FC299">
        <v>1.8258627978393E-3</v>
      </c>
      <c r="FD299">
        <v>5.1856971751058499E-4</v>
      </c>
      <c r="FE299">
        <v>1.03970386434054E-3</v>
      </c>
      <c r="FF299">
        <v>5.7170774205351303E-3</v>
      </c>
      <c r="FG299">
        <v>8.6376460152575005E-4</v>
      </c>
      <c r="FH299">
        <v>1.17059580154125E-3</v>
      </c>
      <c r="FI299">
        <v>1.5987432531951499E-4</v>
      </c>
      <c r="FJ299">
        <v>5.6825777781106704E-4</v>
      </c>
      <c r="FK299">
        <v>3.2121616645071902E-4</v>
      </c>
      <c r="FL299">
        <v>1.1649660798417E-3</v>
      </c>
      <c r="FM299">
        <v>1.39767364172341E-3</v>
      </c>
      <c r="FN299">
        <v>3.61446357789385E-3</v>
      </c>
      <c r="FO299">
        <v>1.48757526793588E-3</v>
      </c>
      <c r="FP299">
        <v>1.77900750774931E-3</v>
      </c>
      <c r="FQ299">
        <v>1.02895816290199E-3</v>
      </c>
      <c r="FR299">
        <v>1.0966999711593301E-3</v>
      </c>
      <c r="FS299">
        <v>1.30659784560935E-3</v>
      </c>
      <c r="FT299" s="1">
        <v>9.1323084084483604E-5</v>
      </c>
      <c r="FU299">
        <v>1.47299494417926E-3</v>
      </c>
      <c r="FV299">
        <v>1.5361672209692201E-3</v>
      </c>
      <c r="FW299">
        <v>8.7425133752667896E-4</v>
      </c>
      <c r="FX299">
        <v>0.23086961962753599</v>
      </c>
      <c r="FY299">
        <v>1.10429894295063E-3</v>
      </c>
      <c r="FZ299">
        <v>8.1783198674741098E-4</v>
      </c>
      <c r="GA299">
        <v>2.6561613254008801E-3</v>
      </c>
      <c r="GB299">
        <v>9.5569091587229297E-4</v>
      </c>
      <c r="GC299">
        <v>1.2255844557473199E-3</v>
      </c>
      <c r="GD299">
        <v>3.25803311593183E-4</v>
      </c>
      <c r="GE299">
        <v>5.8214476906990795E-4</v>
      </c>
      <c r="GF299">
        <v>8.26667740280701E-4</v>
      </c>
      <c r="GG299">
        <v>5.1233930623255798E-4</v>
      </c>
      <c r="GH299">
        <v>1.69435177551929E-3</v>
      </c>
      <c r="GI299">
        <v>5.8055919208022501E-4</v>
      </c>
      <c r="GJ299">
        <v>9.4809031538880401E-4</v>
      </c>
      <c r="GK299">
        <v>7.2049047549280502E-4</v>
      </c>
      <c r="GL299">
        <v>7.1320289400223598E-4</v>
      </c>
      <c r="GM299">
        <v>7.3910726539394404E-4</v>
      </c>
      <c r="GN299">
        <v>1.2201331368317E-3</v>
      </c>
      <c r="GO299">
        <v>9.00064151172714E-4</v>
      </c>
      <c r="GP299">
        <v>9.2777740549400195E-4</v>
      </c>
      <c r="GQ299">
        <v>1.11468463013204E-3</v>
      </c>
      <c r="GR299">
        <v>1.22924960576473E-3</v>
      </c>
      <c r="GS299">
        <v>6.3186501434364195E-4</v>
      </c>
      <c r="GT299">
        <v>8.2850496898065004E-4</v>
      </c>
      <c r="GU299">
        <v>8.0197880106081399E-4</v>
      </c>
      <c r="GV299">
        <v>7.1956830212467095E-4</v>
      </c>
      <c r="GW299">
        <v>9.0570722537059605E-4</v>
      </c>
      <c r="GX299">
        <v>5.2868637393758801E-3</v>
      </c>
      <c r="GY299">
        <v>8.2155168886584903E-4</v>
      </c>
      <c r="GZ299">
        <v>3.1268565574309903E-4</v>
      </c>
      <c r="HA299">
        <v>1.7829864537837201E-3</v>
      </c>
      <c r="HB299">
        <v>2.2923484274284599E-2</v>
      </c>
      <c r="HC299">
        <v>1.69226156999551E-3</v>
      </c>
      <c r="HD299">
        <v>9.0470576062367603E-4</v>
      </c>
      <c r="HE299">
        <v>7.5322189996256301E-4</v>
      </c>
      <c r="HF299">
        <v>6.6175085524796903E-4</v>
      </c>
      <c r="HG299">
        <v>1.00749830234398E-3</v>
      </c>
      <c r="HH299">
        <v>7.46993132936418E-4</v>
      </c>
      <c r="HI299">
        <v>8.3915363187437295E-4</v>
      </c>
      <c r="HJ299">
        <v>8.7981248060842502E-4</v>
      </c>
      <c r="HK299">
        <v>1.3196147708610299E-3</v>
      </c>
      <c r="HL299">
        <v>1.37583875173103E-3</v>
      </c>
      <c r="HM299">
        <v>0.15739493051192799</v>
      </c>
      <c r="HN299">
        <v>2.3141804650312001E-4</v>
      </c>
      <c r="HO299">
        <v>1.4043785891293399E-3</v>
      </c>
      <c r="HP299">
        <v>4.5095265878456999E-3</v>
      </c>
      <c r="HQ299">
        <v>3.1165977669879298E-3</v>
      </c>
      <c r="HR299">
        <v>1.08561107278578E-3</v>
      </c>
      <c r="HS299">
        <v>2.39919320638087E-4</v>
      </c>
      <c r="HT299">
        <v>1.1463405304659E-3</v>
      </c>
      <c r="HU299">
        <v>5.7737386917846602E-4</v>
      </c>
      <c r="HV299">
        <v>2.7500471244130001E-3</v>
      </c>
      <c r="HW299">
        <v>4.1340052335117898E-4</v>
      </c>
      <c r="HX299">
        <v>6.8300208499992902E-4</v>
      </c>
      <c r="HY299">
        <v>8.2281841664662899E-4</v>
      </c>
      <c r="HZ299">
        <v>4.3131831134949998E-4</v>
      </c>
      <c r="IA299">
        <v>3.1471930242430601E-4</v>
      </c>
      <c r="IB299">
        <v>1.05698647585746E-3</v>
      </c>
      <c r="IC299">
        <v>1.35529560318723E-3</v>
      </c>
      <c r="ID299">
        <v>1.41933357700313E-3</v>
      </c>
      <c r="IE299">
        <v>4.34456083674545E-4</v>
      </c>
      <c r="IF299">
        <v>1.2224539994856499E-3</v>
      </c>
      <c r="IG299">
        <v>1.08787223785337E-3</v>
      </c>
      <c r="IH299">
        <v>3.43208359949259E-4</v>
      </c>
      <c r="II299">
        <v>8.3236632826893403E-4</v>
      </c>
      <c r="IJ299">
        <v>1.0690229093848901E-3</v>
      </c>
      <c r="IK299">
        <v>1.1305931715129901E-3</v>
      </c>
      <c r="IL299">
        <v>4.3537131544576398E-3</v>
      </c>
      <c r="IM299">
        <v>1.09390314000631E-3</v>
      </c>
      <c r="IN299" s="1">
        <v>8.5599759826235098E-5</v>
      </c>
      <c r="IO299">
        <v>1.04399121901701E-3</v>
      </c>
      <c r="IP299">
        <v>1.19974518300849E-3</v>
      </c>
      <c r="IQ299">
        <v>1.2891151719395799E-3</v>
      </c>
      <c r="IR299">
        <v>9.44419759917154E-4</v>
      </c>
      <c r="IS299">
        <v>4.4353268730074101E-4</v>
      </c>
      <c r="IT299">
        <v>3.06552625370645E-4</v>
      </c>
      <c r="IU299">
        <v>1.8255214553295001E-3</v>
      </c>
      <c r="IV299">
        <v>5.46517544672257E-4</v>
      </c>
      <c r="IW299">
        <v>1.2135882818387401E-3</v>
      </c>
      <c r="IX299">
        <v>1.0707492497157699E-3</v>
      </c>
      <c r="IY299">
        <v>1.68889322691283E-3</v>
      </c>
      <c r="IZ299">
        <v>2.19395473151181E-3</v>
      </c>
      <c r="JA299">
        <v>2.9332903940182098E-3</v>
      </c>
      <c r="JB299">
        <v>1.65390427769831E-3</v>
      </c>
      <c r="JC299">
        <v>2.2003654343315499E-2</v>
      </c>
      <c r="JD299" s="1">
        <v>3.2799891011357397E-5</v>
      </c>
      <c r="JE299">
        <v>3.4417994246265802E-3</v>
      </c>
      <c r="JF299">
        <v>1.02700035982083E-3</v>
      </c>
      <c r="JG299">
        <v>6.1710926927184204E-4</v>
      </c>
      <c r="JH299">
        <v>1.1861702722980999E-3</v>
      </c>
      <c r="JI299">
        <v>7.6155732976344599E-4</v>
      </c>
      <c r="JJ299">
        <v>2.7585975146365301E-4</v>
      </c>
      <c r="JK299">
        <v>1.27001583093956E-3</v>
      </c>
      <c r="JL299">
        <v>8.6629516617794803E-4</v>
      </c>
      <c r="JM299">
        <v>1.4447208159832101E-3</v>
      </c>
      <c r="JN299">
        <v>1.2348935495341399E-3</v>
      </c>
      <c r="JO299">
        <v>8.0049155436572896E-4</v>
      </c>
      <c r="JP299">
        <v>2.0498797283876598E-2</v>
      </c>
      <c r="JQ299">
        <v>9.37330765053533E-4</v>
      </c>
      <c r="JR299">
        <v>1.4407037183823801E-3</v>
      </c>
      <c r="JS299">
        <v>1.3960493517347599E-3</v>
      </c>
      <c r="JT299">
        <v>9.4403511374365895E-3</v>
      </c>
      <c r="JU299">
        <v>5.88388277280675E-4</v>
      </c>
      <c r="JV299">
        <v>1.76636712406288E-3</v>
      </c>
      <c r="JW299">
        <v>2.1101396182643599E-3</v>
      </c>
      <c r="JX299">
        <v>1.6642904172249999E-3</v>
      </c>
      <c r="JY299">
        <v>6.7553707912770204E-4</v>
      </c>
      <c r="JZ299">
        <v>1.3577488813807501E-3</v>
      </c>
      <c r="KA299">
        <v>1.1410815873750899E-3</v>
      </c>
      <c r="KB299">
        <v>5.0574895980737202E-4</v>
      </c>
      <c r="KC299">
        <v>8.58213739766963E-4</v>
      </c>
      <c r="KD299">
        <v>5.3193623146846397E-3</v>
      </c>
      <c r="KE299" s="1">
        <v>6.0274898964975403E-5</v>
      </c>
    </row>
    <row r="300" spans="1:291" x14ac:dyDescent="0.2">
      <c r="A300">
        <v>2.7E-2</v>
      </c>
      <c r="B300" t="s">
        <v>587</v>
      </c>
      <c r="C300">
        <v>1.45094222306939E-3</v>
      </c>
      <c r="D300">
        <v>1.2663139829064E-3</v>
      </c>
      <c r="E300">
        <v>8.2812048521869303E-4</v>
      </c>
      <c r="F300">
        <v>1.26305588325786E-3</v>
      </c>
      <c r="G300">
        <v>2.6195159857359302E-3</v>
      </c>
      <c r="H300">
        <v>1.88297308806859E-3</v>
      </c>
      <c r="I300">
        <v>1.5523997090610699E-3</v>
      </c>
      <c r="J300">
        <v>2.4994900347687899E-3</v>
      </c>
      <c r="K300">
        <v>3.1334692844520299E-3</v>
      </c>
      <c r="L300">
        <v>2.0498220366729201E-3</v>
      </c>
      <c r="M300">
        <v>1.9595268174926401E-3</v>
      </c>
      <c r="N300">
        <v>3.5224687155054502E-4</v>
      </c>
      <c r="O300">
        <v>5.9824734312804799E-4</v>
      </c>
      <c r="P300">
        <v>1.52562729947074E-3</v>
      </c>
      <c r="Q300">
        <v>2.8828193556838301E-3</v>
      </c>
      <c r="R300">
        <v>2.3203074834062701E-3</v>
      </c>
      <c r="S300">
        <v>2.1933617718578199E-3</v>
      </c>
      <c r="T300">
        <v>1.7827716947582499E-4</v>
      </c>
      <c r="U300">
        <v>1.71807511387794E-3</v>
      </c>
      <c r="V300">
        <v>2.5052874889403701E-3</v>
      </c>
      <c r="W300">
        <v>2.1391262581549101E-3</v>
      </c>
      <c r="X300">
        <v>2.28214178953998E-3</v>
      </c>
      <c r="Y300">
        <v>3.0635964736572801E-3</v>
      </c>
      <c r="Z300">
        <v>2.0521395070390801E-3</v>
      </c>
      <c r="AA300">
        <v>1.88818746291813E-3</v>
      </c>
      <c r="AB300">
        <v>3.68054004572845E-3</v>
      </c>
      <c r="AC300">
        <v>2.7644193888339301E-3</v>
      </c>
      <c r="AD300">
        <v>1.2155174254710099E-3</v>
      </c>
      <c r="AE300">
        <v>2.8467334484349699E-3</v>
      </c>
      <c r="AF300">
        <v>1.68800807833563E-3</v>
      </c>
      <c r="AG300">
        <v>2.6458412207254599E-3</v>
      </c>
      <c r="AH300">
        <v>2.0925849245748999E-3</v>
      </c>
      <c r="AI300">
        <v>1.31769557158812E-3</v>
      </c>
      <c r="AJ300">
        <v>1.7371358738184101E-3</v>
      </c>
      <c r="AK300">
        <v>2.0353101283854102E-3</v>
      </c>
      <c r="AL300">
        <v>1.7963761802625099E-3</v>
      </c>
      <c r="AM300">
        <v>1.8812220021147701E-3</v>
      </c>
      <c r="AN300">
        <v>9.0598362857654299E-4</v>
      </c>
      <c r="AO300">
        <v>1.5653286317015001E-3</v>
      </c>
      <c r="AP300">
        <v>2.6700844244038199E-3</v>
      </c>
      <c r="AQ300">
        <v>1.8159889136725299E-3</v>
      </c>
      <c r="AR300">
        <v>1.53653569155314E-3</v>
      </c>
      <c r="AS300">
        <v>3.22718233046083E-3</v>
      </c>
      <c r="AT300">
        <v>1.91432907568042E-3</v>
      </c>
      <c r="AU300">
        <v>1.23394485673187E-2</v>
      </c>
      <c r="AV300">
        <v>1.45918020323057E-3</v>
      </c>
      <c r="AW300">
        <v>3.4863171446268798E-4</v>
      </c>
      <c r="AX300">
        <v>7.5881848704571395E-4</v>
      </c>
      <c r="AY300">
        <v>3.3785227848191697E-4</v>
      </c>
      <c r="AZ300">
        <v>3.59881332734953E-3</v>
      </c>
      <c r="BA300">
        <v>2.51542190129478E-3</v>
      </c>
      <c r="BB300">
        <v>2.27317374140798E-3</v>
      </c>
      <c r="BC300">
        <v>2.24464445321374E-3</v>
      </c>
      <c r="BD300">
        <v>9.3179826476395096E-4</v>
      </c>
      <c r="BE300">
        <v>1.3517696743772401E-3</v>
      </c>
      <c r="BF300">
        <v>3.0179676736186698E-3</v>
      </c>
      <c r="BG300">
        <v>2.4103496511355101E-3</v>
      </c>
      <c r="BH300">
        <v>1.57429122417653E-4</v>
      </c>
      <c r="BI300">
        <v>2.3556457973458599E-3</v>
      </c>
      <c r="BJ300">
        <v>2.19183041112519E-3</v>
      </c>
      <c r="BK300">
        <v>2.4034558623061901E-3</v>
      </c>
      <c r="BL300">
        <v>8.00086420099629E-4</v>
      </c>
      <c r="BM300">
        <v>2.5149412953367001E-3</v>
      </c>
      <c r="BN300">
        <v>2.0671311827640398E-3</v>
      </c>
      <c r="BO300">
        <v>1.5942300370816499E-3</v>
      </c>
      <c r="BP300">
        <v>2.5072144912125101E-3</v>
      </c>
      <c r="BQ300">
        <v>2.7010579945253698E-3</v>
      </c>
      <c r="BR300">
        <v>1.4220567741389E-3</v>
      </c>
      <c r="BS300">
        <v>1.00653699841489E-3</v>
      </c>
      <c r="BT300">
        <v>9.6659678107903198E-4</v>
      </c>
      <c r="BU300">
        <v>2.1850331578806598E-3</v>
      </c>
      <c r="BV300">
        <v>1.3860472183564201E-2</v>
      </c>
      <c r="BW300">
        <v>2.0869291052040299E-3</v>
      </c>
      <c r="BX300">
        <v>1.9299562699939901E-3</v>
      </c>
      <c r="BY300">
        <v>8.0545729472707704E-4</v>
      </c>
      <c r="BZ300">
        <v>1.04429566127691E-3</v>
      </c>
      <c r="CA300">
        <v>1.3328109879087401E-3</v>
      </c>
      <c r="CB300">
        <v>3.8316214931391999E-3</v>
      </c>
      <c r="CC300">
        <v>2.0625590936037001E-3</v>
      </c>
      <c r="CD300">
        <v>4.0010497396371801E-3</v>
      </c>
      <c r="CE300">
        <v>2.1510349916076501E-4</v>
      </c>
      <c r="CF300">
        <v>5.6306828429038302E-4</v>
      </c>
      <c r="CG300">
        <v>2.1309341512694901E-3</v>
      </c>
      <c r="CH300">
        <v>1.57581523471492E-3</v>
      </c>
      <c r="CI300">
        <v>1.6955427653142399E-3</v>
      </c>
      <c r="CJ300">
        <v>1.07373656229108E-2</v>
      </c>
      <c r="CK300">
        <v>1.4940725702124701E-3</v>
      </c>
      <c r="CL300">
        <v>3.6659703663308202E-2</v>
      </c>
      <c r="CM300">
        <v>3.2466090565154899E-3</v>
      </c>
      <c r="CN300">
        <v>2.62705193970091E-3</v>
      </c>
      <c r="CO300">
        <v>3.3869988599578502E-3</v>
      </c>
      <c r="CP300">
        <v>1.2689063595856199E-3</v>
      </c>
      <c r="CQ300">
        <v>1.4268464830984201E-3</v>
      </c>
      <c r="CR300">
        <v>1.0520362523560999E-3</v>
      </c>
      <c r="CS300">
        <v>1.22141832389737E-3</v>
      </c>
      <c r="CT300">
        <v>3.7807047680626202E-3</v>
      </c>
      <c r="CU300">
        <v>2.1335592733947302E-3</v>
      </c>
      <c r="CV300">
        <v>1.5478923198101E-3</v>
      </c>
      <c r="CW300">
        <v>3.6250228692049002E-3</v>
      </c>
      <c r="CX300">
        <v>1.42276607081096E-3</v>
      </c>
      <c r="CY300">
        <v>1.6291725358880101E-3</v>
      </c>
      <c r="CZ300">
        <v>1.0681029158542099E-2</v>
      </c>
      <c r="DA300">
        <v>1.12076585206349E-3</v>
      </c>
      <c r="DB300">
        <v>4.8004449610541599E-3</v>
      </c>
      <c r="DC300">
        <v>3.1924976993594699E-3</v>
      </c>
      <c r="DD300">
        <v>3.9747592853681801E-3</v>
      </c>
      <c r="DE300">
        <v>9.2770742331275795E-4</v>
      </c>
      <c r="DF300">
        <v>4.0021315959108102E-3</v>
      </c>
      <c r="DG300">
        <v>1.9167136558259201E-3</v>
      </c>
      <c r="DH300">
        <v>2.0494948301432799E-3</v>
      </c>
      <c r="DI300">
        <v>1.9739151760832202E-3</v>
      </c>
      <c r="DJ300">
        <v>2.3085633920074001E-3</v>
      </c>
      <c r="DK300">
        <v>8.6184644055370895E-4</v>
      </c>
      <c r="DL300">
        <v>1.3391326181888699E-3</v>
      </c>
      <c r="DM300">
        <v>1.28085998956392E-3</v>
      </c>
      <c r="DN300">
        <v>6.6653072016879301E-4</v>
      </c>
      <c r="DO300">
        <v>1.46899176929848E-3</v>
      </c>
      <c r="DP300">
        <v>9.9421137532693798E-4</v>
      </c>
      <c r="DQ300">
        <v>2.9097424782649601E-3</v>
      </c>
      <c r="DR300">
        <v>2.02975055917756E-3</v>
      </c>
      <c r="DS300">
        <v>2.7744161816841502E-4</v>
      </c>
      <c r="DT300">
        <v>2.08904468981491E-3</v>
      </c>
      <c r="DU300">
        <v>1.7993370842626501E-3</v>
      </c>
      <c r="DV300">
        <v>1.8805590858537299E-3</v>
      </c>
      <c r="DW300">
        <v>3.3313573918297801E-3</v>
      </c>
      <c r="DX300">
        <v>9.7480780448819704E-4</v>
      </c>
      <c r="DY300">
        <v>5.2884638207406097E-2</v>
      </c>
      <c r="DZ300">
        <v>2.5992032360135798E-3</v>
      </c>
      <c r="EA300">
        <v>1.1792087485861301E-3</v>
      </c>
      <c r="EB300">
        <v>1.25036845172904E-3</v>
      </c>
      <c r="EC300">
        <v>2.60623066593347E-3</v>
      </c>
      <c r="ED300">
        <v>1.9384695139263699E-3</v>
      </c>
      <c r="EE300">
        <v>2.2249611390901401E-3</v>
      </c>
      <c r="EF300">
        <v>1.1597731741066E-3</v>
      </c>
      <c r="EG300">
        <v>1.88682033536538E-3</v>
      </c>
      <c r="EH300">
        <v>1.4578864146515499E-3</v>
      </c>
      <c r="EI300">
        <v>3.0851777053815901E-3</v>
      </c>
      <c r="EJ300">
        <v>7.3153195043996295E-4</v>
      </c>
      <c r="EK300">
        <v>4.7761866928483004E-3</v>
      </c>
      <c r="EL300">
        <v>2.2641539498809799E-3</v>
      </c>
      <c r="EM300">
        <v>3.1981520047975401E-3</v>
      </c>
      <c r="EN300">
        <v>3.8955238464760899E-3</v>
      </c>
      <c r="EO300">
        <v>2.3117390575009499E-3</v>
      </c>
      <c r="EP300">
        <v>1.03270831963265E-3</v>
      </c>
      <c r="EQ300">
        <v>3.0057540176644799E-3</v>
      </c>
      <c r="ER300">
        <v>3.15784683883395E-3</v>
      </c>
      <c r="ES300">
        <v>2.7838748384678099E-3</v>
      </c>
      <c r="ET300">
        <v>9.1500502874149203E-4</v>
      </c>
      <c r="EU300">
        <v>3.69760316864656E-4</v>
      </c>
      <c r="EV300">
        <v>6.01240783901526E-4</v>
      </c>
      <c r="EW300">
        <v>7.9291572388648401E-4</v>
      </c>
      <c r="EX300">
        <v>2.2527872057928398E-3</v>
      </c>
      <c r="EY300">
        <v>1.2456317716541499E-3</v>
      </c>
      <c r="EZ300">
        <v>1.9587826779280801E-3</v>
      </c>
      <c r="FA300">
        <v>0.121639494992725</v>
      </c>
      <c r="FB300">
        <v>9.0627301643214104E-3</v>
      </c>
      <c r="FC300">
        <v>2.24672881264118E-3</v>
      </c>
      <c r="FD300">
        <v>1.1923855533878501E-3</v>
      </c>
      <c r="FE300">
        <v>2.7947516221177499E-3</v>
      </c>
      <c r="FF300">
        <v>1.14850281583706E-3</v>
      </c>
      <c r="FG300">
        <v>1.285871645474E-3</v>
      </c>
      <c r="FH300">
        <v>1.37160843606506E-3</v>
      </c>
      <c r="FI300">
        <v>2.2718431246052299E-4</v>
      </c>
      <c r="FJ300">
        <v>1.59505965427236E-3</v>
      </c>
      <c r="FK300">
        <v>7.0626822169707001E-4</v>
      </c>
      <c r="FL300">
        <v>1.12250079612924E-3</v>
      </c>
      <c r="FM300">
        <v>2.6743324483586199E-3</v>
      </c>
      <c r="FN300">
        <v>2.08130300560431E-3</v>
      </c>
      <c r="FO300">
        <v>2.1389148433145501E-3</v>
      </c>
      <c r="FP300">
        <v>2.8261539979738399E-3</v>
      </c>
      <c r="FQ300">
        <v>0.15199244274304899</v>
      </c>
      <c r="FR300">
        <v>3.3856869379187602E-3</v>
      </c>
      <c r="FS300">
        <v>4.27668625897939E-3</v>
      </c>
      <c r="FT300" s="1">
        <v>4.4030286172883002E-5</v>
      </c>
      <c r="FU300">
        <v>2.5614023898769202E-3</v>
      </c>
      <c r="FV300">
        <v>2.550998123879E-3</v>
      </c>
      <c r="FW300">
        <v>1.3939297798658201E-3</v>
      </c>
      <c r="FX300">
        <v>1.6709059021243E-3</v>
      </c>
      <c r="FY300">
        <v>2.8039895403530399E-3</v>
      </c>
      <c r="FZ300">
        <v>9.0109699340985405E-4</v>
      </c>
      <c r="GA300">
        <v>2.9801637337610902E-3</v>
      </c>
      <c r="GB300">
        <v>1.38775402150695E-3</v>
      </c>
      <c r="GC300">
        <v>2.5864109124912001E-3</v>
      </c>
      <c r="GD300">
        <v>7.7319643032708405E-4</v>
      </c>
      <c r="GE300">
        <v>1.02238807174769E-3</v>
      </c>
      <c r="GF300">
        <v>4.0464790414318098E-3</v>
      </c>
      <c r="GG300">
        <v>7.2182584044040699E-4</v>
      </c>
      <c r="GH300">
        <v>1.47920469914344E-3</v>
      </c>
      <c r="GI300">
        <v>8.9814993671119797E-4</v>
      </c>
      <c r="GJ300">
        <v>1.3556382135298101E-3</v>
      </c>
      <c r="GK300">
        <v>7.4023406489331098E-4</v>
      </c>
      <c r="GL300">
        <v>2.09987135733716E-3</v>
      </c>
      <c r="GM300">
        <v>1.9116160701387901E-3</v>
      </c>
      <c r="GN300">
        <v>1.70058947860647E-3</v>
      </c>
      <c r="GO300">
        <v>1.6882933156327901E-3</v>
      </c>
      <c r="GP300">
        <v>2.4480992790289402E-3</v>
      </c>
      <c r="GQ300">
        <v>3.29553628673734E-3</v>
      </c>
      <c r="GR300">
        <v>1.8579022330706301E-3</v>
      </c>
      <c r="GS300">
        <v>1.47493924048611E-3</v>
      </c>
      <c r="GT300">
        <v>1.56268899103909E-3</v>
      </c>
      <c r="GU300">
        <v>1.8878508556932701E-3</v>
      </c>
      <c r="GV300">
        <v>5.7410765547994099E-3</v>
      </c>
      <c r="GW300">
        <v>2.35139149323042E-3</v>
      </c>
      <c r="GX300">
        <v>2.7747970834145798E-3</v>
      </c>
      <c r="GY300">
        <v>2.4513225075083801E-3</v>
      </c>
      <c r="GZ300">
        <v>2.2320539923485701E-4</v>
      </c>
      <c r="HA300">
        <v>2.3176705224591202E-3</v>
      </c>
      <c r="HB300">
        <v>9.6742079983821799E-4</v>
      </c>
      <c r="HC300">
        <v>3.9805988087675903E-3</v>
      </c>
      <c r="HD300">
        <v>2.32595840472961E-3</v>
      </c>
      <c r="HE300">
        <v>1.74294162891352E-3</v>
      </c>
      <c r="HF300">
        <v>1.86010850514812E-3</v>
      </c>
      <c r="HG300">
        <v>2.0085173715679401E-3</v>
      </c>
      <c r="HH300">
        <v>1.2468101993565999E-3</v>
      </c>
      <c r="HI300">
        <v>2.0255535464728399E-3</v>
      </c>
      <c r="HJ300">
        <v>1.8066434671562201E-3</v>
      </c>
      <c r="HK300">
        <v>3.5145884615200799E-3</v>
      </c>
      <c r="HL300">
        <v>2.83409649779603E-3</v>
      </c>
      <c r="HM300">
        <v>2.9554795391283401E-3</v>
      </c>
      <c r="HN300">
        <v>4.2591925229561601E-4</v>
      </c>
      <c r="HO300">
        <v>4.5216506206179497E-3</v>
      </c>
      <c r="HP300">
        <v>2.1089443798765202E-3</v>
      </c>
      <c r="HQ300">
        <v>2.6927645423014302E-3</v>
      </c>
      <c r="HR300">
        <v>2.41920633336287E-3</v>
      </c>
      <c r="HS300">
        <v>2.1719335881951099E-4</v>
      </c>
      <c r="HT300">
        <v>1.4205842339198799E-3</v>
      </c>
      <c r="HU300">
        <v>1.2919543676520001E-3</v>
      </c>
      <c r="HV300">
        <v>1.8678102806048899E-3</v>
      </c>
      <c r="HW300">
        <v>3.77606256804846E-4</v>
      </c>
      <c r="HX300">
        <v>1.08824508347218E-3</v>
      </c>
      <c r="HY300">
        <v>1.89526332517445E-3</v>
      </c>
      <c r="HZ300">
        <v>6.2845406187368399E-4</v>
      </c>
      <c r="IA300">
        <v>1.31053785912249E-3</v>
      </c>
      <c r="IB300">
        <v>2.4074531289969602E-3</v>
      </c>
      <c r="IC300">
        <v>1.46897566030872E-3</v>
      </c>
      <c r="ID300">
        <v>3.5429637197602502E-3</v>
      </c>
      <c r="IE300">
        <v>8.8255384909110505E-4</v>
      </c>
      <c r="IF300">
        <v>3.64992306790244E-3</v>
      </c>
      <c r="IG300">
        <v>2.8166752506022801E-3</v>
      </c>
      <c r="IH300">
        <v>7.0691850126630403E-4</v>
      </c>
      <c r="II300">
        <v>2.3168048480218498E-3</v>
      </c>
      <c r="IJ300">
        <v>3.2636920864732399E-3</v>
      </c>
      <c r="IK300">
        <v>1.13714656652771E-2</v>
      </c>
      <c r="IL300">
        <v>3.2213477817083498E-3</v>
      </c>
      <c r="IM300">
        <v>1.6627639990165299E-3</v>
      </c>
      <c r="IN300">
        <v>1.8304631186363601E-4</v>
      </c>
      <c r="IO300">
        <v>2.3483057222504601E-3</v>
      </c>
      <c r="IP300">
        <v>1.6818408837232599E-3</v>
      </c>
      <c r="IQ300">
        <v>3.3320737350884099E-3</v>
      </c>
      <c r="IR300">
        <v>2.6668332856801401E-3</v>
      </c>
      <c r="IS300">
        <v>1.0030817718177001E-3</v>
      </c>
      <c r="IT300">
        <v>6.0353732303267604E-4</v>
      </c>
      <c r="IU300">
        <v>5.3811783992252001E-3</v>
      </c>
      <c r="IV300">
        <v>1.13641385003228E-3</v>
      </c>
      <c r="IW300">
        <v>1.82420991838876E-3</v>
      </c>
      <c r="IX300">
        <v>2.38645105229461E-3</v>
      </c>
      <c r="IY300">
        <v>2.0520511366159699E-3</v>
      </c>
      <c r="IZ300">
        <v>2.00330341589437E-2</v>
      </c>
      <c r="JA300">
        <v>3.2179982208560302E-3</v>
      </c>
      <c r="JB300">
        <v>3.5781505265842901E-3</v>
      </c>
      <c r="JC300">
        <v>1.47854251125608E-3</v>
      </c>
      <c r="JD300" s="1">
        <v>5.6647639163192603E-5</v>
      </c>
      <c r="JE300">
        <v>1.72327834595895E-3</v>
      </c>
      <c r="JF300">
        <v>8.2347329116407096E-4</v>
      </c>
      <c r="JG300">
        <v>1.06693476119472E-3</v>
      </c>
      <c r="JH300">
        <v>2.9036314959326901E-3</v>
      </c>
      <c r="JI300">
        <v>2.4507031034960202E-3</v>
      </c>
      <c r="JJ300">
        <v>8.9995687240766297E-4</v>
      </c>
      <c r="JK300">
        <v>3.2580506560488699E-3</v>
      </c>
      <c r="JL300">
        <v>1.4738365546549601E-3</v>
      </c>
      <c r="JM300">
        <v>1.6141074041552601E-3</v>
      </c>
      <c r="JN300">
        <v>3.1609705126566302E-3</v>
      </c>
      <c r="JO300">
        <v>1.7151741433296299E-3</v>
      </c>
      <c r="JP300">
        <v>3.5211222197256802E-3</v>
      </c>
      <c r="JQ300">
        <v>2.3786033982212702E-3</v>
      </c>
      <c r="JR300">
        <v>5.0135276039046002E-3</v>
      </c>
      <c r="JS300">
        <v>1.75914178722607E-3</v>
      </c>
      <c r="JT300">
        <v>2.5009435526141999E-3</v>
      </c>
      <c r="JU300">
        <v>1.8494502954292101E-3</v>
      </c>
      <c r="JV300">
        <v>2.8342218747163198E-3</v>
      </c>
      <c r="JW300">
        <v>3.4454702513558901E-3</v>
      </c>
      <c r="JX300">
        <v>1.6736814052908599E-3</v>
      </c>
      <c r="JY300">
        <v>8.6977113859519801E-4</v>
      </c>
      <c r="JZ300">
        <v>4.4863643618453103E-3</v>
      </c>
      <c r="KA300">
        <v>1.60710441879672E-3</v>
      </c>
      <c r="KB300">
        <v>1.17594505394919E-3</v>
      </c>
      <c r="KC300">
        <v>2.2735850478310899E-4</v>
      </c>
      <c r="KD300">
        <v>1.33829325387839E-3</v>
      </c>
      <c r="KE300">
        <v>1.29126462913749E-4</v>
      </c>
    </row>
    <row r="301" spans="1:291" x14ac:dyDescent="0.2">
      <c r="A301">
        <v>2.5999999999999999E-2</v>
      </c>
      <c r="B301" t="s">
        <v>588</v>
      </c>
      <c r="C301">
        <v>1.33758465348978E-3</v>
      </c>
      <c r="D301">
        <v>7.56317609394884E-4</v>
      </c>
      <c r="E301">
        <v>7.8358363984826305E-4</v>
      </c>
      <c r="F301">
        <v>1.1568905914321899E-3</v>
      </c>
      <c r="G301">
        <v>2.9270206498009802E-3</v>
      </c>
      <c r="H301">
        <v>1.5248021284769099E-3</v>
      </c>
      <c r="I301">
        <v>1.6000773627693099E-3</v>
      </c>
      <c r="J301">
        <v>1.6753576936322E-3</v>
      </c>
      <c r="K301">
        <v>1.65526815510395E-3</v>
      </c>
      <c r="L301">
        <v>1.6263684337195401E-3</v>
      </c>
      <c r="M301">
        <v>1.64694948779796E-3</v>
      </c>
      <c r="N301">
        <v>6.5303098587723703E-4</v>
      </c>
      <c r="O301">
        <v>7.0695216205066103E-4</v>
      </c>
      <c r="P301">
        <v>1.32920122030726E-3</v>
      </c>
      <c r="Q301">
        <v>2.0884074231145699E-3</v>
      </c>
      <c r="R301">
        <v>2.21778992539746E-3</v>
      </c>
      <c r="S301">
        <v>1.8876249515678799E-3</v>
      </c>
      <c r="T301">
        <v>1.43569991283774E-4</v>
      </c>
      <c r="U301">
        <v>3.5731475381767098E-3</v>
      </c>
      <c r="V301">
        <v>1.79723200289856E-3</v>
      </c>
      <c r="W301">
        <v>2.2013186902781401E-3</v>
      </c>
      <c r="X301">
        <v>2.2005512510767699E-3</v>
      </c>
      <c r="Y301">
        <v>3.0698652649135301E-3</v>
      </c>
      <c r="Z301">
        <v>1.9087143460127601E-3</v>
      </c>
      <c r="AA301">
        <v>1.84813818734904E-3</v>
      </c>
      <c r="AB301">
        <v>7.2988415069550399E-3</v>
      </c>
      <c r="AC301">
        <v>2.04482695971917E-3</v>
      </c>
      <c r="AD301">
        <v>1.12951850239461E-3</v>
      </c>
      <c r="AE301">
        <v>1.7216300091621201E-3</v>
      </c>
      <c r="AF301">
        <v>1.3881369119292501E-3</v>
      </c>
      <c r="AG301">
        <v>2.9105907521682099E-3</v>
      </c>
      <c r="AH301">
        <v>1.9987264104229401E-3</v>
      </c>
      <c r="AI301">
        <v>4.9037573945515198E-3</v>
      </c>
      <c r="AJ301">
        <v>1.91141452955649E-3</v>
      </c>
      <c r="AK301">
        <v>1.8087507183790501E-3</v>
      </c>
      <c r="AL301">
        <v>1.2916808374675199E-3</v>
      </c>
      <c r="AM301">
        <v>1.2934467712884101E-3</v>
      </c>
      <c r="AN301">
        <v>8.87652945714063E-4</v>
      </c>
      <c r="AO301">
        <v>1.3324958254384901E-3</v>
      </c>
      <c r="AP301">
        <v>3.4563951697343001E-3</v>
      </c>
      <c r="AQ301">
        <v>1.4127425367493501E-3</v>
      </c>
      <c r="AR301">
        <v>3.0601746189797899E-3</v>
      </c>
      <c r="AS301">
        <v>2.4520426762192002E-3</v>
      </c>
      <c r="AT301">
        <v>1.6088737742026801E-3</v>
      </c>
      <c r="AU301">
        <v>8.2184692366137398E-3</v>
      </c>
      <c r="AV301">
        <v>9.8754161203244706E-4</v>
      </c>
      <c r="AW301">
        <v>2.7040656333123198E-4</v>
      </c>
      <c r="AX301">
        <v>6.2886667212600595E-4</v>
      </c>
      <c r="AY301">
        <v>3.2057493134005999E-4</v>
      </c>
      <c r="AZ301">
        <v>2.0192446939708598E-3</v>
      </c>
      <c r="BA301">
        <v>2.7990641460442201E-3</v>
      </c>
      <c r="BB301">
        <v>1.95047914510066E-3</v>
      </c>
      <c r="BC301">
        <v>2.8679298502840402E-3</v>
      </c>
      <c r="BD301">
        <v>1.0267333515981299E-3</v>
      </c>
      <c r="BE301">
        <v>1.2427421722701101E-3</v>
      </c>
      <c r="BF301">
        <v>1.071308342677E-3</v>
      </c>
      <c r="BG301">
        <v>1.36189696528652E-3</v>
      </c>
      <c r="BH301">
        <v>4.6937648520243501E-4</v>
      </c>
      <c r="BI301">
        <v>1.76073107192379E-3</v>
      </c>
      <c r="BJ301">
        <v>3.2162318238630099E-3</v>
      </c>
      <c r="BK301">
        <v>1.8081951978788399E-3</v>
      </c>
      <c r="BL301">
        <v>7.2491652524517497E-4</v>
      </c>
      <c r="BM301">
        <v>1.80993043732985E-3</v>
      </c>
      <c r="BN301">
        <v>2.8631686880509701E-3</v>
      </c>
      <c r="BO301">
        <v>2.0398253650052199E-3</v>
      </c>
      <c r="BP301">
        <v>2.6547367795034501E-3</v>
      </c>
      <c r="BQ301">
        <v>2.1213643694882999E-3</v>
      </c>
      <c r="BR301">
        <v>1.04871570868166E-3</v>
      </c>
      <c r="BS301">
        <v>9.1210396906787298E-4</v>
      </c>
      <c r="BT301">
        <v>1.0618532496587799E-3</v>
      </c>
      <c r="BU301">
        <v>1.9089047992303799E-3</v>
      </c>
      <c r="BV301">
        <v>9.2793228838078997E-3</v>
      </c>
      <c r="BW301">
        <v>1.6078435936352699E-3</v>
      </c>
      <c r="BX301">
        <v>1.56411913086907E-3</v>
      </c>
      <c r="BY301">
        <v>8.1900778273778601E-4</v>
      </c>
      <c r="BZ301">
        <v>8.0700259725448298E-4</v>
      </c>
      <c r="CA301">
        <v>1.12325536425876E-3</v>
      </c>
      <c r="CB301">
        <v>1.6486740568707099E-3</v>
      </c>
      <c r="CC301">
        <v>2.6558619043884398E-3</v>
      </c>
      <c r="CD301">
        <v>1.9542534177189501E-3</v>
      </c>
      <c r="CE301">
        <v>2.08545092444978E-4</v>
      </c>
      <c r="CF301">
        <v>6.7296105353283704E-4</v>
      </c>
      <c r="CG301">
        <v>1.6354500695326599E-3</v>
      </c>
      <c r="CH301">
        <v>1.71898844967014E-3</v>
      </c>
      <c r="CI301">
        <v>1.5481260508027001E-3</v>
      </c>
      <c r="CJ301">
        <v>6.8480538069881896E-3</v>
      </c>
      <c r="CK301">
        <v>1.05295323529218E-3</v>
      </c>
      <c r="CL301">
        <v>1.9806857717149201E-3</v>
      </c>
      <c r="CM301">
        <v>2.3779275781922599E-3</v>
      </c>
      <c r="CN301">
        <v>2.5134023248845E-3</v>
      </c>
      <c r="CO301">
        <v>2.59482126823034E-3</v>
      </c>
      <c r="CP301">
        <v>9.6256365631968105E-4</v>
      </c>
      <c r="CQ301">
        <v>1.4046434309644799E-3</v>
      </c>
      <c r="CR301">
        <v>1.1242710800208899E-3</v>
      </c>
      <c r="CS301">
        <v>1.03757102127498E-2</v>
      </c>
      <c r="CT301">
        <v>3.0462859533457202E-3</v>
      </c>
      <c r="CU301">
        <v>1.64665510901278E-3</v>
      </c>
      <c r="CV301">
        <v>4.2311902793796896E-3</v>
      </c>
      <c r="CW301">
        <v>3.42545829755854E-3</v>
      </c>
      <c r="CX301">
        <v>1.32965307876826E-3</v>
      </c>
      <c r="CY301">
        <v>1.33708074581231E-3</v>
      </c>
      <c r="CZ301">
        <v>3.74757151878314E-3</v>
      </c>
      <c r="DA301">
        <v>1.2565448422900401E-3</v>
      </c>
      <c r="DB301">
        <v>4.7015673187773104E-3</v>
      </c>
      <c r="DC301">
        <v>1.9739982827597599E-3</v>
      </c>
      <c r="DD301">
        <v>2.0715568167200401E-3</v>
      </c>
      <c r="DE301">
        <v>1.1049114514155899E-3</v>
      </c>
      <c r="DF301">
        <v>2.29585944773467E-3</v>
      </c>
      <c r="DG301">
        <v>1.6104983475263999E-3</v>
      </c>
      <c r="DH301">
        <v>1.92728931009373E-3</v>
      </c>
      <c r="DI301">
        <v>1.5857908047897499E-3</v>
      </c>
      <c r="DJ301">
        <v>1.7361956271683601E-3</v>
      </c>
      <c r="DK301">
        <v>1.93892624000103E-3</v>
      </c>
      <c r="DL301">
        <v>1.33437054455207E-3</v>
      </c>
      <c r="DM301">
        <v>1.5408919316542201E-3</v>
      </c>
      <c r="DN301">
        <v>8.4532449865559799E-4</v>
      </c>
      <c r="DO301">
        <v>2.1542094258619701E-3</v>
      </c>
      <c r="DP301">
        <v>1.19056242168135E-3</v>
      </c>
      <c r="DQ301">
        <v>4.4561000955107496E-3</v>
      </c>
      <c r="DR301">
        <v>2.8750206031083199E-2</v>
      </c>
      <c r="DS301">
        <v>1.9870413333033699E-4</v>
      </c>
      <c r="DT301">
        <v>2.35823109073533E-3</v>
      </c>
      <c r="DU301">
        <v>3.4662318485998299E-3</v>
      </c>
      <c r="DV301">
        <v>2.1365148827207001E-2</v>
      </c>
      <c r="DW301">
        <v>3.17395636257084E-3</v>
      </c>
      <c r="DX301">
        <v>1.1407922164706199E-3</v>
      </c>
      <c r="DY301">
        <v>5.0030238834151697E-3</v>
      </c>
      <c r="DZ301">
        <v>1.08527236134813E-3</v>
      </c>
      <c r="EA301">
        <v>5.0730182004285202E-4</v>
      </c>
      <c r="EB301">
        <v>1.3522294080808E-3</v>
      </c>
      <c r="EC301">
        <v>1.6719795456585499E-3</v>
      </c>
      <c r="ED301">
        <v>7.5440148886701999E-3</v>
      </c>
      <c r="EE301">
        <v>2.41209131186837E-3</v>
      </c>
      <c r="EF301">
        <v>1.2806116667242501E-3</v>
      </c>
      <c r="EG301">
        <v>1.51870405473022E-3</v>
      </c>
      <c r="EH301">
        <v>4.5125435911343003E-3</v>
      </c>
      <c r="EI301">
        <v>3.76652267698644E-3</v>
      </c>
      <c r="EJ301">
        <v>6.8886133237727601E-4</v>
      </c>
      <c r="EK301">
        <v>1.6297027116036801E-3</v>
      </c>
      <c r="EL301">
        <v>1.5535769735813801E-3</v>
      </c>
      <c r="EM301">
        <v>1.16871835005396E-3</v>
      </c>
      <c r="EN301">
        <v>2.4213430082010699E-3</v>
      </c>
      <c r="EO301">
        <v>1.8167655889699699E-3</v>
      </c>
      <c r="EP301">
        <v>8.0832428327830697E-4</v>
      </c>
      <c r="EQ301">
        <v>1.5171180495668599E-2</v>
      </c>
      <c r="ER301">
        <v>2.7623142877273099E-3</v>
      </c>
      <c r="ES301">
        <v>3.0909622302662402E-3</v>
      </c>
      <c r="ET301">
        <v>8.7027756965873005E-4</v>
      </c>
      <c r="EU301">
        <v>4.0389197086711199E-4</v>
      </c>
      <c r="EV301">
        <v>4.42544770984126E-4</v>
      </c>
      <c r="EW301">
        <v>5.99693536066961E-4</v>
      </c>
      <c r="EX301">
        <v>1.85178685851971E-3</v>
      </c>
      <c r="EY301">
        <v>1.27168284538388E-3</v>
      </c>
      <c r="EZ301">
        <v>2.9686972559053401E-3</v>
      </c>
      <c r="FA301">
        <v>7.8019941804879497E-3</v>
      </c>
      <c r="FB301">
        <v>2.3091980643899501E-3</v>
      </c>
      <c r="FC301">
        <v>3.1931702605660201E-3</v>
      </c>
      <c r="FD301">
        <v>1.26954785080902E-3</v>
      </c>
      <c r="FE301">
        <v>2.5778375385517799E-3</v>
      </c>
      <c r="FF301">
        <v>9.7804676390030694E-4</v>
      </c>
      <c r="FG301">
        <v>1.17459463212468E-3</v>
      </c>
      <c r="FH301">
        <v>1.3821626834720599E-3</v>
      </c>
      <c r="FI301">
        <v>2.6450380620733502E-4</v>
      </c>
      <c r="FJ301">
        <v>1.2981618875459401E-3</v>
      </c>
      <c r="FK301">
        <v>5.2889468198866402E-4</v>
      </c>
      <c r="FL301">
        <v>2.2948551213980298E-3</v>
      </c>
      <c r="FM301">
        <v>2.1673859882694901E-3</v>
      </c>
      <c r="FN301">
        <v>1.9140891009104999E-3</v>
      </c>
      <c r="FO301">
        <v>2.0400792244844698E-3</v>
      </c>
      <c r="FP301">
        <v>1.93210053120899E-3</v>
      </c>
      <c r="FQ301">
        <v>5.5534266005576299E-3</v>
      </c>
      <c r="FR301">
        <v>2.5087086494526502E-3</v>
      </c>
      <c r="FS301">
        <v>2.47888578418912E-3</v>
      </c>
      <c r="FT301" s="1">
        <v>7.0982166981843194E-5</v>
      </c>
      <c r="FU301">
        <v>2.44250870182616E-3</v>
      </c>
      <c r="FV301">
        <v>2.5787470062982598E-3</v>
      </c>
      <c r="FW301">
        <v>1.25829361481931E-3</v>
      </c>
      <c r="FX301">
        <v>1.6983412164505299E-3</v>
      </c>
      <c r="FY301">
        <v>2.3406057830188398E-3</v>
      </c>
      <c r="FZ301">
        <v>9.4575854062274904E-4</v>
      </c>
      <c r="GA301">
        <v>3.2641261423085599E-3</v>
      </c>
      <c r="GB301">
        <v>1.2936889289962201E-3</v>
      </c>
      <c r="GC301">
        <v>2.01142841938255E-3</v>
      </c>
      <c r="GD301">
        <v>5.7102904487482198E-4</v>
      </c>
      <c r="GE301">
        <v>9.0416973179838797E-4</v>
      </c>
      <c r="GF301">
        <v>3.9897402393662702E-3</v>
      </c>
      <c r="GG301">
        <v>5.2930483137549804E-4</v>
      </c>
      <c r="GH301">
        <v>9.7601000093813003E-4</v>
      </c>
      <c r="GI301">
        <v>8.62805794731013E-4</v>
      </c>
      <c r="GJ301">
        <v>1.2112919811390799E-3</v>
      </c>
      <c r="GK301">
        <v>6.9554304646948298E-3</v>
      </c>
      <c r="GL301">
        <v>0.26518996333767098</v>
      </c>
      <c r="GM301">
        <v>1.3442808993034199E-3</v>
      </c>
      <c r="GN301">
        <v>1.34031185049294E-3</v>
      </c>
      <c r="GO301">
        <v>1.26465419456818E-3</v>
      </c>
      <c r="GP301">
        <v>1.4435504671153E-3</v>
      </c>
      <c r="GQ301">
        <v>2.48780302838257E-3</v>
      </c>
      <c r="GR301">
        <v>1.5767174582415301E-3</v>
      </c>
      <c r="GS301">
        <v>1.6681669539841499E-3</v>
      </c>
      <c r="GT301">
        <v>1.26078103532276E-3</v>
      </c>
      <c r="GU301">
        <v>9.6177670154233997E-4</v>
      </c>
      <c r="GV301">
        <v>5.2807825083500499E-3</v>
      </c>
      <c r="GW301">
        <v>1.60072771487074E-3</v>
      </c>
      <c r="GX301">
        <v>3.3011142003304102E-3</v>
      </c>
      <c r="GY301">
        <v>2.7532395061596799E-3</v>
      </c>
      <c r="GZ301">
        <v>2.2841348117862099E-4</v>
      </c>
      <c r="HA301">
        <v>1.74725106733618E-3</v>
      </c>
      <c r="HB301">
        <v>6.4968531952808097E-4</v>
      </c>
      <c r="HC301">
        <v>7.0412447087925397E-3</v>
      </c>
      <c r="HD301">
        <v>1.6839155532960199E-3</v>
      </c>
      <c r="HE301">
        <v>1.48411993151629E-3</v>
      </c>
      <c r="HF301">
        <v>1.5621189981431299E-3</v>
      </c>
      <c r="HG301">
        <v>1.4559074650176899E-3</v>
      </c>
      <c r="HH301">
        <v>8.0680995418439298E-4</v>
      </c>
      <c r="HI301">
        <v>1.1424770610174099E-3</v>
      </c>
      <c r="HJ301">
        <v>1.4988710168711899E-3</v>
      </c>
      <c r="HK301">
        <v>3.5697685176183098E-3</v>
      </c>
      <c r="HL301">
        <v>3.9099998170739197E-3</v>
      </c>
      <c r="HM301">
        <v>4.6072041185770104E-3</v>
      </c>
      <c r="HN301">
        <v>3.27968192828713E-4</v>
      </c>
      <c r="HO301">
        <v>3.3681018131916599E-3</v>
      </c>
      <c r="HP301">
        <v>2.3971594531198102E-3</v>
      </c>
      <c r="HQ301">
        <v>2.82501853457586E-3</v>
      </c>
      <c r="HR301">
        <v>1.88080038391995E-3</v>
      </c>
      <c r="HS301">
        <v>2.05678923636861E-4</v>
      </c>
      <c r="HT301">
        <v>1.5007171386376399E-3</v>
      </c>
      <c r="HU301">
        <v>1.39783600660764E-3</v>
      </c>
      <c r="HV301">
        <v>6.7304540095427204E-2</v>
      </c>
      <c r="HW301">
        <v>3.0083816363439601E-4</v>
      </c>
      <c r="HX301">
        <v>1.0398448932423801E-3</v>
      </c>
      <c r="HY301">
        <v>1.31938772388763E-3</v>
      </c>
      <c r="HZ301">
        <v>6.7094183689663195E-4</v>
      </c>
      <c r="IA301">
        <v>5.1573991976286199E-4</v>
      </c>
      <c r="IB301">
        <v>1.65385467215168E-3</v>
      </c>
      <c r="IC301">
        <v>5.2376251923604402E-3</v>
      </c>
      <c r="ID301">
        <v>3.3773096776700201E-3</v>
      </c>
      <c r="IE301">
        <v>9.0199931650594603E-4</v>
      </c>
      <c r="IF301">
        <v>3.28535307429374E-3</v>
      </c>
      <c r="IG301">
        <v>1.8086603045306901E-3</v>
      </c>
      <c r="IH301">
        <v>5.7173255156266797E-4</v>
      </c>
      <c r="II301">
        <v>6.5103599537594502E-3</v>
      </c>
      <c r="IJ301">
        <v>3.8398421767504502E-3</v>
      </c>
      <c r="IK301">
        <v>6.8747627127033204E-3</v>
      </c>
      <c r="IL301">
        <v>2.05299475902682E-3</v>
      </c>
      <c r="IM301">
        <v>1.2492171139962501E-3</v>
      </c>
      <c r="IN301">
        <v>1.8823423554878299E-4</v>
      </c>
      <c r="IO301">
        <v>1.8080938456134399E-3</v>
      </c>
      <c r="IP301">
        <v>2.11854019811569E-3</v>
      </c>
      <c r="IQ301">
        <v>2.60144380144807E-3</v>
      </c>
      <c r="IR301">
        <v>3.85383927629887E-3</v>
      </c>
      <c r="IS301">
        <v>8.6924994611930302E-4</v>
      </c>
      <c r="IT301">
        <v>1.1139553861693799E-3</v>
      </c>
      <c r="IU301">
        <v>2.2214264144924702E-3</v>
      </c>
      <c r="IV301">
        <v>1.37368476244842E-3</v>
      </c>
      <c r="IW301">
        <v>2.1833556459936601E-3</v>
      </c>
      <c r="IX301">
        <v>3.2191518309281002E-3</v>
      </c>
      <c r="IY301">
        <v>1.68222367686161E-3</v>
      </c>
      <c r="IZ301">
        <v>4.0324782406160097E-3</v>
      </c>
      <c r="JA301">
        <v>5.1704240304491699E-3</v>
      </c>
      <c r="JB301">
        <v>4.3471424999695198E-3</v>
      </c>
      <c r="JC301">
        <v>1.8870611409184601E-3</v>
      </c>
      <c r="JD301" s="1">
        <v>4.7707525268143897E-5</v>
      </c>
      <c r="JE301">
        <v>1.38931202379716E-3</v>
      </c>
      <c r="JF301">
        <v>6.5920380788784801E-4</v>
      </c>
      <c r="JG301">
        <v>1.0929701668829E-3</v>
      </c>
      <c r="JH301">
        <v>2.14035409551917E-3</v>
      </c>
      <c r="JI301">
        <v>2.8955744469463299E-3</v>
      </c>
      <c r="JJ301">
        <v>1.11777352615948E-3</v>
      </c>
      <c r="JK301">
        <v>1.8043179935483299E-3</v>
      </c>
      <c r="JL301">
        <v>5.5378893365096498E-3</v>
      </c>
      <c r="JM301">
        <v>2.4028316121882999E-3</v>
      </c>
      <c r="JN301">
        <v>2.2457944964723998E-3</v>
      </c>
      <c r="JO301">
        <v>1.5357858745856301E-3</v>
      </c>
      <c r="JP301">
        <v>2.1435456373848001E-3</v>
      </c>
      <c r="JQ301">
        <v>2.4701905618234E-3</v>
      </c>
      <c r="JR301">
        <v>7.0978339253049104E-3</v>
      </c>
      <c r="JS301">
        <v>2.0138551984781598E-3</v>
      </c>
      <c r="JT301">
        <v>2.1284986747690301E-3</v>
      </c>
      <c r="JU301">
        <v>1.82925570092576E-3</v>
      </c>
      <c r="JV301">
        <v>4.6593431762867498E-3</v>
      </c>
      <c r="JW301">
        <v>3.7672186006026502E-3</v>
      </c>
      <c r="JX301">
        <v>4.6050856058694398E-3</v>
      </c>
      <c r="JY301">
        <v>6.8307545024142997E-4</v>
      </c>
      <c r="JZ301">
        <v>3.4255803115162799E-3</v>
      </c>
      <c r="KA301">
        <v>1.53688919822271E-3</v>
      </c>
      <c r="KB301">
        <v>9.9199372241906406E-4</v>
      </c>
      <c r="KC301">
        <v>1.9349987952445701E-4</v>
      </c>
      <c r="KD301">
        <v>9.7316896126028595E-4</v>
      </c>
      <c r="KE301">
        <v>1.01696806198048E-4</v>
      </c>
    </row>
    <row r="302" spans="1:291" x14ac:dyDescent="0.2">
      <c r="A302">
        <v>2.9000000000000001E-2</v>
      </c>
      <c r="B302" t="s">
        <v>589</v>
      </c>
      <c r="C302">
        <v>7.6696328870085202E-4</v>
      </c>
      <c r="D302">
        <v>5.2790632993455003E-4</v>
      </c>
      <c r="E302">
        <v>4.2666581138400199E-4</v>
      </c>
      <c r="F302">
        <v>1.9277876121365999E-3</v>
      </c>
      <c r="G302">
        <v>1.8647801224998201E-3</v>
      </c>
      <c r="H302">
        <v>2.5253737358840898E-3</v>
      </c>
      <c r="I302">
        <v>8.7880925279566898E-4</v>
      </c>
      <c r="J302">
        <v>1.27202574016132E-3</v>
      </c>
      <c r="K302">
        <v>9.26388794271071E-4</v>
      </c>
      <c r="L302">
        <v>9.8014697590557607E-4</v>
      </c>
      <c r="M302">
        <v>4.95368153843287E-3</v>
      </c>
      <c r="N302">
        <v>2.36183172823058E-4</v>
      </c>
      <c r="O302">
        <v>3.4552095858164298E-4</v>
      </c>
      <c r="P302">
        <v>2.1535255098112001E-3</v>
      </c>
      <c r="Q302">
        <v>1.66280461684341E-3</v>
      </c>
      <c r="R302">
        <v>1.1082625966301299E-3</v>
      </c>
      <c r="S302">
        <v>1.32631740926788E-3</v>
      </c>
      <c r="T302">
        <v>1.33003990399766E-4</v>
      </c>
      <c r="U302">
        <v>4.5443910988209502E-4</v>
      </c>
      <c r="V302">
        <v>1.2304848914916999E-3</v>
      </c>
      <c r="W302">
        <v>7.11012333182999E-4</v>
      </c>
      <c r="X302">
        <v>1.4786838978936799E-3</v>
      </c>
      <c r="Y302">
        <v>1.4112642000861199E-3</v>
      </c>
      <c r="Z302">
        <v>1.2364924671447999E-3</v>
      </c>
      <c r="AA302">
        <v>1.5136021331455E-3</v>
      </c>
      <c r="AB302">
        <v>8.1244367756601896E-4</v>
      </c>
      <c r="AC302">
        <v>1.1884950703919799E-3</v>
      </c>
      <c r="AD302">
        <v>9.1251075193191403E-4</v>
      </c>
      <c r="AE302">
        <v>1.54916629562926E-3</v>
      </c>
      <c r="AF302">
        <v>5.2014702853615303E-4</v>
      </c>
      <c r="AG302">
        <v>1.11788808644501E-3</v>
      </c>
      <c r="AH302">
        <v>1.50449946828673E-3</v>
      </c>
      <c r="AI302">
        <v>8.49493828545303E-4</v>
      </c>
      <c r="AJ302">
        <v>7.8773243442749699E-4</v>
      </c>
      <c r="AK302">
        <v>1.64008167444283E-3</v>
      </c>
      <c r="AL302">
        <v>1.0167112323492399E-3</v>
      </c>
      <c r="AM302">
        <v>5.73512037801557E-3</v>
      </c>
      <c r="AN302">
        <v>4.8133229771489902E-4</v>
      </c>
      <c r="AO302">
        <v>1.3294609796673899E-3</v>
      </c>
      <c r="AP302">
        <v>9.2096622314971198E-4</v>
      </c>
      <c r="AQ302">
        <v>1.10567158628675E-3</v>
      </c>
      <c r="AR302">
        <v>2.3214894582864999E-2</v>
      </c>
      <c r="AS302">
        <v>1.7183869140672699E-3</v>
      </c>
      <c r="AT302">
        <v>1.04033147552117E-3</v>
      </c>
      <c r="AU302">
        <v>1.4257993877149801E-3</v>
      </c>
      <c r="AV302">
        <v>6.26381267802141E-4</v>
      </c>
      <c r="AW302">
        <v>2.79798308548641E-4</v>
      </c>
      <c r="AX302">
        <v>4.7531822735127801E-4</v>
      </c>
      <c r="AY302">
        <v>1.81683059120836E-4</v>
      </c>
      <c r="AZ302">
        <v>2.1183698887685298E-3</v>
      </c>
      <c r="BA302">
        <v>1.45627321873964E-3</v>
      </c>
      <c r="BB302">
        <v>1.3063245178773801E-3</v>
      </c>
      <c r="BC302">
        <v>1.5220677218267299E-3</v>
      </c>
      <c r="BD302">
        <v>5.1976257121692598E-4</v>
      </c>
      <c r="BE302">
        <v>7.0837269365009404E-4</v>
      </c>
      <c r="BF302">
        <v>1.6618272968063801E-3</v>
      </c>
      <c r="BG302">
        <v>5.5703071376911198E-3</v>
      </c>
      <c r="BH302">
        <v>1.17056357732888E-4</v>
      </c>
      <c r="BI302">
        <v>1.09733967929137E-3</v>
      </c>
      <c r="BJ302">
        <v>1.4318781835681699E-3</v>
      </c>
      <c r="BK302">
        <v>1.9201503881735001E-3</v>
      </c>
      <c r="BL302">
        <v>4.2750983828809699E-4</v>
      </c>
      <c r="BM302">
        <v>1.23693428010133E-3</v>
      </c>
      <c r="BN302">
        <v>9.4430302596338299E-4</v>
      </c>
      <c r="BO302">
        <v>6.96617099880898E-4</v>
      </c>
      <c r="BP302">
        <v>1.0452041210884601E-3</v>
      </c>
      <c r="BQ302">
        <v>1.0192928189081999E-3</v>
      </c>
      <c r="BR302">
        <v>5.7263538179056904E-4</v>
      </c>
      <c r="BS302">
        <v>6.1264003237705103E-4</v>
      </c>
      <c r="BT302">
        <v>6.40618839512456E-4</v>
      </c>
      <c r="BU302">
        <v>1.7864494007175701E-3</v>
      </c>
      <c r="BV302">
        <v>1.30714348475893E-3</v>
      </c>
      <c r="BW302">
        <v>1.03240115933581E-3</v>
      </c>
      <c r="BX302">
        <v>1.5385535758968001E-3</v>
      </c>
      <c r="BY302">
        <v>0.56672299412006799</v>
      </c>
      <c r="BZ302">
        <v>4.0223738340742898E-3</v>
      </c>
      <c r="CA302">
        <v>9.0208645563078405E-4</v>
      </c>
      <c r="CB302">
        <v>9.4935452408793604E-4</v>
      </c>
      <c r="CC302">
        <v>1.28509840643574E-3</v>
      </c>
      <c r="CD302">
        <v>9.6688101104153601E-4</v>
      </c>
      <c r="CE302">
        <v>1.4740848753571901E-4</v>
      </c>
      <c r="CF302">
        <v>3.8163734247185702E-4</v>
      </c>
      <c r="CG302">
        <v>1.3833976705917E-3</v>
      </c>
      <c r="CH302">
        <v>1.15542750327112E-3</v>
      </c>
      <c r="CI302">
        <v>1.5547494153689901E-3</v>
      </c>
      <c r="CJ302">
        <v>1.6227127052651699E-3</v>
      </c>
      <c r="CK302">
        <v>1.81584794419542E-3</v>
      </c>
      <c r="CL302">
        <v>1.8233842702475699E-3</v>
      </c>
      <c r="CM302">
        <v>1.85561191884334E-3</v>
      </c>
      <c r="CN302">
        <v>1.6444926949442701E-3</v>
      </c>
      <c r="CO302">
        <v>1.8951421386306799E-3</v>
      </c>
      <c r="CP302">
        <v>6.9191749188303399E-4</v>
      </c>
      <c r="CQ302">
        <v>1.0088297141468399E-3</v>
      </c>
      <c r="CR302">
        <v>8.0777778315333502E-4</v>
      </c>
      <c r="CS302">
        <v>9.50971708777102E-4</v>
      </c>
      <c r="CT302">
        <v>1.77062808954658E-3</v>
      </c>
      <c r="CU302">
        <v>1.0673147221386299E-3</v>
      </c>
      <c r="CV302">
        <v>1.5716702954620099E-3</v>
      </c>
      <c r="CW302">
        <v>2.1211613065703198E-3</v>
      </c>
      <c r="CX302">
        <v>9.3690472969805004E-4</v>
      </c>
      <c r="CY302">
        <v>3.5870401115568602E-4</v>
      </c>
      <c r="CZ302">
        <v>1.2210077237357899E-3</v>
      </c>
      <c r="DA302">
        <v>7.4523771627745298E-4</v>
      </c>
      <c r="DB302">
        <v>6.5862666157910101E-4</v>
      </c>
      <c r="DC302">
        <v>1.24185555516251E-3</v>
      </c>
      <c r="DD302">
        <v>8.5358185910134005E-4</v>
      </c>
      <c r="DE302">
        <v>6.3918981330644701E-4</v>
      </c>
      <c r="DF302">
        <v>2.58317531334009E-3</v>
      </c>
      <c r="DG302">
        <v>3.1854364034643299E-3</v>
      </c>
      <c r="DH302">
        <v>1.4753416748845699E-3</v>
      </c>
      <c r="DI302">
        <v>2.2043987810391298E-3</v>
      </c>
      <c r="DJ302">
        <v>1.7798472232410101E-3</v>
      </c>
      <c r="DK302">
        <v>4.4050495453252798E-4</v>
      </c>
      <c r="DL302">
        <v>4.0468857854300396E-3</v>
      </c>
      <c r="DM302">
        <v>9.6308467312143198E-4</v>
      </c>
      <c r="DN302">
        <v>4.05961693353405E-4</v>
      </c>
      <c r="DO302">
        <v>7.2482385855682804E-4</v>
      </c>
      <c r="DP302">
        <v>1.3286428879545501E-3</v>
      </c>
      <c r="DQ302">
        <v>1.06515829517551E-3</v>
      </c>
      <c r="DR302">
        <v>7.2703002961099002E-4</v>
      </c>
      <c r="DS302">
        <v>1.6584402573400201E-4</v>
      </c>
      <c r="DT302">
        <v>8.0770595868869097E-4</v>
      </c>
      <c r="DU302">
        <v>1.7778874801513201E-3</v>
      </c>
      <c r="DV302">
        <v>8.1220917319655697E-4</v>
      </c>
      <c r="DW302">
        <v>1.1096096208699699E-3</v>
      </c>
      <c r="DX302">
        <v>4.3789657118510199E-4</v>
      </c>
      <c r="DY302">
        <v>3.23108938733326E-3</v>
      </c>
      <c r="DZ302">
        <v>7.6932865130374401E-4</v>
      </c>
      <c r="EA302">
        <v>2.4513709840156899E-4</v>
      </c>
      <c r="EB302">
        <v>1.0202949735188701E-3</v>
      </c>
      <c r="EC302">
        <v>1.6404770715601699E-3</v>
      </c>
      <c r="ED302">
        <v>9.1519134993966198E-4</v>
      </c>
      <c r="EE302">
        <v>1.0845209839178099E-3</v>
      </c>
      <c r="EF302">
        <v>8.8471620274246097E-4</v>
      </c>
      <c r="EG302">
        <v>7.3274216109769301E-4</v>
      </c>
      <c r="EH302">
        <v>6.6142908041401697E-4</v>
      </c>
      <c r="EI302">
        <v>5.0859890400022202E-3</v>
      </c>
      <c r="EJ302">
        <v>4.7436060259473502E-4</v>
      </c>
      <c r="EK302">
        <v>7.3733498954163296E-4</v>
      </c>
      <c r="EL302">
        <v>1.25400006990931E-3</v>
      </c>
      <c r="EM302">
        <v>6.5489049387126603E-4</v>
      </c>
      <c r="EN302">
        <v>1.1153845250551401E-3</v>
      </c>
      <c r="EO302">
        <v>4.0238526547507801E-3</v>
      </c>
      <c r="EP302">
        <v>8.9756901694659601E-4</v>
      </c>
      <c r="EQ302">
        <v>1.46187972760671E-3</v>
      </c>
      <c r="ER302">
        <v>1.08075359199206E-3</v>
      </c>
      <c r="ES302">
        <v>1.2191270145448E-3</v>
      </c>
      <c r="ET302">
        <v>4.6502576996370102E-4</v>
      </c>
      <c r="EU302">
        <v>2.7775062764443702E-4</v>
      </c>
      <c r="EV302">
        <v>5.7340397525825404E-4</v>
      </c>
      <c r="EW302">
        <v>7.0867262137675E-4</v>
      </c>
      <c r="EX302">
        <v>9.3824096684111196E-4</v>
      </c>
      <c r="EY302">
        <v>6.6542723662986697E-4</v>
      </c>
      <c r="EZ302">
        <v>1.38585193060198E-3</v>
      </c>
      <c r="FA302">
        <v>1.1933903224241899E-3</v>
      </c>
      <c r="FB302">
        <v>1.3881800909328701E-3</v>
      </c>
      <c r="FC302">
        <v>1.6424881368429401E-3</v>
      </c>
      <c r="FD302">
        <v>6.25507142541404E-4</v>
      </c>
      <c r="FE302">
        <v>1.2551968679493401E-3</v>
      </c>
      <c r="FF302">
        <v>7.9671981844295304E-4</v>
      </c>
      <c r="FG302">
        <v>8.1325997421377496E-4</v>
      </c>
      <c r="FH302">
        <v>6.5725959550207397E-4</v>
      </c>
      <c r="FI302">
        <v>2.0336931908129501E-4</v>
      </c>
      <c r="FJ302">
        <v>4.7401342472181801E-4</v>
      </c>
      <c r="FK302">
        <v>3.4649720022007199E-4</v>
      </c>
      <c r="FL302">
        <v>5.0383978142617795E-4</v>
      </c>
      <c r="FM302">
        <v>1.56944719687796E-3</v>
      </c>
      <c r="FN302">
        <v>1.5173228369449101E-3</v>
      </c>
      <c r="FO302">
        <v>1.4197719480790599E-3</v>
      </c>
      <c r="FP302">
        <v>1.57731177328763E-3</v>
      </c>
      <c r="FQ302">
        <v>1.12598091287231E-3</v>
      </c>
      <c r="FR302">
        <v>1.6564130373878899E-3</v>
      </c>
      <c r="FS302">
        <v>1.5029220303433299E-3</v>
      </c>
      <c r="FT302" s="1">
        <v>2.5989171158688301E-5</v>
      </c>
      <c r="FU302">
        <v>1.3791719722971601E-3</v>
      </c>
      <c r="FV302">
        <v>2.5328855477242999E-3</v>
      </c>
      <c r="FW302">
        <v>7.4812734020098296E-4</v>
      </c>
      <c r="FX302">
        <v>8.3024485847380805E-4</v>
      </c>
      <c r="FY302">
        <v>5.9569909811103799E-2</v>
      </c>
      <c r="FZ302">
        <v>5.0782688416629396E-4</v>
      </c>
      <c r="GA302">
        <v>1.5823133256695301E-3</v>
      </c>
      <c r="GB302">
        <v>1.0679948984725601E-3</v>
      </c>
      <c r="GC302">
        <v>1.1457833241350201E-3</v>
      </c>
      <c r="GD302">
        <v>5.2118611036107703E-4</v>
      </c>
      <c r="GE302">
        <v>7.2535829371528501E-4</v>
      </c>
      <c r="GF302">
        <v>7.0343945092213301E-4</v>
      </c>
      <c r="GG302">
        <v>3.0946600901699298E-4</v>
      </c>
      <c r="GH302">
        <v>6.6869951932201305E-4</v>
      </c>
      <c r="GI302">
        <v>4.0449803581806801E-4</v>
      </c>
      <c r="GJ302">
        <v>1.65342836305197E-3</v>
      </c>
      <c r="GK302">
        <v>6.6990463433799004E-4</v>
      </c>
      <c r="GL302">
        <v>7.12046781549986E-4</v>
      </c>
      <c r="GM302">
        <v>7.43186046446179E-4</v>
      </c>
      <c r="GN302">
        <v>6.0588224910666701E-4</v>
      </c>
      <c r="GO302">
        <v>1.3496138768794299E-3</v>
      </c>
      <c r="GP302">
        <v>1.96294761671716E-3</v>
      </c>
      <c r="GQ302">
        <v>1.79547336263503E-3</v>
      </c>
      <c r="GR302">
        <v>1.1236562719197901E-3</v>
      </c>
      <c r="GS302">
        <v>1.56193719032077E-3</v>
      </c>
      <c r="GT302">
        <v>1.0597073559540299E-3</v>
      </c>
      <c r="GU302">
        <v>6.3135043072668796E-4</v>
      </c>
      <c r="GV302">
        <v>1.1789040194159E-3</v>
      </c>
      <c r="GW302">
        <v>1.2275217269660801E-3</v>
      </c>
      <c r="GX302">
        <v>1.3183611428784099E-3</v>
      </c>
      <c r="GY302">
        <v>9.7472143807960895E-4</v>
      </c>
      <c r="GZ302">
        <v>1.25309102771035E-4</v>
      </c>
      <c r="HA302">
        <v>1.4034344833337999E-3</v>
      </c>
      <c r="HB302">
        <v>9.8105539258508596E-4</v>
      </c>
      <c r="HC302">
        <v>1.2042688553316301E-3</v>
      </c>
      <c r="HD302">
        <v>2.1760995490460199E-3</v>
      </c>
      <c r="HE302">
        <v>9.9824936060915895E-4</v>
      </c>
      <c r="HF302">
        <v>1.3683549097042399E-3</v>
      </c>
      <c r="HG302">
        <v>1.4332141306727399E-3</v>
      </c>
      <c r="HH302">
        <v>8.2289034089451602E-4</v>
      </c>
      <c r="HI302">
        <v>5.7837842597884799E-3</v>
      </c>
      <c r="HJ302">
        <v>1.20402346310488E-3</v>
      </c>
      <c r="HK302">
        <v>1.3923380284221101E-3</v>
      </c>
      <c r="HL302">
        <v>1.0051621199784E-3</v>
      </c>
      <c r="HM302">
        <v>1.2002731907049501E-3</v>
      </c>
      <c r="HN302">
        <v>2.5988224624956199E-4</v>
      </c>
      <c r="HO302">
        <v>2.4858894454185001E-3</v>
      </c>
      <c r="HP302">
        <v>1.1153682953904799E-3</v>
      </c>
      <c r="HQ302">
        <v>1.4667077961278501E-3</v>
      </c>
      <c r="HR302">
        <v>1.0685821473570901E-3</v>
      </c>
      <c r="HS302">
        <v>1.3988316907731599E-4</v>
      </c>
      <c r="HT302">
        <v>1.13017311760514E-3</v>
      </c>
      <c r="HU302">
        <v>7.1489173871731101E-4</v>
      </c>
      <c r="HV302">
        <v>1.0265593590688101E-3</v>
      </c>
      <c r="HW302">
        <v>8.2916746863667104E-4</v>
      </c>
      <c r="HX302">
        <v>7.0996389741487503E-4</v>
      </c>
      <c r="HY302">
        <v>8.2640101313689505E-4</v>
      </c>
      <c r="HZ302">
        <v>6.2190969955449205E-4</v>
      </c>
      <c r="IA302">
        <v>3.6853088627974799E-4</v>
      </c>
      <c r="IB302">
        <v>1.5364494555512799E-3</v>
      </c>
      <c r="IC302">
        <v>7.1797927028059195E-4</v>
      </c>
      <c r="ID302">
        <v>1.2485130534841101E-3</v>
      </c>
      <c r="IE302">
        <v>1.49668556614277E-3</v>
      </c>
      <c r="IF302">
        <v>1.2767601668283201E-3</v>
      </c>
      <c r="IG302">
        <v>1.1090363434866201E-3</v>
      </c>
      <c r="IH302">
        <v>4.7050868848676398E-4</v>
      </c>
      <c r="II302">
        <v>1.37097351503082E-3</v>
      </c>
      <c r="IJ302">
        <v>1.84160648480431E-3</v>
      </c>
      <c r="IK302">
        <v>1.3056343559180201E-3</v>
      </c>
      <c r="IL302">
        <v>1.1334887873874801E-3</v>
      </c>
      <c r="IM302">
        <v>1.2178717086899101E-3</v>
      </c>
      <c r="IN302">
        <v>1.2470947129993999E-4</v>
      </c>
      <c r="IO302">
        <v>1.5671249927144801E-3</v>
      </c>
      <c r="IP302">
        <v>8.55276429102855E-4</v>
      </c>
      <c r="IQ302">
        <v>1.2088981684882801E-3</v>
      </c>
      <c r="IR302">
        <v>1.0965751158090501E-3</v>
      </c>
      <c r="IS302">
        <v>6.9814842496137598E-4</v>
      </c>
      <c r="IT302">
        <v>3.9128015652667501E-4</v>
      </c>
      <c r="IU302">
        <v>1.1496597703492999E-3</v>
      </c>
      <c r="IV302">
        <v>5.1175114437640098E-4</v>
      </c>
      <c r="IW302">
        <v>3.35192955519031E-3</v>
      </c>
      <c r="IX302">
        <v>1.5494941692835299E-3</v>
      </c>
      <c r="IY302">
        <v>7.9084761178641798E-4</v>
      </c>
      <c r="IZ302">
        <v>1.4115053639235299E-3</v>
      </c>
      <c r="JA302">
        <v>1.2635500513107599E-3</v>
      </c>
      <c r="JB302">
        <v>9.2997818485615602E-4</v>
      </c>
      <c r="JC302">
        <v>7.0587675230838803E-4</v>
      </c>
      <c r="JD302" s="1">
        <v>3.1001012022917997E-5</v>
      </c>
      <c r="JE302">
        <v>1.52923746123627E-3</v>
      </c>
      <c r="JF302">
        <v>1.5069534446587199E-3</v>
      </c>
      <c r="JG302">
        <v>5.4813698673744898E-4</v>
      </c>
      <c r="JH302">
        <v>1.5992484521225501E-3</v>
      </c>
      <c r="JI302">
        <v>4.2061907486141597E-3</v>
      </c>
      <c r="JJ302">
        <v>2.88747974675121E-4</v>
      </c>
      <c r="JK302">
        <v>2.3209676031440002E-3</v>
      </c>
      <c r="JL302">
        <v>3.0385199766256301E-3</v>
      </c>
      <c r="JM302">
        <v>1.3656101731389001E-3</v>
      </c>
      <c r="JN302">
        <v>1.4675175836872101E-3</v>
      </c>
      <c r="JO302">
        <v>1.37379691418622E-3</v>
      </c>
      <c r="JP302">
        <v>1.51448290247521E-3</v>
      </c>
      <c r="JQ302">
        <v>9.2830927250048799E-4</v>
      </c>
      <c r="JR302">
        <v>8.2068692912275101E-4</v>
      </c>
      <c r="JS302">
        <v>7.8804666663862899E-4</v>
      </c>
      <c r="JT302">
        <v>9.4997077722255602E-4</v>
      </c>
      <c r="JU302">
        <v>7.3481526462751401E-4</v>
      </c>
      <c r="JV302">
        <v>1.24439882513249E-3</v>
      </c>
      <c r="JW302">
        <v>2.5108285253205901E-3</v>
      </c>
      <c r="JX302">
        <v>1.82908627901741E-3</v>
      </c>
      <c r="JY302">
        <v>5.5570877121459005E-4</v>
      </c>
      <c r="JZ302">
        <v>1.31024050726041E-3</v>
      </c>
      <c r="KA302">
        <v>6.6035377794159099E-3</v>
      </c>
      <c r="KB302">
        <v>6.0083595406048803E-4</v>
      </c>
      <c r="KC302" s="1">
        <v>8.6360979747505097E-5</v>
      </c>
      <c r="KD302">
        <v>5.8839119026132195E-4</v>
      </c>
      <c r="KE302">
        <v>1.07123067217282E-4</v>
      </c>
    </row>
    <row r="303" spans="1:291" x14ac:dyDescent="0.2">
      <c r="A303">
        <v>2.5000000000000001E-2</v>
      </c>
      <c r="B303" t="s">
        <v>590</v>
      </c>
      <c r="C303">
        <v>1.7572988675614301E-3</v>
      </c>
      <c r="D303">
        <v>1.08779261756901E-3</v>
      </c>
      <c r="E303">
        <v>2.3583064572576498E-3</v>
      </c>
      <c r="F303">
        <v>3.6918845660127101E-3</v>
      </c>
      <c r="G303">
        <v>3.2615714407767901E-3</v>
      </c>
      <c r="H303">
        <v>2.42413976247959E-3</v>
      </c>
      <c r="I303">
        <v>2.7497177561136401E-3</v>
      </c>
      <c r="J303">
        <v>1.9650627025230602E-3</v>
      </c>
      <c r="K303">
        <v>2.1023522250197698E-3</v>
      </c>
      <c r="L303">
        <v>1.8191922984718699E-3</v>
      </c>
      <c r="M303">
        <v>2.3405945019613701E-3</v>
      </c>
      <c r="N303">
        <v>4.1610484062707201E-4</v>
      </c>
      <c r="O303">
        <v>7.7153597194013401E-4</v>
      </c>
      <c r="P303">
        <v>1.83203381536317E-3</v>
      </c>
      <c r="Q303">
        <v>3.5437428074562502E-3</v>
      </c>
      <c r="R303">
        <v>2.5817061909273301E-2</v>
      </c>
      <c r="S303">
        <v>1.31308521120459E-2</v>
      </c>
      <c r="T303">
        <v>1.9865399576548301E-4</v>
      </c>
      <c r="U303">
        <v>1.10134332111265E-3</v>
      </c>
      <c r="V303">
        <v>1.9477126563965299E-3</v>
      </c>
      <c r="W303">
        <v>2.0707006235042998E-3</v>
      </c>
      <c r="X303">
        <v>2.6522539831168499E-3</v>
      </c>
      <c r="Y303">
        <v>3.5385028814567598E-3</v>
      </c>
      <c r="Z303">
        <v>2.7878040397063598E-3</v>
      </c>
      <c r="AA303">
        <v>2.6132581118140899E-3</v>
      </c>
      <c r="AB303">
        <v>4.9532613569568101E-3</v>
      </c>
      <c r="AC303">
        <v>2.8691592409799899E-3</v>
      </c>
      <c r="AD303">
        <v>1.41769431853447E-3</v>
      </c>
      <c r="AE303">
        <v>1.7969527940294599E-3</v>
      </c>
      <c r="AF303">
        <v>1.4263287341235299E-3</v>
      </c>
      <c r="AG303">
        <v>2.270441964117E-3</v>
      </c>
      <c r="AH303">
        <v>2.5578042458974199E-3</v>
      </c>
      <c r="AI303">
        <v>2.96190298797868E-3</v>
      </c>
      <c r="AJ303">
        <v>2.7736137528544002E-3</v>
      </c>
      <c r="AK303">
        <v>4.2445150588444596E-3</v>
      </c>
      <c r="AL303">
        <v>1.7955679575285301E-3</v>
      </c>
      <c r="AM303">
        <v>1.6862254480349199E-3</v>
      </c>
      <c r="AN303">
        <v>9.8142946986370006E-4</v>
      </c>
      <c r="AO303">
        <v>2.2113078301024E-3</v>
      </c>
      <c r="AP303">
        <v>2.9604375038989402E-3</v>
      </c>
      <c r="AQ303">
        <v>1.64648708886941E-2</v>
      </c>
      <c r="AR303">
        <v>1.4001348984081701E-3</v>
      </c>
      <c r="AS303">
        <v>3.75955673895942E-3</v>
      </c>
      <c r="AT303">
        <v>3.7403624787354598E-3</v>
      </c>
      <c r="AU303">
        <v>2.8002970558225599E-3</v>
      </c>
      <c r="AV303">
        <v>3.1343639803103601E-3</v>
      </c>
      <c r="AW303">
        <v>3.8303105323717599E-4</v>
      </c>
      <c r="AX303">
        <v>1.03555578071913E-3</v>
      </c>
      <c r="AY303">
        <v>4.8843069090160598E-4</v>
      </c>
      <c r="AZ303">
        <v>3.0314135219272598E-3</v>
      </c>
      <c r="BA303">
        <v>3.3941637160403901E-3</v>
      </c>
      <c r="BB303">
        <v>3.8581533798076701E-3</v>
      </c>
      <c r="BC303">
        <v>1.9388673141572901E-2</v>
      </c>
      <c r="BD303">
        <v>1.05260443880376E-3</v>
      </c>
      <c r="BE303">
        <v>1.72172241568212E-3</v>
      </c>
      <c r="BF303">
        <v>1.64457658891695E-3</v>
      </c>
      <c r="BG303">
        <v>2.3320183575104301E-3</v>
      </c>
      <c r="BH303">
        <v>2.1291626090971899E-4</v>
      </c>
      <c r="BI303">
        <v>2.2095210078984899E-3</v>
      </c>
      <c r="BJ303">
        <v>2.8822923975530901E-3</v>
      </c>
      <c r="BK303">
        <v>3.13810358954149E-3</v>
      </c>
      <c r="BL303">
        <v>3.05834148255204E-3</v>
      </c>
      <c r="BM303">
        <v>2.48617120330538E-3</v>
      </c>
      <c r="BN303">
        <v>7.4253756397158798E-3</v>
      </c>
      <c r="BO303">
        <v>1.81516923860725E-3</v>
      </c>
      <c r="BP303">
        <v>2.6660930042562E-3</v>
      </c>
      <c r="BQ303">
        <v>3.1011646612907899E-3</v>
      </c>
      <c r="BR303">
        <v>1.8574010922647001E-3</v>
      </c>
      <c r="BS303">
        <v>1.1632165268968999E-3</v>
      </c>
      <c r="BT303">
        <v>1.04589932847924E-3</v>
      </c>
      <c r="BU303">
        <v>2.6813696989147501E-3</v>
      </c>
      <c r="BV303">
        <v>2.3058734734179701E-3</v>
      </c>
      <c r="BW303">
        <v>2.3577907851369999E-3</v>
      </c>
      <c r="BX303">
        <v>2.4184723485475902E-3</v>
      </c>
      <c r="BY303">
        <v>9.7750539853735594E-4</v>
      </c>
      <c r="BZ303">
        <v>1.2159996411230901E-3</v>
      </c>
      <c r="CA303">
        <v>1.62497859724346E-3</v>
      </c>
      <c r="CB303">
        <v>2.1035216290530099E-3</v>
      </c>
      <c r="CC303">
        <v>2.36039684045198E-3</v>
      </c>
      <c r="CD303">
        <v>4.0815604763610102E-3</v>
      </c>
      <c r="CE303">
        <v>2.3259630914382001E-4</v>
      </c>
      <c r="CF303">
        <v>7.1347999153515296E-4</v>
      </c>
      <c r="CG303">
        <v>3.2295762431339202E-3</v>
      </c>
      <c r="CH303">
        <v>1.56191224703525E-3</v>
      </c>
      <c r="CI303">
        <v>2.59138086380895E-3</v>
      </c>
      <c r="CJ303">
        <v>2.81092162115034E-3</v>
      </c>
      <c r="CK303">
        <v>1.5364044596864999E-3</v>
      </c>
      <c r="CL303">
        <v>2.7964498962279802E-3</v>
      </c>
      <c r="CM303">
        <v>2.65145532449581E-3</v>
      </c>
      <c r="CN303">
        <v>3.8763319326063999E-3</v>
      </c>
      <c r="CO303">
        <v>3.2531017819472301E-3</v>
      </c>
      <c r="CP303">
        <v>1.81807456289346E-3</v>
      </c>
      <c r="CQ303">
        <v>2.3716216632558599E-3</v>
      </c>
      <c r="CR303">
        <v>2.0171602182653399E-3</v>
      </c>
      <c r="CS303">
        <v>1.26170122801009E-3</v>
      </c>
      <c r="CT303">
        <v>4.2586292921463504E-3</v>
      </c>
      <c r="CU303">
        <v>2.312116911048E-3</v>
      </c>
      <c r="CV303">
        <v>2.3368849242438299E-3</v>
      </c>
      <c r="CW303">
        <v>5.7570984746151002E-3</v>
      </c>
      <c r="CX303">
        <v>1.89981073075241E-3</v>
      </c>
      <c r="CY303">
        <v>1.3671607068509899E-3</v>
      </c>
      <c r="CZ303">
        <v>6.4856891949691201E-3</v>
      </c>
      <c r="DA303">
        <v>1.3759158775026399E-3</v>
      </c>
      <c r="DB303">
        <v>1.3876972414773401E-3</v>
      </c>
      <c r="DC303">
        <v>2.49122845837727E-2</v>
      </c>
      <c r="DD303">
        <v>4.2169300505792699E-2</v>
      </c>
      <c r="DE303">
        <v>1.2157061401317699E-3</v>
      </c>
      <c r="DF303">
        <v>2.5512041481684799E-2</v>
      </c>
      <c r="DG303">
        <v>2.3054775217311299E-3</v>
      </c>
      <c r="DH303">
        <v>1.9040737057698801E-3</v>
      </c>
      <c r="DI303">
        <v>2.6117336327812399E-3</v>
      </c>
      <c r="DJ303">
        <v>2.5954014943345202E-3</v>
      </c>
      <c r="DK303">
        <v>3.2227867753429201E-3</v>
      </c>
      <c r="DL303">
        <v>1.1574554646681401E-3</v>
      </c>
      <c r="DM303">
        <v>1.4505572192633699E-3</v>
      </c>
      <c r="DN303">
        <v>9.3762158727698705E-4</v>
      </c>
      <c r="DO303">
        <v>3.2854189346499599E-3</v>
      </c>
      <c r="DP303">
        <v>1.2479444345454801E-3</v>
      </c>
      <c r="DQ303">
        <v>3.4114395140188401E-3</v>
      </c>
      <c r="DR303">
        <v>2.2273087804175898E-3</v>
      </c>
      <c r="DS303">
        <v>2.6413377382334102E-4</v>
      </c>
      <c r="DT303">
        <v>1.8405748062993001E-3</v>
      </c>
      <c r="DU303">
        <v>2.0217426423098398E-3</v>
      </c>
      <c r="DV303">
        <v>2.6662469568527101E-3</v>
      </c>
      <c r="DW303">
        <v>2.96976883171369E-2</v>
      </c>
      <c r="DX303">
        <v>7.7898083919981195E-2</v>
      </c>
      <c r="DY303">
        <v>2.5287926515286099E-3</v>
      </c>
      <c r="DZ303">
        <v>1.16334989257251E-3</v>
      </c>
      <c r="EA303">
        <v>8.5358248897526195E-4</v>
      </c>
      <c r="EB303">
        <v>1.7644111980754901E-3</v>
      </c>
      <c r="EC303">
        <v>2.7715256940317799E-3</v>
      </c>
      <c r="ED303">
        <v>2.2585944224522698E-3</v>
      </c>
      <c r="EE303">
        <v>5.9307248266743601E-3</v>
      </c>
      <c r="EF303">
        <v>1.4825524209250299E-3</v>
      </c>
      <c r="EG303">
        <v>1.84670875631306E-3</v>
      </c>
      <c r="EH303">
        <v>2.5581110656736402E-3</v>
      </c>
      <c r="EI303">
        <v>2.0898337627351399E-3</v>
      </c>
      <c r="EJ303">
        <v>2.0277893046064502E-3</v>
      </c>
      <c r="EK303">
        <v>2.9978426581768799E-3</v>
      </c>
      <c r="EL303">
        <v>3.0766964258978399E-3</v>
      </c>
      <c r="EM303">
        <v>1.6916215280066199E-3</v>
      </c>
      <c r="EN303">
        <v>3.0018853442907302E-3</v>
      </c>
      <c r="EO303">
        <v>4.13809264175729E-3</v>
      </c>
      <c r="EP303">
        <v>2.2112680422711199E-3</v>
      </c>
      <c r="EQ303">
        <v>3.6758608985809202E-3</v>
      </c>
      <c r="ER303">
        <v>3.1379787392667399E-3</v>
      </c>
      <c r="ES303">
        <v>2.71968082798684E-3</v>
      </c>
      <c r="ET303">
        <v>1.6915274734422201E-3</v>
      </c>
      <c r="EU303">
        <v>3.7027329700798099E-4</v>
      </c>
      <c r="EV303">
        <v>5.6321195431637797E-4</v>
      </c>
      <c r="EW303">
        <v>8.3432133132177498E-4</v>
      </c>
      <c r="EX303">
        <v>2.98921604463976E-3</v>
      </c>
      <c r="EY303">
        <v>5.6097644141978901E-3</v>
      </c>
      <c r="EZ303">
        <v>2.0474380908443199E-3</v>
      </c>
      <c r="FA303">
        <v>2.6659928216703301E-3</v>
      </c>
      <c r="FB303">
        <v>4.1055461370596196E-3</v>
      </c>
      <c r="FC303">
        <v>2.4479940981368799E-3</v>
      </c>
      <c r="FD303">
        <v>1.4017380429428999E-3</v>
      </c>
      <c r="FE303">
        <v>2.6524887569686398E-3</v>
      </c>
      <c r="FF303">
        <v>2.0206735299492301E-3</v>
      </c>
      <c r="FG303">
        <v>3.6958999190430902E-3</v>
      </c>
      <c r="FH303">
        <v>1.3413948342463899E-3</v>
      </c>
      <c r="FI303">
        <v>2.6764875451211402E-4</v>
      </c>
      <c r="FJ303">
        <v>1.11005855016244E-3</v>
      </c>
      <c r="FK303">
        <v>7.6395958242820997E-4</v>
      </c>
      <c r="FL303">
        <v>2.2082161279599602E-3</v>
      </c>
      <c r="FM303">
        <v>3.1565986451359E-3</v>
      </c>
      <c r="FN303">
        <v>4.2954429917455902E-3</v>
      </c>
      <c r="FO303">
        <v>2.23237881001297E-3</v>
      </c>
      <c r="FP303">
        <v>8.10263871750928E-3</v>
      </c>
      <c r="FQ303">
        <v>2.4334487007223698E-3</v>
      </c>
      <c r="FR303">
        <v>2.92505940341758E-3</v>
      </c>
      <c r="FS303">
        <v>3.7095733784755901E-3</v>
      </c>
      <c r="FT303" s="1">
        <v>5.3391569928670498E-5</v>
      </c>
      <c r="FU303">
        <v>3.35052359350079E-3</v>
      </c>
      <c r="FV303">
        <v>4.2251153077362104E-3</v>
      </c>
      <c r="FW303">
        <v>1.9302498682768599E-3</v>
      </c>
      <c r="FX303">
        <v>4.1408661730338598E-3</v>
      </c>
      <c r="FY303">
        <v>3.1734033453637402E-3</v>
      </c>
      <c r="FZ303">
        <v>1.5182865772367E-3</v>
      </c>
      <c r="GA303">
        <v>2.7291275001447499E-3</v>
      </c>
      <c r="GB303">
        <v>1.94744463920463E-3</v>
      </c>
      <c r="GC303">
        <v>2.7244927044368498E-3</v>
      </c>
      <c r="GD303">
        <v>7.9092299215231397E-4</v>
      </c>
      <c r="GE303">
        <v>1.4529418817801299E-3</v>
      </c>
      <c r="GF303">
        <v>3.5754802042022101E-3</v>
      </c>
      <c r="GG303">
        <v>6.2389984803686602E-4</v>
      </c>
      <c r="GH303">
        <v>3.0208095716973298E-3</v>
      </c>
      <c r="GI303">
        <v>1.72322851630675E-3</v>
      </c>
      <c r="GJ303">
        <v>2.1383615497598202E-3</v>
      </c>
      <c r="GK303">
        <v>7.8513237587733503E-4</v>
      </c>
      <c r="GL303">
        <v>2.5502004534841E-3</v>
      </c>
      <c r="GM303">
        <v>1.5079715920707699E-3</v>
      </c>
      <c r="GN303">
        <v>1.45640566614693E-3</v>
      </c>
      <c r="GO303">
        <v>1.83460202281197E-3</v>
      </c>
      <c r="GP303">
        <v>2.25748659678494E-3</v>
      </c>
      <c r="GQ303">
        <v>2.9079992344719801E-3</v>
      </c>
      <c r="GR303">
        <v>2.59849872845046E-3</v>
      </c>
      <c r="GS303">
        <v>1.94855466013335E-3</v>
      </c>
      <c r="GT303">
        <v>1.63396255042224E-3</v>
      </c>
      <c r="GU303">
        <v>3.19566794290512E-3</v>
      </c>
      <c r="GV303">
        <v>1.5039392898848101E-3</v>
      </c>
      <c r="GW303">
        <v>2.75831906089413E-3</v>
      </c>
      <c r="GX303">
        <v>3.2889094944061502E-3</v>
      </c>
      <c r="GY303">
        <v>2.42089002138203E-3</v>
      </c>
      <c r="GZ303">
        <v>3.1906509590644901E-4</v>
      </c>
      <c r="HA303">
        <v>2.4641628552933299E-3</v>
      </c>
      <c r="HB303">
        <v>1.0063601927013501E-3</v>
      </c>
      <c r="HC303">
        <v>1.9793590147226502E-2</v>
      </c>
      <c r="HD303">
        <v>2.2223349719964602E-3</v>
      </c>
      <c r="HE303">
        <v>2.7360379106533398E-3</v>
      </c>
      <c r="HF303">
        <v>1.58739858133755E-3</v>
      </c>
      <c r="HG303">
        <v>1.93480526993873E-3</v>
      </c>
      <c r="HH303">
        <v>1.3771166633794699E-3</v>
      </c>
      <c r="HI303">
        <v>1.61039575617197E-3</v>
      </c>
      <c r="HJ303">
        <v>2.3140377661119301E-3</v>
      </c>
      <c r="HK303">
        <v>3.9224755236423403E-3</v>
      </c>
      <c r="HL303">
        <v>2.89605188178083E-3</v>
      </c>
      <c r="HM303">
        <v>3.1185213736831898E-3</v>
      </c>
      <c r="HN303">
        <v>5.1698589510527102E-4</v>
      </c>
      <c r="HO303">
        <v>3.3386143228554201E-3</v>
      </c>
      <c r="HP303">
        <v>3.90510772874645E-3</v>
      </c>
      <c r="HQ303">
        <v>3.4191583566086799E-3</v>
      </c>
      <c r="HR303">
        <v>2.3147534982363299E-3</v>
      </c>
      <c r="HS303">
        <v>3.1870528219305703E-4</v>
      </c>
      <c r="HT303">
        <v>1.67240983043678E-3</v>
      </c>
      <c r="HU303">
        <v>1.2193000013330101E-3</v>
      </c>
      <c r="HV303">
        <v>2.4543462325709799E-3</v>
      </c>
      <c r="HW303">
        <v>4.4314003341935199E-4</v>
      </c>
      <c r="HX303">
        <v>2.4062735231236199E-3</v>
      </c>
      <c r="HY303">
        <v>2.5179262219416302E-3</v>
      </c>
      <c r="HZ303">
        <v>7.8552827798155202E-4</v>
      </c>
      <c r="IA303">
        <v>9.0972620935606604E-4</v>
      </c>
      <c r="IB303">
        <v>3.0025859439850502E-3</v>
      </c>
      <c r="IC303">
        <v>1.88916848964635E-3</v>
      </c>
      <c r="ID303">
        <v>2.8348675600534099E-3</v>
      </c>
      <c r="IE303">
        <v>1.0806361037414001E-3</v>
      </c>
      <c r="IF303">
        <v>2.7940716496058899E-3</v>
      </c>
      <c r="IG303">
        <v>2.42265387633865E-3</v>
      </c>
      <c r="IH303">
        <v>8.6721541780173099E-4</v>
      </c>
      <c r="II303">
        <v>1.9619929991443802E-3</v>
      </c>
      <c r="IJ303">
        <v>3.56880523541689E-3</v>
      </c>
      <c r="IK303">
        <v>3.08624478816379E-3</v>
      </c>
      <c r="IL303">
        <v>2.1499782589935099E-2</v>
      </c>
      <c r="IM303">
        <v>2.0598440539740101E-3</v>
      </c>
      <c r="IN303">
        <v>1.93073079162191E-4</v>
      </c>
      <c r="IO303">
        <v>2.4409207603552701E-3</v>
      </c>
      <c r="IP303">
        <v>2.6977992056261301E-3</v>
      </c>
      <c r="IQ303">
        <v>3.2940597949594401E-3</v>
      </c>
      <c r="IR303">
        <v>1.9243324616247501E-3</v>
      </c>
      <c r="IS303">
        <v>1.1706233847171099E-3</v>
      </c>
      <c r="IT303">
        <v>6.7957344682605396E-4</v>
      </c>
      <c r="IU303">
        <v>2.3618025657422902E-2</v>
      </c>
      <c r="IV303">
        <v>1.1212283219744601E-3</v>
      </c>
      <c r="IW303">
        <v>2.34789728493599E-3</v>
      </c>
      <c r="IX303">
        <v>3.2766647376630499E-3</v>
      </c>
      <c r="IY303">
        <v>2.9079693734885598E-3</v>
      </c>
      <c r="IZ303">
        <v>4.3208789565764303E-3</v>
      </c>
      <c r="JA303">
        <v>3.6192947492129498E-3</v>
      </c>
      <c r="JB303">
        <v>3.6726039955581199E-3</v>
      </c>
      <c r="JC303">
        <v>1.46340068727263E-3</v>
      </c>
      <c r="JD303" s="1">
        <v>4.9183135779750202E-5</v>
      </c>
      <c r="JE303">
        <v>2.0830874918763998E-3</v>
      </c>
      <c r="JF303">
        <v>9.5283143654685803E-4</v>
      </c>
      <c r="JG303">
        <v>1.11168715600699E-3</v>
      </c>
      <c r="JH303">
        <v>2.8187167108564299E-3</v>
      </c>
      <c r="JI303">
        <v>1.7251044081463599E-3</v>
      </c>
      <c r="JJ303">
        <v>6.4624667813110602E-4</v>
      </c>
      <c r="JK303">
        <v>2.89443486602327E-3</v>
      </c>
      <c r="JL303">
        <v>1.74443605572054E-3</v>
      </c>
      <c r="JM303">
        <v>2.42868897615985E-3</v>
      </c>
      <c r="JN303">
        <v>2.88326906644537E-3</v>
      </c>
      <c r="JO303">
        <v>2.0008065384258399E-3</v>
      </c>
      <c r="JP303">
        <v>1.1340520290015E-2</v>
      </c>
      <c r="JQ303">
        <v>3.17444619102266E-3</v>
      </c>
      <c r="JR303">
        <v>2.3963025796611701E-3</v>
      </c>
      <c r="JS303">
        <v>2.2057355742842702E-3</v>
      </c>
      <c r="JT303">
        <v>2.1458140536870399E-2</v>
      </c>
      <c r="JU303">
        <v>2.0231019316332599E-3</v>
      </c>
      <c r="JV303">
        <v>3.3033991567349898E-3</v>
      </c>
      <c r="JW303">
        <v>4.1339568965997903E-3</v>
      </c>
      <c r="JX303">
        <v>2.42490871552716E-3</v>
      </c>
      <c r="JY303">
        <v>1.10251450405372E-3</v>
      </c>
      <c r="JZ303">
        <v>3.72519083736567E-3</v>
      </c>
      <c r="KA303">
        <v>1.77088956511072E-3</v>
      </c>
      <c r="KB303">
        <v>1.2441450439268501E-3</v>
      </c>
      <c r="KC303">
        <v>1.9507400488064E-3</v>
      </c>
      <c r="KD303">
        <v>1.4220057951036601E-3</v>
      </c>
      <c r="KE303">
        <v>1.45098006092758E-4</v>
      </c>
    </row>
    <row r="304" spans="1:291" x14ac:dyDescent="0.2">
      <c r="A304">
        <v>6.0999999999999999E-2</v>
      </c>
      <c r="B304" t="s">
        <v>591</v>
      </c>
      <c r="C304">
        <v>6.8051915451447997E-4</v>
      </c>
      <c r="D304">
        <v>4.5448492022732003E-4</v>
      </c>
      <c r="E304">
        <v>9.3516742494853902E-4</v>
      </c>
      <c r="F304">
        <v>1.8479782666030399E-3</v>
      </c>
      <c r="G304">
        <v>4.4550994927805799E-3</v>
      </c>
      <c r="H304">
        <v>3.3786719182822798E-3</v>
      </c>
      <c r="I304">
        <v>8.1148486315376202E-4</v>
      </c>
      <c r="J304">
        <v>9.9634121133133501E-4</v>
      </c>
      <c r="K304">
        <v>7.8668636368422801E-4</v>
      </c>
      <c r="L304">
        <v>8.2179402324941404E-4</v>
      </c>
      <c r="M304">
        <v>1.69697099997141E-3</v>
      </c>
      <c r="N304">
        <v>1.68222668890435E-3</v>
      </c>
      <c r="O304">
        <v>4.4460788963500501E-4</v>
      </c>
      <c r="P304">
        <v>3.8279362502125899E-3</v>
      </c>
      <c r="Q304">
        <v>1.3010164599859301E-3</v>
      </c>
      <c r="R304">
        <v>1.1552905350655899E-3</v>
      </c>
      <c r="S304">
        <v>1.3551382711421501E-3</v>
      </c>
      <c r="T304" s="1">
        <v>9.0027562757101793E-5</v>
      </c>
      <c r="U304">
        <v>3.4453429202949999E-4</v>
      </c>
      <c r="V304">
        <v>2.4529797038873101E-3</v>
      </c>
      <c r="W304">
        <v>6.3266515296821495E-4</v>
      </c>
      <c r="X304">
        <v>5.0997072135810201E-2</v>
      </c>
      <c r="Y304">
        <v>9.8593536463800909E-4</v>
      </c>
      <c r="Z304">
        <v>1.0475444693061899E-3</v>
      </c>
      <c r="AA304">
        <v>3.2353825270143299E-3</v>
      </c>
      <c r="AB304">
        <v>1.1190182612243001E-3</v>
      </c>
      <c r="AC304">
        <v>1.26132498183504E-3</v>
      </c>
      <c r="AD304">
        <v>7.4118350135631299E-4</v>
      </c>
      <c r="AE304">
        <v>8.9805394091808303E-4</v>
      </c>
      <c r="AF304">
        <v>7.2645552622144802E-4</v>
      </c>
      <c r="AG304">
        <v>1.0535840853930199E-3</v>
      </c>
      <c r="AH304">
        <v>1.5856259640363E-3</v>
      </c>
      <c r="AI304">
        <v>9.8245561391438691E-4</v>
      </c>
      <c r="AJ304">
        <v>7.8396712378611796E-4</v>
      </c>
      <c r="AK304">
        <v>1.0569072213699501E-3</v>
      </c>
      <c r="AL304">
        <v>1.21291436465375E-3</v>
      </c>
      <c r="AM304">
        <v>6.7009825100485703E-4</v>
      </c>
      <c r="AN304">
        <v>3.9345905060815398E-4</v>
      </c>
      <c r="AO304">
        <v>5.4601031085227203E-3</v>
      </c>
      <c r="AP304">
        <v>8.3446112317064696E-4</v>
      </c>
      <c r="AQ304">
        <v>8.2466841103717703E-4</v>
      </c>
      <c r="AR304">
        <v>9.5297536077895307E-3</v>
      </c>
      <c r="AS304">
        <v>1.32373557442025E-3</v>
      </c>
      <c r="AT304">
        <v>8.5399042428419404E-4</v>
      </c>
      <c r="AU304">
        <v>1.4833233738171499E-3</v>
      </c>
      <c r="AV304">
        <v>1.1370548182570101E-3</v>
      </c>
      <c r="AW304">
        <v>1.5858639527623899E-4</v>
      </c>
      <c r="AX304">
        <v>3.92629556122024E-4</v>
      </c>
      <c r="AY304">
        <v>2.2324283659922199E-4</v>
      </c>
      <c r="AZ304">
        <v>1.1573771985591199E-3</v>
      </c>
      <c r="BA304">
        <v>1.2852743582914901E-3</v>
      </c>
      <c r="BB304">
        <v>1.05841609234966E-3</v>
      </c>
      <c r="BC304">
        <v>1.07615434643149E-3</v>
      </c>
      <c r="BD304">
        <v>5.3581307579050701E-4</v>
      </c>
      <c r="BE304">
        <v>1.25007189804519E-3</v>
      </c>
      <c r="BF304">
        <v>6.5193274081158301E-4</v>
      </c>
      <c r="BG304">
        <v>9.91383801830235E-4</v>
      </c>
      <c r="BH304">
        <v>1.1255872345459001E-4</v>
      </c>
      <c r="BI304">
        <v>1.10872881762152E-3</v>
      </c>
      <c r="BJ304">
        <v>1.02939416592294E-3</v>
      </c>
      <c r="BK304">
        <v>1.7592850862170699E-3</v>
      </c>
      <c r="BL304">
        <v>1.8124114656660501E-3</v>
      </c>
      <c r="BM304">
        <v>2.1184756427534601E-3</v>
      </c>
      <c r="BN304">
        <v>8.4733896051726999E-4</v>
      </c>
      <c r="BO304">
        <v>4.22918313045943E-4</v>
      </c>
      <c r="BP304">
        <v>9.4646950493467298E-4</v>
      </c>
      <c r="BQ304">
        <v>8.0993346608949901E-4</v>
      </c>
      <c r="BR304">
        <v>4.7200661063967101E-4</v>
      </c>
      <c r="BS304">
        <v>7.1732500364785296E-4</v>
      </c>
      <c r="BT304">
        <v>5.4827095868184399E-4</v>
      </c>
      <c r="BU304">
        <v>1.1915843943542401E-3</v>
      </c>
      <c r="BV304">
        <v>8.6236527624497202E-4</v>
      </c>
      <c r="BW304">
        <v>9.3031542003488895E-4</v>
      </c>
      <c r="BX304">
        <v>2.5818812911588699E-3</v>
      </c>
      <c r="BY304">
        <v>1.7753326418423099E-3</v>
      </c>
      <c r="BZ304">
        <v>1.27750735987133E-3</v>
      </c>
      <c r="CA304">
        <v>1.35990321031192E-3</v>
      </c>
      <c r="CB304">
        <v>7.7127555845046196E-4</v>
      </c>
      <c r="CC304">
        <v>2.2654439938875701E-3</v>
      </c>
      <c r="CD304">
        <v>7.93263296006635E-4</v>
      </c>
      <c r="CE304">
        <v>1.0242426099598101E-4</v>
      </c>
      <c r="CF304">
        <v>3.0334887140675198E-4</v>
      </c>
      <c r="CG304">
        <v>1.6826719924016001E-3</v>
      </c>
      <c r="CH304">
        <v>6.4085489656148505E-4</v>
      </c>
      <c r="CI304">
        <v>1.05372721188541E-3</v>
      </c>
      <c r="CJ304">
        <v>1.084162988054E-3</v>
      </c>
      <c r="CK304">
        <v>6.4688121886449898E-4</v>
      </c>
      <c r="CL304">
        <v>1.0627266392756699E-3</v>
      </c>
      <c r="CM304">
        <v>2.71603328892102E-3</v>
      </c>
      <c r="CN304">
        <v>1.3999531053840301E-3</v>
      </c>
      <c r="CO304">
        <v>1.6488108973445399E-3</v>
      </c>
      <c r="CP304">
        <v>7.6014248012815295E-4</v>
      </c>
      <c r="CQ304">
        <v>0.33382307896056901</v>
      </c>
      <c r="CR304">
        <v>5.1008502234565296E-4</v>
      </c>
      <c r="CS304">
        <v>8.3200464485865498E-4</v>
      </c>
      <c r="CT304">
        <v>1.98110722913097E-3</v>
      </c>
      <c r="CU304">
        <v>8.5384491059196899E-4</v>
      </c>
      <c r="CV304">
        <v>8.8699096255920199E-4</v>
      </c>
      <c r="CW304">
        <v>1.68496168430886E-3</v>
      </c>
      <c r="CX304">
        <v>1.00139984356544E-3</v>
      </c>
      <c r="CY304">
        <v>3.5456271786578098E-4</v>
      </c>
      <c r="CZ304">
        <v>1.2130335301464199E-3</v>
      </c>
      <c r="DA304">
        <v>6.70645594826894E-4</v>
      </c>
      <c r="DB304">
        <v>5.44207619240989E-4</v>
      </c>
      <c r="DC304">
        <v>1.0401988511964601E-3</v>
      </c>
      <c r="DD304">
        <v>8.3391360544932298E-4</v>
      </c>
      <c r="DE304">
        <v>5.55849650012825E-4</v>
      </c>
      <c r="DF304">
        <v>1.23024547052084E-3</v>
      </c>
      <c r="DG304">
        <v>2.48745087979049E-3</v>
      </c>
      <c r="DH304">
        <v>1.3972563526476801E-3</v>
      </c>
      <c r="DI304">
        <v>2.6063036769317601E-3</v>
      </c>
      <c r="DJ304">
        <v>1.1243468035356901E-3</v>
      </c>
      <c r="DK304">
        <v>6.2754656431817995E-4</v>
      </c>
      <c r="DL304">
        <v>7.5803436154623196E-4</v>
      </c>
      <c r="DM304">
        <v>7.1974735632124396E-4</v>
      </c>
      <c r="DN304">
        <v>4.73021630910646E-4</v>
      </c>
      <c r="DO304">
        <v>6.1215033305474697E-4</v>
      </c>
      <c r="DP304">
        <v>4.5104945040530103E-4</v>
      </c>
      <c r="DQ304">
        <v>1.205389276742E-3</v>
      </c>
      <c r="DR304">
        <v>6.77985319378736E-4</v>
      </c>
      <c r="DS304">
        <v>1.2359598897659899E-4</v>
      </c>
      <c r="DT304">
        <v>4.81058889703105E-4</v>
      </c>
      <c r="DU304">
        <v>0.28795744380432298</v>
      </c>
      <c r="DV304">
        <v>6.1882449577307203E-4</v>
      </c>
      <c r="DW304">
        <v>9.6630129096360101E-4</v>
      </c>
      <c r="DX304">
        <v>3.9580956068931399E-4</v>
      </c>
      <c r="DY304">
        <v>9.4728066435047697E-4</v>
      </c>
      <c r="DZ304">
        <v>4.72170003318213E-4</v>
      </c>
      <c r="EA304">
        <v>2.4203378968322799E-4</v>
      </c>
      <c r="EB304">
        <v>1.03912321703762E-3</v>
      </c>
      <c r="EC304">
        <v>1.02990903583963E-3</v>
      </c>
      <c r="ED304">
        <v>7.8978739665898899E-4</v>
      </c>
      <c r="EE304">
        <v>9.3102085365712802E-4</v>
      </c>
      <c r="EF304">
        <v>7.3752974170736404E-4</v>
      </c>
      <c r="EG304">
        <v>6.2849039239220705E-4</v>
      </c>
      <c r="EH304">
        <v>6.6141843348092898E-4</v>
      </c>
      <c r="EI304">
        <v>9.3885208170483496E-4</v>
      </c>
      <c r="EJ304">
        <v>6.2098494766030005E-4</v>
      </c>
      <c r="EK304">
        <v>5.7552324618002405E-4</v>
      </c>
      <c r="EL304">
        <v>1.00222691607981E-3</v>
      </c>
      <c r="EM304">
        <v>6.0102919633676498E-4</v>
      </c>
      <c r="EN304">
        <v>9.8866808312385594E-4</v>
      </c>
      <c r="EO304">
        <v>1.46090104257641E-3</v>
      </c>
      <c r="EP304">
        <v>1.3380411424328E-3</v>
      </c>
      <c r="EQ304">
        <v>1.41884347314598E-3</v>
      </c>
      <c r="ER304">
        <v>9.1732377594170005E-4</v>
      </c>
      <c r="ES304">
        <v>1.1395295928602401E-3</v>
      </c>
      <c r="ET304">
        <v>1.84150629937516E-3</v>
      </c>
      <c r="EU304">
        <v>2.5888736367816898E-4</v>
      </c>
      <c r="EV304">
        <v>5.0158434646124296E-4</v>
      </c>
      <c r="EW304">
        <v>5.0198283299346001E-4</v>
      </c>
      <c r="EX304">
        <v>1.29931011824008E-3</v>
      </c>
      <c r="EY304">
        <v>5.8529053212940697E-4</v>
      </c>
      <c r="EZ304">
        <v>1.1772548156237701E-3</v>
      </c>
      <c r="FA304">
        <v>8.3937414623107796E-4</v>
      </c>
      <c r="FB304">
        <v>1.31026194215205E-3</v>
      </c>
      <c r="FC304">
        <v>3.0728519420490999E-3</v>
      </c>
      <c r="FD304">
        <v>5.2461055432660199E-4</v>
      </c>
      <c r="FE304">
        <v>1.0166520258662001E-3</v>
      </c>
      <c r="FF304">
        <v>1.1181749902048801E-3</v>
      </c>
      <c r="FG304">
        <v>1.1444513245134401E-3</v>
      </c>
      <c r="FH304">
        <v>8.74680443990994E-4</v>
      </c>
      <c r="FI304">
        <v>1.9168082561674601E-4</v>
      </c>
      <c r="FJ304">
        <v>4.7788297435046799E-4</v>
      </c>
      <c r="FK304">
        <v>3.4151805718194599E-4</v>
      </c>
      <c r="FL304">
        <v>4.3984044537369402E-4</v>
      </c>
      <c r="FM304">
        <v>1.24644677463689E-3</v>
      </c>
      <c r="FN304">
        <v>3.2473098387760099E-3</v>
      </c>
      <c r="FO304">
        <v>1.04675819080147E-3</v>
      </c>
      <c r="FP304">
        <v>2.21404770915234E-3</v>
      </c>
      <c r="FQ304">
        <v>8.8085456815691597E-4</v>
      </c>
      <c r="FR304">
        <v>1.1725591384438201E-3</v>
      </c>
      <c r="FS304">
        <v>1.2696750331275999E-3</v>
      </c>
      <c r="FT304" s="1">
        <v>2.2812684315852801E-5</v>
      </c>
      <c r="FU304">
        <v>1.16524256011051E-3</v>
      </c>
      <c r="FV304">
        <v>2.4114104039417001E-3</v>
      </c>
      <c r="FW304">
        <v>5.8130112818148105E-4</v>
      </c>
      <c r="FX304">
        <v>8.0705426776219303E-4</v>
      </c>
      <c r="FY304">
        <v>1.47439087020757E-3</v>
      </c>
      <c r="FZ304">
        <v>4.91703204222815E-4</v>
      </c>
      <c r="GA304">
        <v>1.02517500220671E-3</v>
      </c>
      <c r="GB304">
        <v>5.0006857579921399E-3</v>
      </c>
      <c r="GC304">
        <v>1.0626249038278399E-3</v>
      </c>
      <c r="GD304">
        <v>3.99150884825686E-4</v>
      </c>
      <c r="GE304">
        <v>7.7926387350498198E-4</v>
      </c>
      <c r="GF304">
        <v>7.4761243807448005E-4</v>
      </c>
      <c r="GG304">
        <v>2.7767543473881202E-4</v>
      </c>
      <c r="GH304">
        <v>8.7955618980301497E-4</v>
      </c>
      <c r="GI304">
        <v>4.80549554186225E-4</v>
      </c>
      <c r="GJ304">
        <v>8.9751753980757203E-4</v>
      </c>
      <c r="GK304">
        <v>6.5995555541247897E-4</v>
      </c>
      <c r="GL304">
        <v>7.4215207789571401E-4</v>
      </c>
      <c r="GM304">
        <v>6.3535255046740598E-4</v>
      </c>
      <c r="GN304">
        <v>5.1778114436615297E-4</v>
      </c>
      <c r="GO304">
        <v>7.2519831816580005E-4</v>
      </c>
      <c r="GP304">
        <v>8.6592028832331396E-4</v>
      </c>
      <c r="GQ304">
        <v>1.17964495391209E-3</v>
      </c>
      <c r="GR304">
        <v>9.2786301958779202E-4</v>
      </c>
      <c r="GS304">
        <v>9.75673298444359E-4</v>
      </c>
      <c r="GT304">
        <v>9.3072239024233902E-4</v>
      </c>
      <c r="GU304">
        <v>5.4085335774918704E-4</v>
      </c>
      <c r="GV304">
        <v>1.3309749195631201E-3</v>
      </c>
      <c r="GW304">
        <v>8.6359801068487598E-4</v>
      </c>
      <c r="GX304">
        <v>1.2611033536359399E-3</v>
      </c>
      <c r="GY304">
        <v>8.4763889187744598E-4</v>
      </c>
      <c r="GZ304">
        <v>1.29188415156088E-4</v>
      </c>
      <c r="HA304">
        <v>1.0713950860776701E-3</v>
      </c>
      <c r="HB304">
        <v>8.6516522071967896E-4</v>
      </c>
      <c r="HC304">
        <v>1.0765037195776699E-3</v>
      </c>
      <c r="HD304">
        <v>9.3065491412825403E-3</v>
      </c>
      <c r="HE304">
        <v>1.0208616781197501E-3</v>
      </c>
      <c r="HF304">
        <v>1.0362380134367199E-3</v>
      </c>
      <c r="HG304">
        <v>7.5782468747647997E-4</v>
      </c>
      <c r="HH304">
        <v>4.47541600865062E-4</v>
      </c>
      <c r="HI304">
        <v>8.5947336118704504E-4</v>
      </c>
      <c r="HJ304">
        <v>9.03641603023299E-4</v>
      </c>
      <c r="HK304">
        <v>1.18245528165813E-3</v>
      </c>
      <c r="HL304">
        <v>8.7759457434608305E-4</v>
      </c>
      <c r="HM304">
        <v>1.0437215400665601E-3</v>
      </c>
      <c r="HN304">
        <v>2.8520308100861002E-4</v>
      </c>
      <c r="HO304">
        <v>1.5034459436960199E-3</v>
      </c>
      <c r="HP304">
        <v>1.4515781279499801E-3</v>
      </c>
      <c r="HQ304">
        <v>1.2144526545071501E-3</v>
      </c>
      <c r="HR304">
        <v>9.2278730204446702E-4</v>
      </c>
      <c r="HS304">
        <v>1.3100043959881101E-4</v>
      </c>
      <c r="HT304">
        <v>9.7771030614726999E-4</v>
      </c>
      <c r="HU304">
        <v>6.2413092287025003E-4</v>
      </c>
      <c r="HV304">
        <v>8.4028880311508302E-4</v>
      </c>
      <c r="HW304">
        <v>1.8217018621029501E-4</v>
      </c>
      <c r="HX304">
        <v>3.8265387447333001E-4</v>
      </c>
      <c r="HY304">
        <v>6.3574371092038997E-4</v>
      </c>
      <c r="HZ304">
        <v>3.29189630391714E-4</v>
      </c>
      <c r="IA304">
        <v>3.1849951611090599E-4</v>
      </c>
      <c r="IB304">
        <v>1.3170912553046199E-3</v>
      </c>
      <c r="IC304">
        <v>6.4179470505133101E-4</v>
      </c>
      <c r="ID304">
        <v>1.05503140849717E-3</v>
      </c>
      <c r="IE304">
        <v>1.0435371654409699E-3</v>
      </c>
      <c r="IF304">
        <v>1.18966790351868E-3</v>
      </c>
      <c r="IG304">
        <v>8.0955302902289701E-4</v>
      </c>
      <c r="IH304">
        <v>4.32374873348036E-4</v>
      </c>
      <c r="II304">
        <v>1.1593841266607501E-3</v>
      </c>
      <c r="IJ304">
        <v>2.7783237506881901E-3</v>
      </c>
      <c r="IK304">
        <v>1.1085707061698801E-3</v>
      </c>
      <c r="IL304">
        <v>1.1176721303585799E-3</v>
      </c>
      <c r="IM304">
        <v>5.8343196549039402E-3</v>
      </c>
      <c r="IN304" s="1">
        <v>9.0332583209082998E-5</v>
      </c>
      <c r="IO304">
        <v>1.4376062473959901E-3</v>
      </c>
      <c r="IP304">
        <v>8.0333816862617001E-4</v>
      </c>
      <c r="IQ304">
        <v>1.02393461056809E-3</v>
      </c>
      <c r="IR304">
        <v>7.62859089604974E-4</v>
      </c>
      <c r="IS304">
        <v>8.46145329400232E-4</v>
      </c>
      <c r="IT304">
        <v>3.7518364564745099E-4</v>
      </c>
      <c r="IU304">
        <v>1.0844326900147699E-3</v>
      </c>
      <c r="IV304">
        <v>4.7042380251839498E-4</v>
      </c>
      <c r="IW304">
        <v>3.6382437448740099E-3</v>
      </c>
      <c r="IX304">
        <v>1.37886326802169E-3</v>
      </c>
      <c r="IY304">
        <v>9.1018108930540598E-4</v>
      </c>
      <c r="IZ304">
        <v>1.49677102438582E-3</v>
      </c>
      <c r="JA304">
        <v>1.0699609463472399E-3</v>
      </c>
      <c r="JB304">
        <v>8.9573517984928297E-4</v>
      </c>
      <c r="JC304">
        <v>6.35882165936672E-4</v>
      </c>
      <c r="JD304" s="1">
        <v>4.0009848790430298E-5</v>
      </c>
      <c r="JE304">
        <v>2.6049098737246901E-3</v>
      </c>
      <c r="JF304">
        <v>9.8609428800644191E-4</v>
      </c>
      <c r="JG304">
        <v>4.5797289261487699E-4</v>
      </c>
      <c r="JH304">
        <v>1.8645767083543599E-3</v>
      </c>
      <c r="JI304">
        <v>1.36912794480586E-3</v>
      </c>
      <c r="JJ304">
        <v>2.7194473424616998E-4</v>
      </c>
      <c r="JK304">
        <v>5.8249329947907902E-3</v>
      </c>
      <c r="JL304">
        <v>1.60628540395779E-3</v>
      </c>
      <c r="JM304">
        <v>7.7023545909488003E-4</v>
      </c>
      <c r="JN304">
        <v>1.36744637027368E-3</v>
      </c>
      <c r="JO304">
        <v>8.2964244720111697E-4</v>
      </c>
      <c r="JP304">
        <v>1.1211207440284599E-3</v>
      </c>
      <c r="JQ304">
        <v>7.52160208580897E-4</v>
      </c>
      <c r="JR304">
        <v>8.6009829243376904E-4</v>
      </c>
      <c r="JS304">
        <v>1.4997200555082199E-3</v>
      </c>
      <c r="JT304">
        <v>9.2095039760508896E-4</v>
      </c>
      <c r="JU304">
        <v>5.7124638201086302E-4</v>
      </c>
      <c r="JV304">
        <v>1.3360410548901699E-3</v>
      </c>
      <c r="JW304">
        <v>1.1995244098966999E-3</v>
      </c>
      <c r="JX304">
        <v>5.5352037931223497E-3</v>
      </c>
      <c r="JY304">
        <v>3.9619154232563899E-4</v>
      </c>
      <c r="JZ304">
        <v>1.0432702327922701E-3</v>
      </c>
      <c r="KA304">
        <v>6.9325236099932602E-4</v>
      </c>
      <c r="KB304">
        <v>5.6495958006019299E-4</v>
      </c>
      <c r="KC304" s="1">
        <v>8.3722763418644499E-5</v>
      </c>
      <c r="KD304">
        <v>5.1931308289463905E-4</v>
      </c>
      <c r="KE304" s="1">
        <v>9.5780413596443397E-5</v>
      </c>
    </row>
    <row r="305" spans="1:291" x14ac:dyDescent="0.2">
      <c r="A305">
        <v>2.3E-2</v>
      </c>
      <c r="B305" t="s">
        <v>592</v>
      </c>
      <c r="C305">
        <v>1.15695278491888E-3</v>
      </c>
      <c r="D305">
        <v>7.0278794988360305E-4</v>
      </c>
      <c r="E305">
        <v>6.9590348461836605E-4</v>
      </c>
      <c r="F305">
        <v>1.0061226008926899E-3</v>
      </c>
      <c r="G305">
        <v>2.0276223788324899E-3</v>
      </c>
      <c r="H305">
        <v>1.75347988640852E-3</v>
      </c>
      <c r="I305">
        <v>1.4384415186304001E-3</v>
      </c>
      <c r="J305">
        <v>2.2996893815362398E-3</v>
      </c>
      <c r="K305">
        <v>1.6784969312428201E-3</v>
      </c>
      <c r="L305">
        <v>1.28547330793904E-3</v>
      </c>
      <c r="M305">
        <v>1.4851826260073801E-3</v>
      </c>
      <c r="N305">
        <v>2.8080928928429799E-4</v>
      </c>
      <c r="O305">
        <v>4.4880574730118999E-4</v>
      </c>
      <c r="P305">
        <v>1.4128672021305399E-3</v>
      </c>
      <c r="Q305">
        <v>2.45724163575417E-3</v>
      </c>
      <c r="R305">
        <v>1.7040886312446901E-3</v>
      </c>
      <c r="S305">
        <v>1.5722132011711E-3</v>
      </c>
      <c r="T305">
        <v>1.43350761783441E-4</v>
      </c>
      <c r="U305">
        <v>9.1021488809967996E-4</v>
      </c>
      <c r="V305">
        <v>1.5045625170753999E-3</v>
      </c>
      <c r="W305">
        <v>1.5905957724650401E-3</v>
      </c>
      <c r="X305">
        <v>1.59344285024958E-3</v>
      </c>
      <c r="Y305">
        <v>2.7115123032707602E-3</v>
      </c>
      <c r="Z305">
        <v>2.39816408997895E-3</v>
      </c>
      <c r="AA305">
        <v>1.6031271695017199E-3</v>
      </c>
      <c r="AB305">
        <v>2.1050666942561999E-3</v>
      </c>
      <c r="AC305">
        <v>1.77452054120781E-3</v>
      </c>
      <c r="AD305">
        <v>1.0713338727659401E-3</v>
      </c>
      <c r="AE305">
        <v>1.52846757591787E-3</v>
      </c>
      <c r="AF305">
        <v>1.27368815442916E-3</v>
      </c>
      <c r="AG305">
        <v>2.1768474056791999E-3</v>
      </c>
      <c r="AH305">
        <v>1.7327148367688801E-3</v>
      </c>
      <c r="AI305">
        <v>1.052888046281E-3</v>
      </c>
      <c r="AJ305">
        <v>1.26626335812766E-3</v>
      </c>
      <c r="AK305">
        <v>2.0291534215338999E-3</v>
      </c>
      <c r="AL305">
        <v>1.3418410639053999E-3</v>
      </c>
      <c r="AM305">
        <v>1.35259436787017E-3</v>
      </c>
      <c r="AN305">
        <v>7.9956458321529605E-4</v>
      </c>
      <c r="AO305">
        <v>1.2066111377162501E-3</v>
      </c>
      <c r="AP305">
        <v>1.79368756200089E-3</v>
      </c>
      <c r="AQ305">
        <v>1.3818594130772699E-3</v>
      </c>
      <c r="AR305">
        <v>9.4884348582773502E-4</v>
      </c>
      <c r="AS305">
        <v>2.35557254924037E-3</v>
      </c>
      <c r="AT305">
        <v>1.6235165314675299E-3</v>
      </c>
      <c r="AU305">
        <v>8.1478205087772201E-3</v>
      </c>
      <c r="AV305">
        <v>1.0344330923052199E-2</v>
      </c>
      <c r="AW305">
        <v>2.5274726467983702E-4</v>
      </c>
      <c r="AX305">
        <v>6.6229677133221201E-4</v>
      </c>
      <c r="AY305">
        <v>3.0245953892731498E-4</v>
      </c>
      <c r="AZ305">
        <v>2.7945870120255401E-3</v>
      </c>
      <c r="BA305">
        <v>1.90981104506959E-3</v>
      </c>
      <c r="BB305">
        <v>1.7779932865881201E-3</v>
      </c>
      <c r="BC305">
        <v>1.7797767331328099E-3</v>
      </c>
      <c r="BD305">
        <v>6.5188743200496498E-4</v>
      </c>
      <c r="BE305">
        <v>1.12430686382373E-3</v>
      </c>
      <c r="BF305">
        <v>2.11659214421577E-3</v>
      </c>
      <c r="BG305">
        <v>2.2556411568735802E-3</v>
      </c>
      <c r="BH305">
        <v>1.33513546996116E-4</v>
      </c>
      <c r="BI305">
        <v>1.9904279676293299E-3</v>
      </c>
      <c r="BJ305">
        <v>1.63626006153939E-3</v>
      </c>
      <c r="BK305">
        <v>2.0095998438118801E-3</v>
      </c>
      <c r="BL305">
        <v>6.21967130885849E-4</v>
      </c>
      <c r="BM305">
        <v>1.88903615259678E-3</v>
      </c>
      <c r="BN305">
        <v>3.4511676667375499E-3</v>
      </c>
      <c r="BO305">
        <v>1.2274757041281399E-3</v>
      </c>
      <c r="BP305">
        <v>1.6285288711506501E-3</v>
      </c>
      <c r="BQ305">
        <v>2.0812405998220898E-3</v>
      </c>
      <c r="BR305">
        <v>7.9151833527008899E-4</v>
      </c>
      <c r="BS305">
        <v>9.8405922005597606E-4</v>
      </c>
      <c r="BT305">
        <v>6.6265588674166605E-4</v>
      </c>
      <c r="BU305">
        <v>1.4984973262874601E-3</v>
      </c>
      <c r="BV305">
        <v>1.0928214886880399E-2</v>
      </c>
      <c r="BW305">
        <v>1.38926989802564E-3</v>
      </c>
      <c r="BX305">
        <v>1.8249447984625699E-3</v>
      </c>
      <c r="BY305">
        <v>7.7585611169923797E-4</v>
      </c>
      <c r="BZ305">
        <v>8.4697263825271303E-4</v>
      </c>
      <c r="CA305">
        <v>1.1895093380154601E-3</v>
      </c>
      <c r="CB305">
        <v>2.033405485834E-3</v>
      </c>
      <c r="CC305">
        <v>1.4964123074690701E-3</v>
      </c>
      <c r="CD305">
        <v>3.7716551529983402E-3</v>
      </c>
      <c r="CE305">
        <v>1.5966967817899501E-4</v>
      </c>
      <c r="CF305">
        <v>5.4568067789763201E-4</v>
      </c>
      <c r="CG305">
        <v>1.59776584847356E-3</v>
      </c>
      <c r="CH305">
        <v>1.1497188626848401E-3</v>
      </c>
      <c r="CI305">
        <v>1.57266876835167E-3</v>
      </c>
      <c r="CJ305">
        <v>9.3033496182092796E-3</v>
      </c>
      <c r="CK305">
        <v>1.06345700208885E-3</v>
      </c>
      <c r="CL305">
        <v>2.7339010516968E-3</v>
      </c>
      <c r="CM305">
        <v>1.92919283113403E-3</v>
      </c>
      <c r="CN305">
        <v>1.9770932145105201E-3</v>
      </c>
      <c r="CO305">
        <v>3.55494211719157E-3</v>
      </c>
      <c r="CP305">
        <v>9.7484606972833305E-4</v>
      </c>
      <c r="CQ305">
        <v>1.1697217489187099E-3</v>
      </c>
      <c r="CR305">
        <v>8.7523955838418198E-4</v>
      </c>
      <c r="CS305">
        <v>8.8969875601144503E-4</v>
      </c>
      <c r="CT305">
        <v>3.8945664458869102E-3</v>
      </c>
      <c r="CU305">
        <v>1.4610301330091799E-3</v>
      </c>
      <c r="CV305">
        <v>1.18211242487529E-3</v>
      </c>
      <c r="CW305">
        <v>4.0769806479450501E-3</v>
      </c>
      <c r="CX305">
        <v>1.1069085192269899E-3</v>
      </c>
      <c r="CY305">
        <v>6.3477959946143202E-4</v>
      </c>
      <c r="CZ305">
        <v>2.3660768339325601E-3</v>
      </c>
      <c r="DA305">
        <v>9.8156877760573994E-4</v>
      </c>
      <c r="DB305">
        <v>5.5584021097707303E-3</v>
      </c>
      <c r="DC305">
        <v>2.0168316957481299E-3</v>
      </c>
      <c r="DD305">
        <v>2.0942064493984802E-3</v>
      </c>
      <c r="DE305">
        <v>7.8780182724219399E-4</v>
      </c>
      <c r="DF305">
        <v>1.93021369690521E-3</v>
      </c>
      <c r="DG305">
        <v>1.6338708911471001E-3</v>
      </c>
      <c r="DH305">
        <v>1.6724545183853599E-3</v>
      </c>
      <c r="DI305">
        <v>1.4817543955682E-3</v>
      </c>
      <c r="DJ305">
        <v>1.7186833746927501E-3</v>
      </c>
      <c r="DK305">
        <v>8.5185765778331504E-4</v>
      </c>
      <c r="DL305">
        <v>8.6541389216921805E-4</v>
      </c>
      <c r="DM305">
        <v>1.03867604903384E-3</v>
      </c>
      <c r="DN305">
        <v>7.9518413280118205E-4</v>
      </c>
      <c r="DO305">
        <v>1.0336584501201901E-3</v>
      </c>
      <c r="DP305">
        <v>8.7639058484599195E-4</v>
      </c>
      <c r="DQ305">
        <v>1.7505532086847201E-3</v>
      </c>
      <c r="DR305">
        <v>1.6151991755157301E-3</v>
      </c>
      <c r="DS305">
        <v>1.6828646040018401E-4</v>
      </c>
      <c r="DT305">
        <v>1.7206042921153199E-3</v>
      </c>
      <c r="DU305">
        <v>1.65046846286739E-3</v>
      </c>
      <c r="DV305">
        <v>1.3531632106066401E-3</v>
      </c>
      <c r="DW305">
        <v>1.8816607255640399E-3</v>
      </c>
      <c r="DX305">
        <v>8.3712961551487002E-4</v>
      </c>
      <c r="DY305">
        <v>6.5056007188885601E-2</v>
      </c>
      <c r="DZ305">
        <v>8.4935678859822004E-4</v>
      </c>
      <c r="EA305">
        <v>4.7763760771346098E-4</v>
      </c>
      <c r="EB305">
        <v>8.7561739239706404E-4</v>
      </c>
      <c r="EC305">
        <v>1.5570251421244E-3</v>
      </c>
      <c r="ED305">
        <v>1.30906145664981E-3</v>
      </c>
      <c r="EE305">
        <v>1.5827358689518799E-3</v>
      </c>
      <c r="EF305">
        <v>8.2900415365437801E-4</v>
      </c>
      <c r="EG305">
        <v>1.1072301894449999E-3</v>
      </c>
      <c r="EH305">
        <v>1.2551170953520601E-3</v>
      </c>
      <c r="EI305">
        <v>2.0962801151850198E-3</v>
      </c>
      <c r="EJ305">
        <v>5.9824132398128202E-4</v>
      </c>
      <c r="EK305">
        <v>5.0537938822337704E-3</v>
      </c>
      <c r="EL305">
        <v>2.0977876643563198E-3</v>
      </c>
      <c r="EM305">
        <v>1.5211515889387601E-3</v>
      </c>
      <c r="EN305">
        <v>1.9935564950692699E-3</v>
      </c>
      <c r="EO305">
        <v>1.6619597164295699E-3</v>
      </c>
      <c r="EP305">
        <v>7.3878048737940503E-4</v>
      </c>
      <c r="EQ305">
        <v>2.4432548460382101E-3</v>
      </c>
      <c r="ER305">
        <v>1.9619098667193E-3</v>
      </c>
      <c r="ES305">
        <v>2.2857507158709398E-3</v>
      </c>
      <c r="ET305">
        <v>7.5423367718463203E-4</v>
      </c>
      <c r="EU305">
        <v>2.80451725652329E-4</v>
      </c>
      <c r="EV305">
        <v>4.9147249449562496E-4</v>
      </c>
      <c r="EW305">
        <v>5.4368250675798299E-4</v>
      </c>
      <c r="EX305">
        <v>1.7156064176194999E-3</v>
      </c>
      <c r="EY305">
        <v>9.8241832246552595E-4</v>
      </c>
      <c r="EZ305">
        <v>1.2474862105261899E-3</v>
      </c>
      <c r="FA305">
        <v>0.156261690569479</v>
      </c>
      <c r="FB305">
        <v>3.0964429542755302E-3</v>
      </c>
      <c r="FC305">
        <v>1.8800579308506701E-3</v>
      </c>
      <c r="FD305">
        <v>8.17123237085549E-4</v>
      </c>
      <c r="FE305">
        <v>1.9443505912148001E-3</v>
      </c>
      <c r="FF305">
        <v>9.9722060036858302E-4</v>
      </c>
      <c r="FG305">
        <v>1.0590936225976101E-3</v>
      </c>
      <c r="FH305">
        <v>1.23384839094791E-3</v>
      </c>
      <c r="FI305">
        <v>1.7368008668284499E-4</v>
      </c>
      <c r="FJ305">
        <v>8.5723399494797795E-4</v>
      </c>
      <c r="FK305">
        <v>4.7065324408261401E-4</v>
      </c>
      <c r="FL305">
        <v>8.7848064489081702E-4</v>
      </c>
      <c r="FM305">
        <v>1.9838861570821301E-3</v>
      </c>
      <c r="FN305">
        <v>1.5812814048455099E-3</v>
      </c>
      <c r="FO305">
        <v>1.8246425734022699E-3</v>
      </c>
      <c r="FP305">
        <v>2.41005303730857E-3</v>
      </c>
      <c r="FQ305">
        <v>0.18781450095393601</v>
      </c>
      <c r="FR305">
        <v>2.35997395753436E-3</v>
      </c>
      <c r="FS305">
        <v>2.6510382376401698E-3</v>
      </c>
      <c r="FT305" s="1">
        <v>3.4965070854954101E-5</v>
      </c>
      <c r="FU305">
        <v>1.92123523190211E-3</v>
      </c>
      <c r="FV305">
        <v>1.99296208809812E-3</v>
      </c>
      <c r="FW305">
        <v>1.2331560420895001E-3</v>
      </c>
      <c r="FX305">
        <v>1.5782447008994001E-3</v>
      </c>
      <c r="FY305">
        <v>1.6820074690764499E-3</v>
      </c>
      <c r="FZ305">
        <v>6.7704899040571499E-4</v>
      </c>
      <c r="GA305">
        <v>2.2051595754117199E-3</v>
      </c>
      <c r="GB305">
        <v>1.82199062894019E-3</v>
      </c>
      <c r="GC305">
        <v>1.74219951140398E-3</v>
      </c>
      <c r="GD305">
        <v>7.6613973428383598E-4</v>
      </c>
      <c r="GE305">
        <v>9.8504490329188402E-4</v>
      </c>
      <c r="GF305">
        <v>1.8343613196644499E-3</v>
      </c>
      <c r="GG305">
        <v>4.5548028039446001E-4</v>
      </c>
      <c r="GH305">
        <v>8.9425638241629E-4</v>
      </c>
      <c r="GI305">
        <v>5.7810679632493503E-4</v>
      </c>
      <c r="GJ305">
        <v>1.03940606166365E-3</v>
      </c>
      <c r="GK305">
        <v>6.1667056428243896E-4</v>
      </c>
      <c r="GL305">
        <v>1.2624371085727E-3</v>
      </c>
      <c r="GM305">
        <v>1.23902963797219E-3</v>
      </c>
      <c r="GN305">
        <v>1.5850125585868101E-3</v>
      </c>
      <c r="GO305">
        <v>1.25787658220692E-3</v>
      </c>
      <c r="GP305">
        <v>1.4239828259818999E-3</v>
      </c>
      <c r="GQ305">
        <v>2.39757083902724E-3</v>
      </c>
      <c r="GR305">
        <v>3.41816761017829E-3</v>
      </c>
      <c r="GS305">
        <v>1.14026012232606E-3</v>
      </c>
      <c r="GT305">
        <v>1.4146822174173599E-3</v>
      </c>
      <c r="GU305">
        <v>9.8144083288089997E-4</v>
      </c>
      <c r="GV305">
        <v>6.5976145174932296E-3</v>
      </c>
      <c r="GW305">
        <v>1.57589278402691E-3</v>
      </c>
      <c r="GX305">
        <v>1.94313712027056E-3</v>
      </c>
      <c r="GY305">
        <v>1.68340916852286E-3</v>
      </c>
      <c r="GZ305">
        <v>1.6608587198084699E-4</v>
      </c>
      <c r="HA305">
        <v>2.22991168853792E-3</v>
      </c>
      <c r="HB305">
        <v>6.2620189095759595E-4</v>
      </c>
      <c r="HC305">
        <v>2.7952248702655699E-3</v>
      </c>
      <c r="HD305">
        <v>1.6082492597597399E-3</v>
      </c>
      <c r="HE305">
        <v>1.6379833392423E-3</v>
      </c>
      <c r="HF305">
        <v>1.0760556542945901E-3</v>
      </c>
      <c r="HG305">
        <v>1.3797871335916999E-3</v>
      </c>
      <c r="HH305">
        <v>7.3189882816506802E-4</v>
      </c>
      <c r="HI305">
        <v>1.4815455525190001E-3</v>
      </c>
      <c r="HJ305">
        <v>1.3502948008586801E-3</v>
      </c>
      <c r="HK305">
        <v>2.92346680840912E-3</v>
      </c>
      <c r="HL305">
        <v>2.9491825237589202E-3</v>
      </c>
      <c r="HM305">
        <v>2.60126711785741E-3</v>
      </c>
      <c r="HN305">
        <v>3.0708861325908301E-4</v>
      </c>
      <c r="HO305">
        <v>2.55384732186246E-3</v>
      </c>
      <c r="HP305">
        <v>1.63413874548859E-3</v>
      </c>
      <c r="HQ305">
        <v>1.9763306669265302E-3</v>
      </c>
      <c r="HR305">
        <v>1.6113774896000699E-3</v>
      </c>
      <c r="HS305">
        <v>1.6605744565949301E-4</v>
      </c>
      <c r="HT305">
        <v>1.0369789464387701E-3</v>
      </c>
      <c r="HU305">
        <v>8.2591915224292003E-4</v>
      </c>
      <c r="HV305">
        <v>2.9002325946274501E-3</v>
      </c>
      <c r="HW305">
        <v>3.6807404815949899E-4</v>
      </c>
      <c r="HX305">
        <v>6.1072955445612301E-4</v>
      </c>
      <c r="HY305">
        <v>1.2104331790139301E-3</v>
      </c>
      <c r="HZ305">
        <v>5.0793572152649398E-4</v>
      </c>
      <c r="IA305">
        <v>1.4117619813362699E-3</v>
      </c>
      <c r="IB305">
        <v>1.6640172907525601E-3</v>
      </c>
      <c r="IC305">
        <v>1.11210927997895E-3</v>
      </c>
      <c r="ID305">
        <v>3.4870200961981302E-3</v>
      </c>
      <c r="IE305">
        <v>7.6839244814313795E-4</v>
      </c>
      <c r="IF305">
        <v>1.9567110665983799E-3</v>
      </c>
      <c r="IG305">
        <v>2.4024536254817199E-3</v>
      </c>
      <c r="IH305">
        <v>7.2161661212251599E-4</v>
      </c>
      <c r="II305">
        <v>1.34173252524725E-3</v>
      </c>
      <c r="IJ305">
        <v>2.2642952034759001E-3</v>
      </c>
      <c r="IK305">
        <v>1.24043128191452E-2</v>
      </c>
      <c r="IL305">
        <v>2.7511447323723499E-3</v>
      </c>
      <c r="IM305">
        <v>1.3057978232219199E-3</v>
      </c>
      <c r="IN305">
        <v>1.4178127510885001E-4</v>
      </c>
      <c r="IO305">
        <v>1.65936247087267E-3</v>
      </c>
      <c r="IP305">
        <v>1.5082906767645799E-3</v>
      </c>
      <c r="IQ305">
        <v>2.5864221837636398E-3</v>
      </c>
      <c r="IR305">
        <v>1.8640044710941401E-3</v>
      </c>
      <c r="IS305">
        <v>9.7210852447971103E-4</v>
      </c>
      <c r="IT305">
        <v>4.7215113794967802E-4</v>
      </c>
      <c r="IU305">
        <v>0.108402959598733</v>
      </c>
      <c r="IV305">
        <v>7.2085216631699296E-4</v>
      </c>
      <c r="IW305">
        <v>1.3931831468402499E-3</v>
      </c>
      <c r="IX305">
        <v>1.9440849484267701E-3</v>
      </c>
      <c r="IY305">
        <v>1.7895411841280099E-3</v>
      </c>
      <c r="IZ305">
        <v>6.6618393869309301E-3</v>
      </c>
      <c r="JA305">
        <v>2.7434724211067001E-3</v>
      </c>
      <c r="JB305">
        <v>1.6341372364713899E-3</v>
      </c>
      <c r="JC305">
        <v>8.2572403633025598E-4</v>
      </c>
      <c r="JD305" s="1">
        <v>3.5410853451260897E-5</v>
      </c>
      <c r="JE305">
        <v>1.38434491746555E-3</v>
      </c>
      <c r="JF305">
        <v>1.34611694871484E-3</v>
      </c>
      <c r="JG305">
        <v>8.3101852805829196E-4</v>
      </c>
      <c r="JH305">
        <v>2.2217311472751198E-3</v>
      </c>
      <c r="JI305">
        <v>1.4630253913706899E-3</v>
      </c>
      <c r="JJ305">
        <v>5.89414967846514E-4</v>
      </c>
      <c r="JK305">
        <v>2.6827601423870099E-3</v>
      </c>
      <c r="JL305">
        <v>9.9244560712669506E-4</v>
      </c>
      <c r="JM305">
        <v>1.4063660946974201E-3</v>
      </c>
      <c r="JN305">
        <v>3.0994379930642199E-3</v>
      </c>
      <c r="JO305">
        <v>1.5431465356169E-3</v>
      </c>
      <c r="JP305">
        <v>1.8194149550068001E-3</v>
      </c>
      <c r="JQ305">
        <v>1.55934758268185E-3</v>
      </c>
      <c r="JR305">
        <v>2.0203601485708198E-3</v>
      </c>
      <c r="JS305">
        <v>1.4972711420690699E-3</v>
      </c>
      <c r="JT305">
        <v>2.2630517606590599E-3</v>
      </c>
      <c r="JU305">
        <v>1.49028743272254E-3</v>
      </c>
      <c r="JV305">
        <v>2.8293741212714E-3</v>
      </c>
      <c r="JW305">
        <v>2.57976530174929E-3</v>
      </c>
      <c r="JX305">
        <v>1.5035936517436899E-3</v>
      </c>
      <c r="JY305">
        <v>7.2575637920997704E-4</v>
      </c>
      <c r="JZ305">
        <v>4.2472494139582598E-3</v>
      </c>
      <c r="KA305">
        <v>1.20415854308304E-3</v>
      </c>
      <c r="KB305">
        <v>1.1901457550304701E-3</v>
      </c>
      <c r="KC305">
        <v>2.0573197824173299E-4</v>
      </c>
      <c r="KD305">
        <v>1.0993518360231499E-3</v>
      </c>
      <c r="KE305">
        <v>1.5947208974964101E-4</v>
      </c>
    </row>
    <row r="306" spans="1:291" x14ac:dyDescent="0.2">
      <c r="A306">
        <v>2.3E-2</v>
      </c>
      <c r="B306" t="s">
        <v>593</v>
      </c>
      <c r="C306">
        <v>1.38285490402784E-3</v>
      </c>
      <c r="D306">
        <v>1.0100425888485199E-3</v>
      </c>
      <c r="E306">
        <v>8.9920364403913995E-4</v>
      </c>
      <c r="F306">
        <v>2.3998141153014499E-3</v>
      </c>
      <c r="G306">
        <v>3.7396888166026298E-3</v>
      </c>
      <c r="H306">
        <v>1.3870233883570201E-2</v>
      </c>
      <c r="I306">
        <v>4.3354985831364899E-2</v>
      </c>
      <c r="J306">
        <v>2.1739748064848002E-2</v>
      </c>
      <c r="K306">
        <v>1.7773931567526299E-3</v>
      </c>
      <c r="L306">
        <v>1.7160209599319401E-3</v>
      </c>
      <c r="M306">
        <v>2.4139268234376999E-2</v>
      </c>
      <c r="N306">
        <v>5.72760156800556E-4</v>
      </c>
      <c r="O306">
        <v>6.9737257092055804E-4</v>
      </c>
      <c r="P306">
        <v>3.5964591112470699E-3</v>
      </c>
      <c r="Q306">
        <v>3.8410493426528801E-3</v>
      </c>
      <c r="R306">
        <v>2.9458118262407299E-3</v>
      </c>
      <c r="S306">
        <v>2.70068502477284E-3</v>
      </c>
      <c r="T306">
        <v>3.4592171341264798E-4</v>
      </c>
      <c r="U306">
        <v>8.07490753987869E-4</v>
      </c>
      <c r="V306">
        <v>1.9779511712238801E-3</v>
      </c>
      <c r="W306">
        <v>1.2704348801817499E-3</v>
      </c>
      <c r="X306">
        <v>3.57134723371961E-3</v>
      </c>
      <c r="Y306">
        <v>2.1760007953180302E-3</v>
      </c>
      <c r="Z306">
        <v>2.3537950834642499E-3</v>
      </c>
      <c r="AA306">
        <v>2.9915262070724299E-3</v>
      </c>
      <c r="AB306">
        <v>1.58821857525724E-3</v>
      </c>
      <c r="AC306">
        <v>2.46801204428808E-3</v>
      </c>
      <c r="AD306">
        <v>1.62361154294775E-3</v>
      </c>
      <c r="AE306">
        <v>1.73366837970507E-3</v>
      </c>
      <c r="AF306">
        <v>1.0431811586240701E-3</v>
      </c>
      <c r="AG306">
        <v>2.81404208091349E-3</v>
      </c>
      <c r="AH306">
        <v>2.7681069561990299E-3</v>
      </c>
      <c r="AI306">
        <v>1.6054502352387801E-3</v>
      </c>
      <c r="AJ306">
        <v>1.4423761881532601E-3</v>
      </c>
      <c r="AK306">
        <v>2.1784489661548501E-3</v>
      </c>
      <c r="AL306">
        <v>2.1185667176488602E-3</v>
      </c>
      <c r="AM306">
        <v>1.7424675739631801E-3</v>
      </c>
      <c r="AN306">
        <v>7.8273705119860095E-4</v>
      </c>
      <c r="AO306">
        <v>2.6658000284530001E-2</v>
      </c>
      <c r="AP306">
        <v>1.7069839009866701E-3</v>
      </c>
      <c r="AQ306">
        <v>1.9421329380331701E-3</v>
      </c>
      <c r="AR306">
        <v>2.4800767320235198E-3</v>
      </c>
      <c r="AS306">
        <v>2.7558227799009899E-3</v>
      </c>
      <c r="AT306">
        <v>2.2876715782852901E-3</v>
      </c>
      <c r="AU306">
        <v>2.9382442997557801E-3</v>
      </c>
      <c r="AV306">
        <v>1.21686927955892E-3</v>
      </c>
      <c r="AW306">
        <v>3.9046919123879098E-4</v>
      </c>
      <c r="AX306">
        <v>7.6871193448898396E-4</v>
      </c>
      <c r="AY306">
        <v>3.6521309882929498E-4</v>
      </c>
      <c r="AZ306">
        <v>2.42657968738739E-3</v>
      </c>
      <c r="BA306">
        <v>2.5640317979150401E-3</v>
      </c>
      <c r="BB306">
        <v>2.35499983218128E-3</v>
      </c>
      <c r="BC306">
        <v>2.7492125364824102E-3</v>
      </c>
      <c r="BD306">
        <v>8.6512791767233996E-4</v>
      </c>
      <c r="BE306">
        <v>1.88547092928681E-3</v>
      </c>
      <c r="BF306">
        <v>2.6115164648261701E-3</v>
      </c>
      <c r="BG306">
        <v>3.6995939072213299E-3</v>
      </c>
      <c r="BH306">
        <v>2.7283246889617301E-4</v>
      </c>
      <c r="BI306">
        <v>1.9333723901431899E-3</v>
      </c>
      <c r="BJ306">
        <v>3.5124134850111001E-3</v>
      </c>
      <c r="BK306">
        <v>1.19528010844528E-2</v>
      </c>
      <c r="BL306">
        <v>1.77285618261614E-3</v>
      </c>
      <c r="BM306">
        <v>2.84603150511205E-3</v>
      </c>
      <c r="BN306">
        <v>1.90971183653041E-3</v>
      </c>
      <c r="BO306">
        <v>1.08064298991633E-3</v>
      </c>
      <c r="BP306">
        <v>2.09717977764769E-3</v>
      </c>
      <c r="BQ306">
        <v>1.99499111866034E-3</v>
      </c>
      <c r="BR306">
        <v>1.1829103619629901E-3</v>
      </c>
      <c r="BS306">
        <v>1.0163097345269199E-3</v>
      </c>
      <c r="BT306">
        <v>1.7733288721366301E-3</v>
      </c>
      <c r="BU306">
        <v>2.7143931496524999E-3</v>
      </c>
      <c r="BV306">
        <v>2.0288262302478499E-3</v>
      </c>
      <c r="BW306">
        <v>2.4779924784614602E-3</v>
      </c>
      <c r="BX306">
        <v>4.3369679759792303E-3</v>
      </c>
      <c r="BY306">
        <v>6.1905868744098298E-3</v>
      </c>
      <c r="BZ306">
        <v>2.7417047820484301E-3</v>
      </c>
      <c r="CA306">
        <v>1.3051140596638301E-3</v>
      </c>
      <c r="CB306">
        <v>2.7022331914732601E-3</v>
      </c>
      <c r="CC306">
        <v>3.2208884203507602E-3</v>
      </c>
      <c r="CD306">
        <v>1.9510698942435099E-3</v>
      </c>
      <c r="CE306">
        <v>2.6210814988584E-4</v>
      </c>
      <c r="CF306">
        <v>8.7532670080680305E-4</v>
      </c>
      <c r="CG306">
        <v>1.17904088872218E-2</v>
      </c>
      <c r="CH306">
        <v>1.56883344326214E-3</v>
      </c>
      <c r="CI306">
        <v>2.2956327236551299E-3</v>
      </c>
      <c r="CJ306">
        <v>2.6536171907434801E-3</v>
      </c>
      <c r="CK306">
        <v>2.11505196821933E-3</v>
      </c>
      <c r="CL306">
        <v>1.3368029251506E-2</v>
      </c>
      <c r="CM306">
        <v>3.0359410476713099E-3</v>
      </c>
      <c r="CN306">
        <v>2.8519872154028599E-3</v>
      </c>
      <c r="CO306">
        <v>3.6220431745514299E-3</v>
      </c>
      <c r="CP306">
        <v>1.8910788878473701E-3</v>
      </c>
      <c r="CQ306">
        <v>3.0630039086709498E-2</v>
      </c>
      <c r="CR306">
        <v>1.10810358034506E-3</v>
      </c>
      <c r="CS306">
        <v>2.7996260770888699E-3</v>
      </c>
      <c r="CT306">
        <v>2.79938186783677E-3</v>
      </c>
      <c r="CU306">
        <v>1.9308866225356E-3</v>
      </c>
      <c r="CV306">
        <v>2.83381904773499E-3</v>
      </c>
      <c r="CW306">
        <v>2.9701236152995399E-3</v>
      </c>
      <c r="CX306">
        <v>2.9016897884523701E-3</v>
      </c>
      <c r="CY306">
        <v>6.9516736670154305E-4</v>
      </c>
      <c r="CZ306">
        <v>2.1958879424853498E-3</v>
      </c>
      <c r="DA306">
        <v>1.5828078663312399E-3</v>
      </c>
      <c r="DB306">
        <v>1.8058885129303599E-3</v>
      </c>
      <c r="DC306">
        <v>2.3429241968124901E-3</v>
      </c>
      <c r="DD306">
        <v>1.8196310709131501E-3</v>
      </c>
      <c r="DE306">
        <v>9.9404018963180295E-4</v>
      </c>
      <c r="DF306">
        <v>2.3310277301898598E-3</v>
      </c>
      <c r="DG306">
        <v>4.2846192797135899E-3</v>
      </c>
      <c r="DH306">
        <v>5.4557798377720696E-3</v>
      </c>
      <c r="DI306">
        <v>2.0959980440184499E-3</v>
      </c>
      <c r="DJ306">
        <v>2.4350621794082101E-3</v>
      </c>
      <c r="DK306">
        <v>1.0134360107199099E-3</v>
      </c>
      <c r="DL306">
        <v>2.9852958900820001E-3</v>
      </c>
      <c r="DM306">
        <v>2.0743079324694498E-3</v>
      </c>
      <c r="DN306">
        <v>8.2239548170893399E-4</v>
      </c>
      <c r="DO306">
        <v>1.2757434899955001E-3</v>
      </c>
      <c r="DP306">
        <v>1.12517646831011E-3</v>
      </c>
      <c r="DQ306">
        <v>2.7213625971472901E-3</v>
      </c>
      <c r="DR306">
        <v>1.3569150922398199E-3</v>
      </c>
      <c r="DS306">
        <v>2.9188995910651999E-4</v>
      </c>
      <c r="DT306">
        <v>1.7593742330556301E-3</v>
      </c>
      <c r="DU306">
        <v>4.0039858577103002E-3</v>
      </c>
      <c r="DV306">
        <v>1.5181074690056901E-3</v>
      </c>
      <c r="DW306">
        <v>2.1347412291171999E-3</v>
      </c>
      <c r="DX306">
        <v>8.5030396787598298E-4</v>
      </c>
      <c r="DY306">
        <v>2.3437823017557501E-3</v>
      </c>
      <c r="DZ306">
        <v>1.2216834082409999E-3</v>
      </c>
      <c r="EA306">
        <v>4.0010181673238299E-4</v>
      </c>
      <c r="EB306">
        <v>1.8628053978712201E-3</v>
      </c>
      <c r="EC306">
        <v>1.91539847764729E-3</v>
      </c>
      <c r="ED306">
        <v>1.6217354336632999E-3</v>
      </c>
      <c r="EE306">
        <v>2.1397168162832401E-3</v>
      </c>
      <c r="EF306">
        <v>1.9480033369101101E-3</v>
      </c>
      <c r="EG306">
        <v>1.82965211146594E-3</v>
      </c>
      <c r="EH306">
        <v>1.77668096922486E-3</v>
      </c>
      <c r="EI306">
        <v>2.1742283744393799E-3</v>
      </c>
      <c r="EJ306">
        <v>8.4866586853965499E-4</v>
      </c>
      <c r="EK306">
        <v>1.7326031458269101E-3</v>
      </c>
      <c r="EL306">
        <v>2.1590865935838099E-3</v>
      </c>
      <c r="EM306">
        <v>1.40127182599815E-3</v>
      </c>
      <c r="EN306">
        <v>2.01001433025025E-3</v>
      </c>
      <c r="EO306">
        <v>1.28261826884954E-2</v>
      </c>
      <c r="EP306">
        <v>1.51069483317398E-3</v>
      </c>
      <c r="EQ306">
        <v>2.68796859347579E-3</v>
      </c>
      <c r="ER306">
        <v>1.9138103060439299E-3</v>
      </c>
      <c r="ES306">
        <v>2.3946827417705699E-3</v>
      </c>
      <c r="ET306">
        <v>1.47736419736605E-3</v>
      </c>
      <c r="EU306">
        <v>5.8899562531732595E-4</v>
      </c>
      <c r="EV306">
        <v>1.4249284213953601E-2</v>
      </c>
      <c r="EW306">
        <v>7.1353135559542202E-2</v>
      </c>
      <c r="EX306">
        <v>2.1615726296504798E-3</v>
      </c>
      <c r="EY306">
        <v>1.27112017178596E-3</v>
      </c>
      <c r="EZ306">
        <v>3.9533594540880701E-3</v>
      </c>
      <c r="FA306">
        <v>1.9391428282857499E-3</v>
      </c>
      <c r="FB306">
        <v>4.6471736460091803E-3</v>
      </c>
      <c r="FC306">
        <v>2.1846743400682298E-3</v>
      </c>
      <c r="FD306">
        <v>3.33789108636337E-3</v>
      </c>
      <c r="FE306">
        <v>2.7642141288871801E-3</v>
      </c>
      <c r="FF306">
        <v>1.72446526915084E-3</v>
      </c>
      <c r="FG306">
        <v>1.8785463413708999E-3</v>
      </c>
      <c r="FH306">
        <v>1.311205641082E-3</v>
      </c>
      <c r="FI306">
        <v>3.5223858186872199E-4</v>
      </c>
      <c r="FJ306">
        <v>1.0216936849589799E-3</v>
      </c>
      <c r="FK306">
        <v>1.3822033558640999E-3</v>
      </c>
      <c r="FL306">
        <v>9.9584262650438096E-4</v>
      </c>
      <c r="FM306">
        <v>3.4535209965583101E-3</v>
      </c>
      <c r="FN306">
        <v>1.00417701593375E-2</v>
      </c>
      <c r="FO306">
        <v>2.14031991611095E-3</v>
      </c>
      <c r="FP306">
        <v>3.7360475206024099E-3</v>
      </c>
      <c r="FQ306">
        <v>2.0366165160032499E-3</v>
      </c>
      <c r="FR306">
        <v>2.72138844218737E-3</v>
      </c>
      <c r="FS306">
        <v>2.6969979939226001E-3</v>
      </c>
      <c r="FT306">
        <v>3.7205768984588502E-4</v>
      </c>
      <c r="FU306">
        <v>2.65430032428089E-3</v>
      </c>
      <c r="FV306">
        <v>4.4982745517298597E-3</v>
      </c>
      <c r="FW306">
        <v>1.3823554029095499E-3</v>
      </c>
      <c r="FX306">
        <v>1.7856848378700399E-3</v>
      </c>
      <c r="FY306">
        <v>3.5229595643904098E-3</v>
      </c>
      <c r="FZ306">
        <v>1.2809729638925799E-3</v>
      </c>
      <c r="GA306">
        <v>2.42751973974637E-3</v>
      </c>
      <c r="GB306">
        <v>2.412486736449E-3</v>
      </c>
      <c r="GC306">
        <v>2.2818389752826199E-3</v>
      </c>
      <c r="GD306">
        <v>7.5862529823857497E-4</v>
      </c>
      <c r="GE306">
        <v>1.2398995854501799E-3</v>
      </c>
      <c r="GF306">
        <v>1.3135085986301499E-3</v>
      </c>
      <c r="GG306">
        <v>5.1581855745702404E-4</v>
      </c>
      <c r="GH306">
        <v>2.4985531924743599E-3</v>
      </c>
      <c r="GI306">
        <v>1.0958224280731999E-3</v>
      </c>
      <c r="GJ306">
        <v>1.9656097691368901E-3</v>
      </c>
      <c r="GK306">
        <v>2.6798553243005301E-3</v>
      </c>
      <c r="GL306">
        <v>1.1714095775152799E-3</v>
      </c>
      <c r="GM306">
        <v>1.5574284487498301E-3</v>
      </c>
      <c r="GN306">
        <v>1.1891664356195699E-3</v>
      </c>
      <c r="GO306">
        <v>1.9771591372876899E-3</v>
      </c>
      <c r="GP306">
        <v>2.0821790063801E-3</v>
      </c>
      <c r="GQ306">
        <v>2.7206555936739002E-3</v>
      </c>
      <c r="GR306">
        <v>1.7042854078446099E-3</v>
      </c>
      <c r="GS306">
        <v>2.5433874858996198E-3</v>
      </c>
      <c r="GT306">
        <v>1.6468968676750901E-3</v>
      </c>
      <c r="GU306">
        <v>1.8633081500711601E-3</v>
      </c>
      <c r="GV306">
        <v>5.6784482295656302E-2</v>
      </c>
      <c r="GW306">
        <v>1.9545920587353098E-3</v>
      </c>
      <c r="GX306">
        <v>2.9599113960351001E-3</v>
      </c>
      <c r="GY306">
        <v>1.86637858764613E-3</v>
      </c>
      <c r="GZ306">
        <v>3.4746922280920299E-4</v>
      </c>
      <c r="HA306">
        <v>2.4742442136240798E-3</v>
      </c>
      <c r="HB306">
        <v>2.9386273850467502E-3</v>
      </c>
      <c r="HC306">
        <v>2.3992388291338902E-3</v>
      </c>
      <c r="HD306">
        <v>2.2345261438020399E-3</v>
      </c>
      <c r="HE306">
        <v>1.7324002676025001E-3</v>
      </c>
      <c r="HF306">
        <v>3.1295975444341302E-3</v>
      </c>
      <c r="HG306">
        <v>2.2925237318679702E-3</v>
      </c>
      <c r="HH306">
        <v>1.0951912540280999E-3</v>
      </c>
      <c r="HI306">
        <v>1.55444506127255E-3</v>
      </c>
      <c r="HJ306">
        <v>2.3880602341242599E-3</v>
      </c>
      <c r="HK306">
        <v>2.7284013241810801E-3</v>
      </c>
      <c r="HL306">
        <v>2.0309368386590902E-3</v>
      </c>
      <c r="HM306">
        <v>2.1619741789127198E-3</v>
      </c>
      <c r="HN306">
        <v>5.9620114727855402E-4</v>
      </c>
      <c r="HO306">
        <v>2.8810070439341902E-3</v>
      </c>
      <c r="HP306">
        <v>1.8926466208673099E-2</v>
      </c>
      <c r="HQ306">
        <v>3.00069708518044E-3</v>
      </c>
      <c r="HR306">
        <v>3.0862425978704601E-3</v>
      </c>
      <c r="HS306">
        <v>2.9969998271760001E-4</v>
      </c>
      <c r="HT306">
        <v>1.56997460139465E-3</v>
      </c>
      <c r="HU306">
        <v>2.7959082779890699E-3</v>
      </c>
      <c r="HV306">
        <v>2.3081150559757999E-3</v>
      </c>
      <c r="HW306">
        <v>4.8174536191916798E-4</v>
      </c>
      <c r="HX306">
        <v>1.5576226136623701E-3</v>
      </c>
      <c r="HY306">
        <v>1.4960124687711501E-3</v>
      </c>
      <c r="HZ306">
        <v>6.6273573388531603E-4</v>
      </c>
      <c r="IA306">
        <v>7.3867210168950697E-4</v>
      </c>
      <c r="IB306">
        <v>4.2336768322559799E-3</v>
      </c>
      <c r="IC306">
        <v>1.7025821461188399E-3</v>
      </c>
      <c r="ID306">
        <v>3.2491500785688798E-3</v>
      </c>
      <c r="IE306">
        <v>2.0558816420061399E-3</v>
      </c>
      <c r="IF306">
        <v>3.6174658346769901E-3</v>
      </c>
      <c r="IG306">
        <v>1.88070450584499E-3</v>
      </c>
      <c r="IH306">
        <v>8.7864040039430298E-4</v>
      </c>
      <c r="II306">
        <v>4.7194280853198002E-3</v>
      </c>
      <c r="IJ306">
        <v>2.6876741435957301E-3</v>
      </c>
      <c r="IK306">
        <v>2.77729324776553E-3</v>
      </c>
      <c r="IL306">
        <v>2.4507567065430798E-3</v>
      </c>
      <c r="IM306">
        <v>3.2290799582424499E-3</v>
      </c>
      <c r="IN306">
        <v>5.0897366516202596E-4</v>
      </c>
      <c r="IO306">
        <v>1.09248663852825E-2</v>
      </c>
      <c r="IP306">
        <v>1.58749987963056E-3</v>
      </c>
      <c r="IQ306">
        <v>3.2227716733488499E-3</v>
      </c>
      <c r="IR306">
        <v>3.4807448858896399E-3</v>
      </c>
      <c r="IS306">
        <v>9.4157533383649702E-4</v>
      </c>
      <c r="IT306">
        <v>7.7332134199712495E-4</v>
      </c>
      <c r="IU306">
        <v>2.24632578343774E-3</v>
      </c>
      <c r="IV306">
        <v>9.8210341143359511E-4</v>
      </c>
      <c r="IW306">
        <v>1.7110991162898499E-2</v>
      </c>
      <c r="IX306">
        <v>2.47767994954738E-3</v>
      </c>
      <c r="IY306">
        <v>1.47645214110824E-3</v>
      </c>
      <c r="IZ306">
        <v>2.70869651635568E-3</v>
      </c>
      <c r="JA306">
        <v>2.3412859320582099E-3</v>
      </c>
      <c r="JB306">
        <v>2.2821177493664801E-3</v>
      </c>
      <c r="JC306">
        <v>1.04031724518684E-3</v>
      </c>
      <c r="JD306">
        <v>2.88941685929586E-4</v>
      </c>
      <c r="JE306">
        <v>2.19249692555424E-3</v>
      </c>
      <c r="JF306">
        <v>1.2220386190318099E-3</v>
      </c>
      <c r="JG306">
        <v>1.08181947674421E-3</v>
      </c>
      <c r="JH306">
        <v>2.54050957928296E-3</v>
      </c>
      <c r="JI306">
        <v>2.2228399046428601E-3</v>
      </c>
      <c r="JJ306">
        <v>7.2184825220283E-4</v>
      </c>
      <c r="JK306">
        <v>1.29941395978338E-2</v>
      </c>
      <c r="JL306">
        <v>1.94451982590286E-3</v>
      </c>
      <c r="JM306">
        <v>1.79496958380986E-3</v>
      </c>
      <c r="JN306">
        <v>2.73588822432881E-3</v>
      </c>
      <c r="JO306">
        <v>1.86677010502841E-3</v>
      </c>
      <c r="JP306">
        <v>1.1915654596110201E-2</v>
      </c>
      <c r="JQ306">
        <v>1.85352254727948E-3</v>
      </c>
      <c r="JR306">
        <v>1.6391902724857E-3</v>
      </c>
      <c r="JS306">
        <v>1.7713697356471401E-3</v>
      </c>
      <c r="JT306">
        <v>2.0895670233561599E-2</v>
      </c>
      <c r="JU306">
        <v>1.2201799663102799E-3</v>
      </c>
      <c r="JV306">
        <v>2.4946138341232502E-3</v>
      </c>
      <c r="JW306">
        <v>3.00941384370785E-3</v>
      </c>
      <c r="JX306">
        <v>2.6927072030091502E-3</v>
      </c>
      <c r="JY306">
        <v>8.6395790875647897E-4</v>
      </c>
      <c r="JZ306">
        <v>2.72501469706822E-3</v>
      </c>
      <c r="KA306">
        <v>1.75963048818446E-3</v>
      </c>
      <c r="KB306">
        <v>2.2057770305917799E-3</v>
      </c>
      <c r="KC306">
        <v>1.8996063848692401E-3</v>
      </c>
      <c r="KD306">
        <v>1.14557270167727E-3</v>
      </c>
      <c r="KE306">
        <v>2.13371622884655E-4</v>
      </c>
    </row>
    <row r="307" spans="1:291" x14ac:dyDescent="0.2">
      <c r="A307">
        <v>3.1E-2</v>
      </c>
      <c r="B307" t="s">
        <v>594</v>
      </c>
      <c r="C307">
        <v>1.24301058555767E-3</v>
      </c>
      <c r="D307">
        <v>6.3767564805746705E-4</v>
      </c>
      <c r="E307">
        <v>6.3169729879706702E-4</v>
      </c>
      <c r="F307">
        <v>1.06142383004144E-3</v>
      </c>
      <c r="G307">
        <v>1.9632348002722299E-3</v>
      </c>
      <c r="H307">
        <v>1.76783447793474E-3</v>
      </c>
      <c r="I307">
        <v>1.38194651382016E-3</v>
      </c>
      <c r="J307">
        <v>1.4490276193846799E-3</v>
      </c>
      <c r="K307">
        <v>1.5617996397866501E-3</v>
      </c>
      <c r="L307">
        <v>1.4165889511919001E-3</v>
      </c>
      <c r="M307">
        <v>1.9620010312881098E-3</v>
      </c>
      <c r="N307">
        <v>1.50442669515329E-2</v>
      </c>
      <c r="O307">
        <v>4.67610106702106E-4</v>
      </c>
      <c r="P307">
        <v>1.5526487725584801E-3</v>
      </c>
      <c r="Q307">
        <v>2.2729324135232001E-3</v>
      </c>
      <c r="R307">
        <v>1.67503390509855E-3</v>
      </c>
      <c r="S307">
        <v>1.7177585349095401E-3</v>
      </c>
      <c r="T307">
        <v>1.7058168486270799E-4</v>
      </c>
      <c r="U307">
        <v>5.9816657327821799E-4</v>
      </c>
      <c r="V307">
        <v>1.48108517140006E-3</v>
      </c>
      <c r="W307">
        <v>1.14637745977965E-3</v>
      </c>
      <c r="X307">
        <v>1.75765746873755E-3</v>
      </c>
      <c r="Y307">
        <v>1.8168800220568001E-3</v>
      </c>
      <c r="Z307">
        <v>3.5290750510435101E-3</v>
      </c>
      <c r="AA307">
        <v>1.9702648024501898E-3</v>
      </c>
      <c r="AB307">
        <v>1.1868359720711801E-3</v>
      </c>
      <c r="AC307">
        <v>2.7927970633779401E-3</v>
      </c>
      <c r="AD307">
        <v>3.3617279588043099E-3</v>
      </c>
      <c r="AE307">
        <v>2.73913565321931E-3</v>
      </c>
      <c r="AF307">
        <v>1.0144203347182299E-3</v>
      </c>
      <c r="AG307">
        <v>1.4607991709027E-3</v>
      </c>
      <c r="AH307">
        <v>2.8881123117753598E-3</v>
      </c>
      <c r="AI307">
        <v>1.11149195026078E-3</v>
      </c>
      <c r="AJ307">
        <v>1.2553161471102201E-3</v>
      </c>
      <c r="AK307">
        <v>2.2932561463447098E-3</v>
      </c>
      <c r="AL307">
        <v>1.23131452736664E-3</v>
      </c>
      <c r="AM307">
        <v>1.3716365617524901E-3</v>
      </c>
      <c r="AN307">
        <v>9.2066894621492101E-4</v>
      </c>
      <c r="AO307">
        <v>1.4214836094758401E-3</v>
      </c>
      <c r="AP307">
        <v>1.3767357761852799E-3</v>
      </c>
      <c r="AQ307">
        <v>1.72793943021861E-3</v>
      </c>
      <c r="AR307">
        <v>9.0562186292274098E-4</v>
      </c>
      <c r="AS307">
        <v>3.1397576200278198E-3</v>
      </c>
      <c r="AT307">
        <v>2.7348013359915898E-3</v>
      </c>
      <c r="AU307">
        <v>2.1509176000670299E-3</v>
      </c>
      <c r="AV307">
        <v>8.1892707423316595E-4</v>
      </c>
      <c r="AW307">
        <v>2.4611523950654902E-4</v>
      </c>
      <c r="AX307">
        <v>6.8871493830286205E-4</v>
      </c>
      <c r="AY307">
        <v>2.2600276957409501E-4</v>
      </c>
      <c r="AZ307">
        <v>1.9916378342817701E-3</v>
      </c>
      <c r="BA307">
        <v>2.3961539006680599E-3</v>
      </c>
      <c r="BB307">
        <v>2.3838940291299698E-3</v>
      </c>
      <c r="BC307">
        <v>2.3836843129700701E-3</v>
      </c>
      <c r="BD307">
        <v>6.12763681544974E-4</v>
      </c>
      <c r="BE307">
        <v>1.2648330684205101E-3</v>
      </c>
      <c r="BF307">
        <v>1.31024745096116E-3</v>
      </c>
      <c r="BG307">
        <v>1.5475750352526099E-3</v>
      </c>
      <c r="BH307">
        <v>1.80340185339072E-4</v>
      </c>
      <c r="BI307">
        <v>2.8751679838692301E-3</v>
      </c>
      <c r="BJ307">
        <v>2.96155418439316E-3</v>
      </c>
      <c r="BK307">
        <v>1.9493267543896299E-3</v>
      </c>
      <c r="BL307">
        <v>6.05940868241508E-4</v>
      </c>
      <c r="BM307">
        <v>1.57614165054207E-3</v>
      </c>
      <c r="BN307">
        <v>1.57840875137693E-3</v>
      </c>
      <c r="BO307">
        <v>8.6777293763313503E-4</v>
      </c>
      <c r="BP307">
        <v>1.48761045357462E-3</v>
      </c>
      <c r="BQ307">
        <v>2.5763293864858598E-3</v>
      </c>
      <c r="BR307">
        <v>1.8475475632431101E-3</v>
      </c>
      <c r="BS307">
        <v>8.6319777785336701E-4</v>
      </c>
      <c r="BT307">
        <v>6.9946747486063698E-4</v>
      </c>
      <c r="BU307">
        <v>1.87125037681975E-3</v>
      </c>
      <c r="BV307">
        <v>1.66599896793066E-3</v>
      </c>
      <c r="BW307">
        <v>1.462628821715E-3</v>
      </c>
      <c r="BX307">
        <v>1.53295219358843E-3</v>
      </c>
      <c r="BY307">
        <v>6.2449807414082003E-4</v>
      </c>
      <c r="BZ307">
        <v>1.0141971620216399E-3</v>
      </c>
      <c r="CA307">
        <v>6.3969851848040696E-3</v>
      </c>
      <c r="CB307">
        <v>1.43443535375599E-3</v>
      </c>
      <c r="CC307">
        <v>2.2750295691729302E-3</v>
      </c>
      <c r="CD307">
        <v>1.2252251963141101E-3</v>
      </c>
      <c r="CE307">
        <v>2.11769454176066E-4</v>
      </c>
      <c r="CF307">
        <v>4.08364697546591E-4</v>
      </c>
      <c r="CG307">
        <v>2.8666634508694899E-3</v>
      </c>
      <c r="CH307">
        <v>4.6245369315184902E-3</v>
      </c>
      <c r="CI307">
        <v>2.1722001655968899E-3</v>
      </c>
      <c r="CJ307">
        <v>2.2837254488569298E-3</v>
      </c>
      <c r="CK307">
        <v>2.74057864226153E-3</v>
      </c>
      <c r="CL307">
        <v>1.87356737247762E-3</v>
      </c>
      <c r="CM307">
        <v>2.4032371873448899E-3</v>
      </c>
      <c r="CN307">
        <v>3.4002331638369899E-3</v>
      </c>
      <c r="CO307">
        <v>2.5723075850390699E-3</v>
      </c>
      <c r="CP307">
        <v>1.0299321308856399E-3</v>
      </c>
      <c r="CQ307">
        <v>1.28247439168893E-3</v>
      </c>
      <c r="CR307">
        <v>1.7962179658214501E-3</v>
      </c>
      <c r="CS307">
        <v>1.01531780549856E-3</v>
      </c>
      <c r="CT307">
        <v>2.88311170817665E-3</v>
      </c>
      <c r="CU307">
        <v>1.6804195620138201E-3</v>
      </c>
      <c r="CV307">
        <v>1.25354324395049E-3</v>
      </c>
      <c r="CW307">
        <v>2.6172556728312401E-3</v>
      </c>
      <c r="CX307">
        <v>1.2413420005496401E-3</v>
      </c>
      <c r="CY307">
        <v>5.42488026002285E-4</v>
      </c>
      <c r="CZ307">
        <v>1.93167943691637E-3</v>
      </c>
      <c r="DA307">
        <v>1.0563728280124701E-3</v>
      </c>
      <c r="DB307">
        <v>1.1621855039717799E-3</v>
      </c>
      <c r="DC307">
        <v>2.0605480093773098E-3</v>
      </c>
      <c r="DD307">
        <v>1.52760622602428E-3</v>
      </c>
      <c r="DE307">
        <v>8.0821074866598095E-4</v>
      </c>
      <c r="DF307">
        <v>1.9211073884892E-3</v>
      </c>
      <c r="DG307">
        <v>1.5967538504765501E-3</v>
      </c>
      <c r="DH307">
        <v>1.3623131271808401E-3</v>
      </c>
      <c r="DI307">
        <v>3.0639149216309899E-3</v>
      </c>
      <c r="DJ307">
        <v>2.4049479975838599E-3</v>
      </c>
      <c r="DK307">
        <v>5.7948505283389299E-4</v>
      </c>
      <c r="DL307">
        <v>8.60937829838741E-4</v>
      </c>
      <c r="DM307">
        <v>1.1482644506445401E-3</v>
      </c>
      <c r="DN307">
        <v>5.9320727725119997E-4</v>
      </c>
      <c r="DO307">
        <v>1.14756820685894E-3</v>
      </c>
      <c r="DP307">
        <v>9.6350591828626899E-4</v>
      </c>
      <c r="DQ307">
        <v>2.1630171399571801E-3</v>
      </c>
      <c r="DR307">
        <v>1.14098066210739E-3</v>
      </c>
      <c r="DS307">
        <v>2.2537938836241899E-4</v>
      </c>
      <c r="DT307">
        <v>8.5712162329365103E-4</v>
      </c>
      <c r="DU307">
        <v>1.5186496844032001E-3</v>
      </c>
      <c r="DV307">
        <v>1.1244885287680501E-3</v>
      </c>
      <c r="DW307">
        <v>5.7303157853030801E-3</v>
      </c>
      <c r="DX307">
        <v>7.1839005711306402E-4</v>
      </c>
      <c r="DY307">
        <v>1.8016050891652201E-3</v>
      </c>
      <c r="DZ307">
        <v>1.38273656740193E-3</v>
      </c>
      <c r="EA307">
        <v>4.8141525097288197E-4</v>
      </c>
      <c r="EB307">
        <v>1.16645285501409E-3</v>
      </c>
      <c r="EC307">
        <v>1.8452457728766801E-3</v>
      </c>
      <c r="ED307">
        <v>1.42641743725806E-3</v>
      </c>
      <c r="EE307">
        <v>1.1941175616552301E-3</v>
      </c>
      <c r="EF307">
        <v>1.01413702128632E-3</v>
      </c>
      <c r="EG307">
        <v>1.07161479737946E-3</v>
      </c>
      <c r="EH307">
        <v>1.0441857403145701E-3</v>
      </c>
      <c r="EI307">
        <v>1.50109131991843E-3</v>
      </c>
      <c r="EJ307">
        <v>6.7179809610674705E-4</v>
      </c>
      <c r="EK307">
        <v>2.0978901243716001E-3</v>
      </c>
      <c r="EL307">
        <v>1.4685701762618599E-3</v>
      </c>
      <c r="EM307">
        <v>0.35238327431106697</v>
      </c>
      <c r="EN307">
        <v>0.18122557105808301</v>
      </c>
      <c r="EO307">
        <v>1.6750924669875901E-3</v>
      </c>
      <c r="EP307">
        <v>8.0105462398882203E-4</v>
      </c>
      <c r="EQ307">
        <v>3.7899314538148501E-3</v>
      </c>
      <c r="ER307">
        <v>1.3111576452864101E-3</v>
      </c>
      <c r="ES307">
        <v>3.9984022507608304E-3</v>
      </c>
      <c r="ET307">
        <v>1.0426331244713101E-3</v>
      </c>
      <c r="EU307">
        <v>3.39261515480326E-4</v>
      </c>
      <c r="EV307">
        <v>3.98219391184014E-4</v>
      </c>
      <c r="EW307">
        <v>6.5797642717916997E-4</v>
      </c>
      <c r="EX307">
        <v>1.4346478135582299E-3</v>
      </c>
      <c r="EY307">
        <v>1.0976708567934301E-3</v>
      </c>
      <c r="EZ307">
        <v>1.1484109331436601E-3</v>
      </c>
      <c r="FA307">
        <v>1.6397438396385999E-3</v>
      </c>
      <c r="FB307">
        <v>2.41617373339101E-3</v>
      </c>
      <c r="FC307">
        <v>2.3442870423623701E-3</v>
      </c>
      <c r="FD307">
        <v>8.26217000920812E-4</v>
      </c>
      <c r="FE307">
        <v>2.63107088003256E-3</v>
      </c>
      <c r="FF307">
        <v>9.7380063097288498E-4</v>
      </c>
      <c r="FG307">
        <v>1.1524525008213501E-3</v>
      </c>
      <c r="FH307">
        <v>7.6347287508804103E-3</v>
      </c>
      <c r="FI307">
        <v>1.78331667752352E-4</v>
      </c>
      <c r="FJ307">
        <v>7.5207780232947302E-4</v>
      </c>
      <c r="FK307">
        <v>4.6352980887094702E-4</v>
      </c>
      <c r="FL307">
        <v>8.1663114447658798E-4</v>
      </c>
      <c r="FM307">
        <v>2.3270257759686898E-3</v>
      </c>
      <c r="FN307">
        <v>2.7148226494394302E-3</v>
      </c>
      <c r="FO307">
        <v>1.4735896207917099E-3</v>
      </c>
      <c r="FP307">
        <v>2.1978243135587598E-3</v>
      </c>
      <c r="FQ307">
        <v>2.1582395387976798E-3</v>
      </c>
      <c r="FR307">
        <v>2.4015479356455302E-3</v>
      </c>
      <c r="FS307">
        <v>2.2173734221986102E-3</v>
      </c>
      <c r="FT307" s="1">
        <v>3.0279309435347099E-5</v>
      </c>
      <c r="FU307">
        <v>2.2940283767676102E-3</v>
      </c>
      <c r="FV307">
        <v>2.6029710649711898E-3</v>
      </c>
      <c r="FW307">
        <v>1.3251683102162199E-3</v>
      </c>
      <c r="FX307">
        <v>1.3511996913520099E-3</v>
      </c>
      <c r="FY307">
        <v>2.0605062776770798E-3</v>
      </c>
      <c r="FZ307">
        <v>8.42393656671694E-4</v>
      </c>
      <c r="GA307">
        <v>2.7446305867016899E-3</v>
      </c>
      <c r="GB307">
        <v>9.8917589016328891E-4</v>
      </c>
      <c r="GC307">
        <v>2.1406739333569799E-3</v>
      </c>
      <c r="GD307">
        <v>1.1483806091462899E-3</v>
      </c>
      <c r="GE307">
        <v>1.0482867020231001E-3</v>
      </c>
      <c r="GF307">
        <v>9.9070304627661698E-4</v>
      </c>
      <c r="GG307">
        <v>5.1828337671361096E-4</v>
      </c>
      <c r="GH307">
        <v>1.7953590928527999E-3</v>
      </c>
      <c r="GI307">
        <v>6.0780321725004399E-4</v>
      </c>
      <c r="GJ307">
        <v>9.02337316068704E-4</v>
      </c>
      <c r="GK307">
        <v>5.4753587518688795E-4</v>
      </c>
      <c r="GL307">
        <v>1.10718208805213E-3</v>
      </c>
      <c r="GM307">
        <v>1.36190514462011E-3</v>
      </c>
      <c r="GN307">
        <v>8.5748115035835305E-4</v>
      </c>
      <c r="GO307">
        <v>1.36662559714583E-3</v>
      </c>
      <c r="GP307">
        <v>1.43009518438226E-3</v>
      </c>
      <c r="GQ307">
        <v>2.3503968761082999E-3</v>
      </c>
      <c r="GR307">
        <v>1.48271708897546E-3</v>
      </c>
      <c r="GS307">
        <v>1.0310880903198101E-3</v>
      </c>
      <c r="GT307">
        <v>1.2539987794410901E-3</v>
      </c>
      <c r="GU307">
        <v>9.0832836091899903E-4</v>
      </c>
      <c r="GV307">
        <v>1.05900906784144E-3</v>
      </c>
      <c r="GW307">
        <v>2.81590394328769E-3</v>
      </c>
      <c r="GX307">
        <v>1.76770012517285E-3</v>
      </c>
      <c r="GY307">
        <v>1.6784245752697799E-3</v>
      </c>
      <c r="GZ307">
        <v>1.7983261586898799E-4</v>
      </c>
      <c r="HA307">
        <v>2.6304406737159098E-3</v>
      </c>
      <c r="HB307">
        <v>1.6511982785101999E-3</v>
      </c>
      <c r="HC307">
        <v>2.14477909871467E-3</v>
      </c>
      <c r="HD307">
        <v>1.5038073921959699E-3</v>
      </c>
      <c r="HE307">
        <v>1.3798682470959299E-3</v>
      </c>
      <c r="HF307">
        <v>9.9377142296538695E-4</v>
      </c>
      <c r="HG307">
        <v>1.5808224171988501E-3</v>
      </c>
      <c r="HH307">
        <v>7.8110065084287695E-4</v>
      </c>
      <c r="HI307">
        <v>1.1020479692943101E-3</v>
      </c>
      <c r="HJ307">
        <v>4.0644918633166698E-3</v>
      </c>
      <c r="HK307">
        <v>2.2443989734514599E-3</v>
      </c>
      <c r="HL307">
        <v>1.64635620417624E-3</v>
      </c>
      <c r="HM307">
        <v>1.7079006702363901E-3</v>
      </c>
      <c r="HN307">
        <v>4.3160781629145102E-4</v>
      </c>
      <c r="HO307">
        <v>2.2856832299939399E-3</v>
      </c>
      <c r="HP307">
        <v>1.5500034067942199E-3</v>
      </c>
      <c r="HQ307">
        <v>2.28861936778581E-3</v>
      </c>
      <c r="HR307">
        <v>1.2953659037498401E-3</v>
      </c>
      <c r="HS307">
        <v>2.0729089512451699E-4</v>
      </c>
      <c r="HT307">
        <v>6.0558549564456599E-3</v>
      </c>
      <c r="HU307">
        <v>8.7994760180017204E-4</v>
      </c>
      <c r="HV307">
        <v>1.4990248135839401E-3</v>
      </c>
      <c r="HW307">
        <v>2.9712012997292798E-4</v>
      </c>
      <c r="HX307">
        <v>7.0494366763656396E-4</v>
      </c>
      <c r="HY307">
        <v>1.1446690692211499E-3</v>
      </c>
      <c r="HZ307">
        <v>6.1806765593858603E-4</v>
      </c>
      <c r="IA307">
        <v>8.0293616368549601E-4</v>
      </c>
      <c r="IB307">
        <v>2.2752255980334301E-3</v>
      </c>
      <c r="IC307">
        <v>1.22135117474048E-3</v>
      </c>
      <c r="ID307">
        <v>1.54976831130977E-3</v>
      </c>
      <c r="IE307">
        <v>1.02124445357893E-3</v>
      </c>
      <c r="IF307">
        <v>1.5634038063058399E-3</v>
      </c>
      <c r="IG307">
        <v>2.1026631321502199E-3</v>
      </c>
      <c r="IH307">
        <v>5.8827080736875996E-4</v>
      </c>
      <c r="II307">
        <v>1.2764800247659E-3</v>
      </c>
      <c r="IJ307">
        <v>2.2469907750285499E-3</v>
      </c>
      <c r="IK307">
        <v>2.2684617460383902E-3</v>
      </c>
      <c r="IL307">
        <v>1.85636316929171E-3</v>
      </c>
      <c r="IM307">
        <v>2.9698454082617101E-3</v>
      </c>
      <c r="IN307">
        <v>1.6089772280084699E-4</v>
      </c>
      <c r="IO307">
        <v>2.32226375267952E-3</v>
      </c>
      <c r="IP307">
        <v>1.2991785028823801E-3</v>
      </c>
      <c r="IQ307">
        <v>1.61697543753795E-3</v>
      </c>
      <c r="IR307">
        <v>1.55909956026729E-3</v>
      </c>
      <c r="IS307">
        <v>7.1638166239307397E-4</v>
      </c>
      <c r="IT307">
        <v>5.87283302596711E-4</v>
      </c>
      <c r="IU307">
        <v>1.84538608945436E-3</v>
      </c>
      <c r="IV307">
        <v>8.0598021171652396E-4</v>
      </c>
      <c r="IW307">
        <v>1.7941182440837601E-3</v>
      </c>
      <c r="IX307">
        <v>2.9962855941093099E-3</v>
      </c>
      <c r="IY307">
        <v>1.27145275113144E-3</v>
      </c>
      <c r="IZ307">
        <v>2.2476665358269702E-3</v>
      </c>
      <c r="JA307">
        <v>2.1317143714954098E-3</v>
      </c>
      <c r="JB307">
        <v>2.4413226212555302E-3</v>
      </c>
      <c r="JC307">
        <v>8.7704676501726398E-4</v>
      </c>
      <c r="JD307" s="1">
        <v>3.6529257957780003E-5</v>
      </c>
      <c r="JE307">
        <v>1.50952485631713E-3</v>
      </c>
      <c r="JF307">
        <v>6.4015582366077901E-4</v>
      </c>
      <c r="JG307">
        <v>7.7260739564567705E-4</v>
      </c>
      <c r="JH307">
        <v>1.89295568514355E-3</v>
      </c>
      <c r="JI307">
        <v>1.5378356953392499E-3</v>
      </c>
      <c r="JJ307">
        <v>4.5005986373741899E-4</v>
      </c>
      <c r="JK307">
        <v>2.2781538012961698E-3</v>
      </c>
      <c r="JL307">
        <v>1.93329479033647E-3</v>
      </c>
      <c r="JM307">
        <v>1.45196243747818E-3</v>
      </c>
      <c r="JN307">
        <v>2.2033897135686101E-3</v>
      </c>
      <c r="JO307">
        <v>1.7656967946945901E-3</v>
      </c>
      <c r="JP307">
        <v>1.74452727674491E-3</v>
      </c>
      <c r="JQ307">
        <v>1.6702687579693901E-3</v>
      </c>
      <c r="JR307">
        <v>1.2441648356950601E-3</v>
      </c>
      <c r="JS307">
        <v>1.2646876181118601E-3</v>
      </c>
      <c r="JT307">
        <v>1.3257538035481901E-3</v>
      </c>
      <c r="JU307">
        <v>9.3212957159293701E-4</v>
      </c>
      <c r="JV307">
        <v>1.9066269199531801E-3</v>
      </c>
      <c r="JW307">
        <v>2.9211644199339799E-3</v>
      </c>
      <c r="JX307">
        <v>1.3815047456820599E-3</v>
      </c>
      <c r="JY307">
        <v>9.7038342174354201E-4</v>
      </c>
      <c r="JZ307">
        <v>2.0897929298295298E-3</v>
      </c>
      <c r="KA307">
        <v>2.1437586629064098E-3</v>
      </c>
      <c r="KB307">
        <v>8.6309743798053005E-4</v>
      </c>
      <c r="KC307">
        <v>1.2052307304983599E-4</v>
      </c>
      <c r="KD307">
        <v>9.8869989228618895E-4</v>
      </c>
      <c r="KE307">
        <v>1.04911934630708E-4</v>
      </c>
    </row>
    <row r="308" spans="1:291" x14ac:dyDescent="0.2">
      <c r="A308">
        <v>0.03</v>
      </c>
      <c r="B308" t="s">
        <v>595</v>
      </c>
      <c r="C308">
        <v>1.3588681584951799E-3</v>
      </c>
      <c r="D308">
        <v>9.4733480980273602E-4</v>
      </c>
      <c r="E308">
        <v>8.9906617390910295E-4</v>
      </c>
      <c r="F308">
        <v>1.2098234566968299E-3</v>
      </c>
      <c r="G308">
        <v>2.1447990815295901E-3</v>
      </c>
      <c r="H308">
        <v>2.2254175425579E-3</v>
      </c>
      <c r="I308">
        <v>6.5215259412669804E-3</v>
      </c>
      <c r="J308">
        <v>1.57690087533006E-3</v>
      </c>
      <c r="K308">
        <v>1.72772409314556E-3</v>
      </c>
      <c r="L308">
        <v>1.4205794653824901E-3</v>
      </c>
      <c r="M308">
        <v>1.8474783110089101E-3</v>
      </c>
      <c r="N308">
        <v>3.7284537640359201E-4</v>
      </c>
      <c r="O308">
        <v>2.59841960368389E-3</v>
      </c>
      <c r="P308">
        <v>1.3850776071002301E-3</v>
      </c>
      <c r="Q308">
        <v>4.9153850491556999E-3</v>
      </c>
      <c r="R308">
        <v>2.1654549048955802E-3</v>
      </c>
      <c r="S308">
        <v>6.2096189009047597E-3</v>
      </c>
      <c r="T308">
        <v>1.66281695912015E-4</v>
      </c>
      <c r="U308">
        <v>8.7141137088530901E-4</v>
      </c>
      <c r="V308">
        <v>3.5469772139264102E-3</v>
      </c>
      <c r="W308">
        <v>1.0873824056590101E-3</v>
      </c>
      <c r="X308">
        <v>2.56860027393465E-3</v>
      </c>
      <c r="Y308">
        <v>1.96173900152852E-3</v>
      </c>
      <c r="Z308">
        <v>2.8797452204216202E-3</v>
      </c>
      <c r="AA308">
        <v>2.3058551251985502E-3</v>
      </c>
      <c r="AB308">
        <v>1.3092006776981001E-3</v>
      </c>
      <c r="AC308">
        <v>2.05199811777551E-3</v>
      </c>
      <c r="AD308">
        <v>9.3983458301988298E-4</v>
      </c>
      <c r="AE308">
        <v>2.6772167226656999E-3</v>
      </c>
      <c r="AF308">
        <v>8.0387527021770499E-4</v>
      </c>
      <c r="AG308">
        <v>2.10959401850528E-3</v>
      </c>
      <c r="AH308">
        <v>2.0061438326163098E-3</v>
      </c>
      <c r="AI308">
        <v>1.2122567226467199E-3</v>
      </c>
      <c r="AJ308">
        <v>1.6037004635665699E-3</v>
      </c>
      <c r="AK308">
        <v>2.33151489572092E-3</v>
      </c>
      <c r="AL308">
        <v>1.51529648046954E-3</v>
      </c>
      <c r="AM308">
        <v>1.5311474067218501E-3</v>
      </c>
      <c r="AN308">
        <v>9.2840946741517595E-4</v>
      </c>
      <c r="AO308">
        <v>2.77034985302214E-3</v>
      </c>
      <c r="AP308">
        <v>2.4020854817272401E-3</v>
      </c>
      <c r="AQ308">
        <v>2.7933659235198898E-3</v>
      </c>
      <c r="AR308">
        <v>1.00740682258194E-3</v>
      </c>
      <c r="AS308">
        <v>3.16866836336067E-3</v>
      </c>
      <c r="AT308">
        <v>3.71352866284432E-3</v>
      </c>
      <c r="AU308">
        <v>2.81909869644796E-3</v>
      </c>
      <c r="AV308">
        <v>1.4935857578553999E-3</v>
      </c>
      <c r="AW308">
        <v>3.8764455344092799E-4</v>
      </c>
      <c r="AX308">
        <v>7.7453770099951804E-4</v>
      </c>
      <c r="AY308">
        <v>3.0518177719739798E-4</v>
      </c>
      <c r="AZ308">
        <v>2.0102217434619599E-3</v>
      </c>
      <c r="BA308">
        <v>2.3581995013052001E-3</v>
      </c>
      <c r="BB308">
        <v>1.77366340843193E-3</v>
      </c>
      <c r="BC308">
        <v>1.70849964320994E-3</v>
      </c>
      <c r="BD308">
        <v>9.3753158957483103E-4</v>
      </c>
      <c r="BE308">
        <v>1.2772823057926E-3</v>
      </c>
      <c r="BF308">
        <v>1.1821490442546899E-3</v>
      </c>
      <c r="BG308">
        <v>1.63486667151048E-3</v>
      </c>
      <c r="BH308">
        <v>4.2262498753937799E-4</v>
      </c>
      <c r="BI308">
        <v>1.6762642484787801E-3</v>
      </c>
      <c r="BJ308">
        <v>2.71882979180991E-3</v>
      </c>
      <c r="BK308">
        <v>1.88985909942873E-3</v>
      </c>
      <c r="BL308">
        <v>6.7658214569866495E-4</v>
      </c>
      <c r="BM308">
        <v>2.24763561861239E-3</v>
      </c>
      <c r="BN308">
        <v>1.7415064475628701E-3</v>
      </c>
      <c r="BO308">
        <v>9.4836932774175703E-4</v>
      </c>
      <c r="BP308">
        <v>1.85144311882494E-3</v>
      </c>
      <c r="BQ308">
        <v>2.87589862869045E-3</v>
      </c>
      <c r="BR308">
        <v>1.52544206656618E-3</v>
      </c>
      <c r="BS308">
        <v>9.96876239797829E-4</v>
      </c>
      <c r="BT308">
        <v>1.9569432439406E-3</v>
      </c>
      <c r="BU308">
        <v>1.8603996345442099E-3</v>
      </c>
      <c r="BV308">
        <v>2.84509653139403E-3</v>
      </c>
      <c r="BW308">
        <v>1.7505294902156799E-3</v>
      </c>
      <c r="BX308">
        <v>2.3228109925096099E-3</v>
      </c>
      <c r="BY308">
        <v>6.5331503317150701E-4</v>
      </c>
      <c r="BZ308">
        <v>3.7246350258434099E-3</v>
      </c>
      <c r="CA308">
        <v>1.0908726480431E-3</v>
      </c>
      <c r="CB308">
        <v>2.09513308872651E-3</v>
      </c>
      <c r="CC308">
        <v>3.0422612440449098E-3</v>
      </c>
      <c r="CD308">
        <v>0.12719480435720501</v>
      </c>
      <c r="CE308">
        <v>1.8815887908518099E-4</v>
      </c>
      <c r="CF308">
        <v>4.5733659067170098E-4</v>
      </c>
      <c r="CG308">
        <v>2.38827846011538E-3</v>
      </c>
      <c r="CH308">
        <v>1.9113944904815201E-3</v>
      </c>
      <c r="CI308">
        <v>2.0421015598125702E-3</v>
      </c>
      <c r="CJ308">
        <v>2.6135959355181901E-3</v>
      </c>
      <c r="CK308">
        <v>1.11260544640844E-3</v>
      </c>
      <c r="CL308">
        <v>2.3514813523045301E-3</v>
      </c>
      <c r="CM308">
        <v>3.2449447081318501E-3</v>
      </c>
      <c r="CN308">
        <v>2.2566628059680501E-3</v>
      </c>
      <c r="CO308">
        <v>2.7697960269770202E-3</v>
      </c>
      <c r="CP308">
        <v>1.0327377126618099E-3</v>
      </c>
      <c r="CQ308">
        <v>1.8330947126658499E-3</v>
      </c>
      <c r="CR308">
        <v>1.4763329262884001E-3</v>
      </c>
      <c r="CS308">
        <v>1.11029786218368E-3</v>
      </c>
      <c r="CT308">
        <v>2.6377632591588198E-3</v>
      </c>
      <c r="CU308">
        <v>1.5461529906055499E-3</v>
      </c>
      <c r="CV308">
        <v>1.70380045049051E-3</v>
      </c>
      <c r="CW308">
        <v>2.65563787755099E-3</v>
      </c>
      <c r="CX308">
        <v>1.41130261171141E-3</v>
      </c>
      <c r="CY308">
        <v>6.80598617137374E-4</v>
      </c>
      <c r="CZ308">
        <v>2.0909302877053101E-3</v>
      </c>
      <c r="DA308">
        <v>1.3686510971635201E-3</v>
      </c>
      <c r="DB308">
        <v>9.8756704629947289E-4</v>
      </c>
      <c r="DC308">
        <v>2.5542025331592101E-3</v>
      </c>
      <c r="DD308">
        <v>1.88212313182073E-3</v>
      </c>
      <c r="DE308">
        <v>7.45198863686008E-4</v>
      </c>
      <c r="DF308">
        <v>2.78005345110975E-3</v>
      </c>
      <c r="DG308">
        <v>1.7691976769676099E-3</v>
      </c>
      <c r="DH308">
        <v>1.69729701828969E-3</v>
      </c>
      <c r="DI308">
        <v>1.63095854693702E-3</v>
      </c>
      <c r="DJ308">
        <v>2.3578438719188402E-3</v>
      </c>
      <c r="DK308">
        <v>1.78769829758465E-3</v>
      </c>
      <c r="DL308">
        <v>1.2377724796061201E-3</v>
      </c>
      <c r="DM308">
        <v>1.0442588026777101E-3</v>
      </c>
      <c r="DN308">
        <v>6.8625714416675895E-4</v>
      </c>
      <c r="DO308">
        <v>1.85872220588147E-3</v>
      </c>
      <c r="DP308">
        <v>8.3369937203788696E-4</v>
      </c>
      <c r="DQ308">
        <v>1.9756975266024099E-3</v>
      </c>
      <c r="DR308">
        <v>1.4217641628108599E-3</v>
      </c>
      <c r="DS308">
        <v>1.9287458648870699E-4</v>
      </c>
      <c r="DT308">
        <v>1.0232195643392701E-3</v>
      </c>
      <c r="DU308">
        <v>1.4015460304303601E-3</v>
      </c>
      <c r="DV308">
        <v>1.0810420246309799E-3</v>
      </c>
      <c r="DW308">
        <v>1.9089697463092899E-3</v>
      </c>
      <c r="DX308">
        <v>7.2524336346857195E-4</v>
      </c>
      <c r="DY308">
        <v>2.5521889053395802E-3</v>
      </c>
      <c r="DZ308">
        <v>1.10967747389531E-3</v>
      </c>
      <c r="EA308">
        <v>3.8578155542861702E-4</v>
      </c>
      <c r="EB308">
        <v>1.67144998241561E-3</v>
      </c>
      <c r="EC308">
        <v>1.8613188741415901E-3</v>
      </c>
      <c r="ED308">
        <v>1.8671267502598701E-3</v>
      </c>
      <c r="EE308">
        <v>1.9433606930588799E-3</v>
      </c>
      <c r="EF308">
        <v>1.4021939738369099E-3</v>
      </c>
      <c r="EG308">
        <v>1.22492672021582E-3</v>
      </c>
      <c r="EH308">
        <v>1.2773868367177801E-3</v>
      </c>
      <c r="EI308">
        <v>2.2236156615035902E-3</v>
      </c>
      <c r="EJ308">
        <v>7.0055755757104097E-4</v>
      </c>
      <c r="EK308">
        <v>2.00483121066762E-3</v>
      </c>
      <c r="EL308">
        <v>2.15782302693719E-3</v>
      </c>
      <c r="EM308">
        <v>1.1832865372655001E-3</v>
      </c>
      <c r="EN308">
        <v>1.9121156829292501E-3</v>
      </c>
      <c r="EO308">
        <v>3.62706175326579E-3</v>
      </c>
      <c r="EP308">
        <v>9.8966086940984691E-4</v>
      </c>
      <c r="EQ308">
        <v>2.3691562063943399E-3</v>
      </c>
      <c r="ER308">
        <v>1.4529286069547801E-3</v>
      </c>
      <c r="ES308">
        <v>2.16376449116192E-3</v>
      </c>
      <c r="ET308">
        <v>9.0074378745093699E-4</v>
      </c>
      <c r="EU308">
        <v>3.3392598690662299E-4</v>
      </c>
      <c r="EV308">
        <v>4.4642177469446002E-4</v>
      </c>
      <c r="EW308">
        <v>6.6006236433260098E-4</v>
      </c>
      <c r="EX308">
        <v>1.4910617468458999E-3</v>
      </c>
      <c r="EY308">
        <v>1.19251851863682E-3</v>
      </c>
      <c r="EZ308">
        <v>3.34707276883944E-3</v>
      </c>
      <c r="FA308">
        <v>2.3489226347701798E-3</v>
      </c>
      <c r="FB308">
        <v>2.1997160120245701E-3</v>
      </c>
      <c r="FC308">
        <v>2.0627093889475701E-3</v>
      </c>
      <c r="FD308">
        <v>0.22090650625689701</v>
      </c>
      <c r="FE308">
        <v>2.2513840777242701E-3</v>
      </c>
      <c r="FF308">
        <v>9.04900416170581E-4</v>
      </c>
      <c r="FG308">
        <v>1.3443793002357099E-3</v>
      </c>
      <c r="FH308">
        <v>1.1321585063061199E-3</v>
      </c>
      <c r="FI308">
        <v>2.1496392816523999E-4</v>
      </c>
      <c r="FJ308">
        <v>2.4955883630754E-3</v>
      </c>
      <c r="FK308">
        <v>1.77869275951869E-3</v>
      </c>
      <c r="FL308">
        <v>1.6921106508134701E-3</v>
      </c>
      <c r="FM308">
        <v>2.5666323756374601E-3</v>
      </c>
      <c r="FN308">
        <v>2.1484477351964701E-3</v>
      </c>
      <c r="FO308">
        <v>4.7374551211960703E-3</v>
      </c>
      <c r="FP308">
        <v>2.60626321224667E-3</v>
      </c>
      <c r="FQ308">
        <v>1.9965569607239102E-3</v>
      </c>
      <c r="FR308">
        <v>2.26847391712728E-3</v>
      </c>
      <c r="FS308">
        <v>2.9908104934439701E-3</v>
      </c>
      <c r="FT308" s="1">
        <v>5.1406893135414701E-5</v>
      </c>
      <c r="FU308">
        <v>3.4834248743945201E-3</v>
      </c>
      <c r="FV308">
        <v>2.5287254740143702E-3</v>
      </c>
      <c r="FW308">
        <v>1.8480673424082E-3</v>
      </c>
      <c r="FX308">
        <v>1.83897225227015E-3</v>
      </c>
      <c r="FY308">
        <v>2.01071869479555E-3</v>
      </c>
      <c r="FZ308">
        <v>1.54140378291952E-3</v>
      </c>
      <c r="GA308">
        <v>1.8893642732136799E-3</v>
      </c>
      <c r="GB308">
        <v>1.2868963011889701E-3</v>
      </c>
      <c r="GC308">
        <v>2.3582822480638799E-3</v>
      </c>
      <c r="GD308">
        <v>6.3266886941928198E-4</v>
      </c>
      <c r="GE308">
        <v>9.2270798020569801E-4</v>
      </c>
      <c r="GF308">
        <v>1.2914599448607201E-3</v>
      </c>
      <c r="GG308">
        <v>8.1233861741294901E-4</v>
      </c>
      <c r="GH308">
        <v>8.2613788054366805E-4</v>
      </c>
      <c r="GI308">
        <v>7.4705126548808203E-4</v>
      </c>
      <c r="GJ308">
        <v>9.9510083392129298E-4</v>
      </c>
      <c r="GK308">
        <v>1.8436894465383E-3</v>
      </c>
      <c r="GL308">
        <v>9.1286219813744803E-4</v>
      </c>
      <c r="GM308">
        <v>1.2135859229158599E-3</v>
      </c>
      <c r="GN308">
        <v>9.3008920087408705E-4</v>
      </c>
      <c r="GO308">
        <v>1.3863991680708001E-3</v>
      </c>
      <c r="GP308">
        <v>1.8570656242862401E-3</v>
      </c>
      <c r="GQ308">
        <v>2.4285740836917399E-3</v>
      </c>
      <c r="GR308">
        <v>1.9277644760644301E-3</v>
      </c>
      <c r="GS308">
        <v>1.20366362835858E-3</v>
      </c>
      <c r="GT308">
        <v>1.4339582776218701E-3</v>
      </c>
      <c r="GU308">
        <v>1.1007370935704401E-3</v>
      </c>
      <c r="GV308">
        <v>1.2478692394563E-3</v>
      </c>
      <c r="GW308">
        <v>1.6505058903179401E-3</v>
      </c>
      <c r="GX308">
        <v>5.6001136888064202E-3</v>
      </c>
      <c r="GY308">
        <v>1.8069934231959401E-3</v>
      </c>
      <c r="GZ308">
        <v>2.4197715927707199E-4</v>
      </c>
      <c r="HA308">
        <v>3.5337855300600698E-3</v>
      </c>
      <c r="HB308">
        <v>7.9527520709994496E-4</v>
      </c>
      <c r="HC308">
        <v>2.3281153266275102E-3</v>
      </c>
      <c r="HD308">
        <v>1.71294737782904E-3</v>
      </c>
      <c r="HE308">
        <v>2.0338816441438502E-3</v>
      </c>
      <c r="HF308">
        <v>1.1783194776130801E-2</v>
      </c>
      <c r="HG308">
        <v>8.6655505973953807E-3</v>
      </c>
      <c r="HH308">
        <v>8.6459259900309698E-4</v>
      </c>
      <c r="HI308">
        <v>1.2450948970818101E-3</v>
      </c>
      <c r="HJ308">
        <v>1.63322369724938E-3</v>
      </c>
      <c r="HK308">
        <v>2.5244175417041799E-3</v>
      </c>
      <c r="HL308">
        <v>3.4153372610535001E-3</v>
      </c>
      <c r="HM308">
        <v>2.3445042027262098E-3</v>
      </c>
      <c r="HN308">
        <v>4.6410159890679099E-4</v>
      </c>
      <c r="HO308">
        <v>2.5923128228569001E-3</v>
      </c>
      <c r="HP308">
        <v>1.9960377665929801E-3</v>
      </c>
      <c r="HQ308">
        <v>2.49810605560781E-3</v>
      </c>
      <c r="HR308">
        <v>0.12129347295786699</v>
      </c>
      <c r="HS308">
        <v>2.5934563741010199E-4</v>
      </c>
      <c r="HT308">
        <v>1.54988588236603E-3</v>
      </c>
      <c r="HU308">
        <v>1.11467053550493E-3</v>
      </c>
      <c r="HV308">
        <v>1.7322458520718099E-3</v>
      </c>
      <c r="HW308">
        <v>4.9078616355613999E-4</v>
      </c>
      <c r="HX308">
        <v>9.5480244605148301E-4</v>
      </c>
      <c r="HY308">
        <v>1.30517240051206E-3</v>
      </c>
      <c r="HZ308">
        <v>8.3089925621363198E-4</v>
      </c>
      <c r="IA308">
        <v>5.6889093610336297E-4</v>
      </c>
      <c r="IB308">
        <v>1.8518182151289499E-3</v>
      </c>
      <c r="IC308">
        <v>1.4708825239030401E-3</v>
      </c>
      <c r="ID308">
        <v>3.4246698445096098E-3</v>
      </c>
      <c r="IE308">
        <v>9.5258922057143004E-4</v>
      </c>
      <c r="IF308">
        <v>3.4431011408699599E-3</v>
      </c>
      <c r="IG308">
        <v>1.71274918665782E-3</v>
      </c>
      <c r="IH308">
        <v>9.7249168493270704E-4</v>
      </c>
      <c r="II308">
        <v>5.71655170389838E-3</v>
      </c>
      <c r="IJ308">
        <v>3.49595656810184E-3</v>
      </c>
      <c r="IK308">
        <v>2.9885432761548002E-3</v>
      </c>
      <c r="IL308">
        <v>1.8126912203079799E-3</v>
      </c>
      <c r="IM308">
        <v>1.57235408175451E-3</v>
      </c>
      <c r="IN308">
        <v>1.4879092642390299E-4</v>
      </c>
      <c r="IO308">
        <v>1.9233799848651599E-3</v>
      </c>
      <c r="IP308">
        <v>1.9788092496982402E-3</v>
      </c>
      <c r="IQ308">
        <v>2.28888944041436E-3</v>
      </c>
      <c r="IR308">
        <v>2.6742733837233799E-3</v>
      </c>
      <c r="IS308">
        <v>6.9405966653010402E-4</v>
      </c>
      <c r="IT308">
        <v>6.0478847544394104E-4</v>
      </c>
      <c r="IU308">
        <v>2.37295756584155E-3</v>
      </c>
      <c r="IV308">
        <v>9.3712587305860905E-4</v>
      </c>
      <c r="IW308">
        <v>1.6891635403852199E-3</v>
      </c>
      <c r="IX308">
        <v>2.5788419788329302E-3</v>
      </c>
      <c r="IY308">
        <v>1.6204606375042399E-3</v>
      </c>
      <c r="IZ308">
        <v>3.3765698763294199E-3</v>
      </c>
      <c r="JA308">
        <v>2.6646572315972301E-3</v>
      </c>
      <c r="JB308">
        <v>2.4886606515437701E-3</v>
      </c>
      <c r="JC308">
        <v>1.1560227441681701E-3</v>
      </c>
      <c r="JD308" s="1">
        <v>4.4092433465520399E-5</v>
      </c>
      <c r="JE308">
        <v>2.1431030274848802E-3</v>
      </c>
      <c r="JF308">
        <v>7.11213609356736E-4</v>
      </c>
      <c r="JG308">
        <v>1.4526930292088299E-3</v>
      </c>
      <c r="JH308">
        <v>2.3417685977506E-3</v>
      </c>
      <c r="JI308">
        <v>2.0549371263208199E-3</v>
      </c>
      <c r="JJ308">
        <v>8.5436595254884899E-4</v>
      </c>
      <c r="JK308">
        <v>2.4961134129634298E-3</v>
      </c>
      <c r="JL308">
        <v>4.9337420033816002E-3</v>
      </c>
      <c r="JM308">
        <v>1.52876669396124E-3</v>
      </c>
      <c r="JN308">
        <v>2.2583125553040399E-3</v>
      </c>
      <c r="JO308">
        <v>1.6950185623441499E-3</v>
      </c>
      <c r="JP308">
        <v>2.9913913845771301E-3</v>
      </c>
      <c r="JQ308">
        <v>4.7457370448498199E-3</v>
      </c>
      <c r="JR308">
        <v>1.5378041715400101E-3</v>
      </c>
      <c r="JS308">
        <v>1.5603337656694401E-3</v>
      </c>
      <c r="JT308">
        <v>2.1155632004053499E-3</v>
      </c>
      <c r="JU308">
        <v>1.1975881779632399E-3</v>
      </c>
      <c r="JV308">
        <v>2.7598039419567699E-3</v>
      </c>
      <c r="JW308">
        <v>2.41607819041296E-3</v>
      </c>
      <c r="JX308">
        <v>2.03016211744301E-3</v>
      </c>
      <c r="JY308">
        <v>8.5158642352262505E-4</v>
      </c>
      <c r="JZ308">
        <v>3.4519725561199602E-3</v>
      </c>
      <c r="KA308">
        <v>1.2913898041700101E-3</v>
      </c>
      <c r="KB308">
        <v>2.1524969839909402E-3</v>
      </c>
      <c r="KC308">
        <v>1.92323927309578E-4</v>
      </c>
      <c r="KD308">
        <v>9.5149312573757495E-4</v>
      </c>
      <c r="KE308">
        <v>1.2101390390033499E-4</v>
      </c>
    </row>
    <row r="309" spans="1:291" x14ac:dyDescent="0.2">
      <c r="A309">
        <v>3.4000000000000002E-2</v>
      </c>
      <c r="B309" t="s">
        <v>596</v>
      </c>
      <c r="C309">
        <v>8.9455483797567495E-4</v>
      </c>
      <c r="D309">
        <v>6.0209917706389299E-4</v>
      </c>
      <c r="E309">
        <v>6.0819828125682296E-4</v>
      </c>
      <c r="F309">
        <v>8.42045027152048E-4</v>
      </c>
      <c r="G309">
        <v>1.48929266803596E-3</v>
      </c>
      <c r="H309">
        <v>1.38587156235317E-3</v>
      </c>
      <c r="I309">
        <v>1.1230437997011801E-3</v>
      </c>
      <c r="J309">
        <v>1.10077478461012E-3</v>
      </c>
      <c r="K309">
        <v>1.17285596248479E-3</v>
      </c>
      <c r="L309">
        <v>1.4162264119884299E-3</v>
      </c>
      <c r="M309">
        <v>1.2688804796647799E-3</v>
      </c>
      <c r="N309">
        <v>5.9428673153601804E-4</v>
      </c>
      <c r="O309">
        <v>1.0295858299869799E-3</v>
      </c>
      <c r="P309">
        <v>1.0614665619448501E-3</v>
      </c>
      <c r="Q309">
        <v>2.1665911691259201E-3</v>
      </c>
      <c r="R309">
        <v>5.5289414371990104E-3</v>
      </c>
      <c r="S309">
        <v>0.10536635647552201</v>
      </c>
      <c r="T309">
        <v>1.1972387686356299E-4</v>
      </c>
      <c r="U309">
        <v>4.7666168449653901E-4</v>
      </c>
      <c r="V309">
        <v>1.4012358965371299E-3</v>
      </c>
      <c r="W309">
        <v>1.1392483871089001E-3</v>
      </c>
      <c r="X309">
        <v>2.32369125667018E-3</v>
      </c>
      <c r="Y309">
        <v>5.6123736724329803E-3</v>
      </c>
      <c r="Z309">
        <v>1.21635044923004E-3</v>
      </c>
      <c r="AA309">
        <v>1.6412822959388799E-3</v>
      </c>
      <c r="AB309">
        <v>1.55921261098413E-3</v>
      </c>
      <c r="AC309">
        <v>1.5442555775408799E-3</v>
      </c>
      <c r="AD309">
        <v>7.5374196277241403E-4</v>
      </c>
      <c r="AE309">
        <v>1.36891891467323E-3</v>
      </c>
      <c r="AF309">
        <v>6.1651585324893905E-4</v>
      </c>
      <c r="AG309">
        <v>1.3489464925278999E-3</v>
      </c>
      <c r="AH309">
        <v>2.1299560829706999E-3</v>
      </c>
      <c r="AI309">
        <v>4.7178228822571302E-3</v>
      </c>
      <c r="AJ309">
        <v>8.0284876044210297E-3</v>
      </c>
      <c r="AK309">
        <v>1.25900145596301E-3</v>
      </c>
      <c r="AL309">
        <v>1.2017913355190199E-3</v>
      </c>
      <c r="AM309">
        <v>5.1043911985367901E-3</v>
      </c>
      <c r="AN309">
        <v>4.8178246706201102E-4</v>
      </c>
      <c r="AO309">
        <v>1.20589213264862E-3</v>
      </c>
      <c r="AP309">
        <v>1.3768680182062499E-3</v>
      </c>
      <c r="AQ309">
        <v>1.20313497098486E-3</v>
      </c>
      <c r="AR309">
        <v>1.1648352045756599E-3</v>
      </c>
      <c r="AS309">
        <v>1.4447352457007401E-3</v>
      </c>
      <c r="AT309">
        <v>1.26501284826625E-3</v>
      </c>
      <c r="AU309">
        <v>1.95233576259342E-3</v>
      </c>
      <c r="AV309">
        <v>6.2812386460397399E-4</v>
      </c>
      <c r="AW309">
        <v>5.0756725524719502E-4</v>
      </c>
      <c r="AX309">
        <v>6.8001402107300104E-4</v>
      </c>
      <c r="AY309">
        <v>2.56586770581528E-4</v>
      </c>
      <c r="AZ309">
        <v>1.5099075990515701E-3</v>
      </c>
      <c r="BA309">
        <v>1.42942244359225E-3</v>
      </c>
      <c r="BB309">
        <v>1.45664531070458E-3</v>
      </c>
      <c r="BC309">
        <v>1.2533671018721E-3</v>
      </c>
      <c r="BD309">
        <v>6.3548814941933901E-4</v>
      </c>
      <c r="BE309">
        <v>1.6414774590936599E-3</v>
      </c>
      <c r="BF309">
        <v>9.6823466000633799E-4</v>
      </c>
      <c r="BG309">
        <v>1.0375568474298199E-3</v>
      </c>
      <c r="BH309">
        <v>1.36069271126888E-4</v>
      </c>
      <c r="BI309">
        <v>1.19024899029454E-3</v>
      </c>
      <c r="BJ309">
        <v>1.53134710328956E-3</v>
      </c>
      <c r="BK309">
        <v>2.9699007424143602E-3</v>
      </c>
      <c r="BL309">
        <v>4.3481711523010301E-4</v>
      </c>
      <c r="BM309">
        <v>2.05440078408386E-3</v>
      </c>
      <c r="BN309">
        <v>1.4243326693460601E-3</v>
      </c>
      <c r="BO309">
        <v>1.35142654661337E-3</v>
      </c>
      <c r="BP309">
        <v>1.199792118191E-3</v>
      </c>
      <c r="BQ309">
        <v>5.9483047741699701E-3</v>
      </c>
      <c r="BR309">
        <v>7.5394062805749602E-4</v>
      </c>
      <c r="BS309">
        <v>1.9843710313029702E-3</v>
      </c>
      <c r="BT309">
        <v>5.49263126812741E-4</v>
      </c>
      <c r="BU309">
        <v>1.5569179624996001E-3</v>
      </c>
      <c r="BV309">
        <v>2.1339899096522201E-3</v>
      </c>
      <c r="BW309">
        <v>1.1473766895074499E-3</v>
      </c>
      <c r="BX309">
        <v>1.1304685080863899E-3</v>
      </c>
      <c r="BY309">
        <v>6.9002527126216099E-4</v>
      </c>
      <c r="BZ309">
        <v>7.9694379133873005E-4</v>
      </c>
      <c r="CA309">
        <v>1.2661125890933501E-3</v>
      </c>
      <c r="CB309">
        <v>1.64978300897581E-3</v>
      </c>
      <c r="CC309">
        <v>3.0859527051333401E-3</v>
      </c>
      <c r="CD309">
        <v>5.0640101181992402E-3</v>
      </c>
      <c r="CE309">
        <v>1.42933776945575E-4</v>
      </c>
      <c r="CF309">
        <v>6.7266376679673201E-4</v>
      </c>
      <c r="CG309">
        <v>1.4673827616302E-3</v>
      </c>
      <c r="CH309">
        <v>3.4733785462288599E-3</v>
      </c>
      <c r="CI309">
        <v>3.61405713467356E-3</v>
      </c>
      <c r="CJ309">
        <v>1.71898916467685E-3</v>
      </c>
      <c r="CK309">
        <v>8.8898074532135004E-4</v>
      </c>
      <c r="CL309">
        <v>1.55459644752901E-3</v>
      </c>
      <c r="CM309">
        <v>1.3793387796246601E-3</v>
      </c>
      <c r="CN309">
        <v>1.55279655275182E-3</v>
      </c>
      <c r="CO309">
        <v>1.7275024619534301E-3</v>
      </c>
      <c r="CP309">
        <v>8.0683959284583802E-4</v>
      </c>
      <c r="CQ309">
        <v>1.21082990559E-3</v>
      </c>
      <c r="CR309">
        <v>6.77818061814884E-4</v>
      </c>
      <c r="CS309">
        <v>6.8225521137802597E-4</v>
      </c>
      <c r="CT309">
        <v>1.5474517095250401E-3</v>
      </c>
      <c r="CU309">
        <v>1.0951708872977801E-3</v>
      </c>
      <c r="CV309">
        <v>1.1385679500644601E-3</v>
      </c>
      <c r="CW309">
        <v>1.66389307130816E-3</v>
      </c>
      <c r="CX309">
        <v>1.1906171344356999E-3</v>
      </c>
      <c r="CY309">
        <v>4.3043628993592599E-4</v>
      </c>
      <c r="CZ309">
        <v>1.2701648563051E-3</v>
      </c>
      <c r="DA309">
        <v>7.3829413595619098E-4</v>
      </c>
      <c r="DB309">
        <v>8.3096017704543002E-4</v>
      </c>
      <c r="DC309">
        <v>1.68698888988159E-3</v>
      </c>
      <c r="DD309">
        <v>1.09659087509668E-3</v>
      </c>
      <c r="DE309">
        <v>8.1601144993592701E-4</v>
      </c>
      <c r="DF309">
        <v>1.56463324059363E-3</v>
      </c>
      <c r="DG309">
        <v>1.6391610456127899E-3</v>
      </c>
      <c r="DH309">
        <v>1.29850478382951E-3</v>
      </c>
      <c r="DI309">
        <v>1.26588552664996E-3</v>
      </c>
      <c r="DJ309">
        <v>1.2478146496722701E-3</v>
      </c>
      <c r="DK309">
        <v>6.5084943190727601E-4</v>
      </c>
      <c r="DL309">
        <v>6.9077729536247098E-4</v>
      </c>
      <c r="DM309">
        <v>7.3151985515011795E-4</v>
      </c>
      <c r="DN309">
        <v>6.9015756799254205E-4</v>
      </c>
      <c r="DO309">
        <v>7.9060923300306005E-4</v>
      </c>
      <c r="DP309">
        <v>8.7392369537575803E-4</v>
      </c>
      <c r="DQ309">
        <v>3.9123575085670496E-3</v>
      </c>
      <c r="DR309">
        <v>1.3909386907293899E-3</v>
      </c>
      <c r="DS309">
        <v>1.58355631415805E-4</v>
      </c>
      <c r="DT309">
        <v>1.2908777740044701E-3</v>
      </c>
      <c r="DU309">
        <v>1.00754434052651E-3</v>
      </c>
      <c r="DV309">
        <v>9.1617891374581796E-4</v>
      </c>
      <c r="DW309">
        <v>1.43082085397059E-3</v>
      </c>
      <c r="DX309">
        <v>8.7308881934205595E-4</v>
      </c>
      <c r="DY309">
        <v>1.8091039252561599E-3</v>
      </c>
      <c r="DZ309">
        <v>8.1336610451627198E-4</v>
      </c>
      <c r="EA309">
        <v>2.6308946807834202E-4</v>
      </c>
      <c r="EB309">
        <v>1.60187116176104E-3</v>
      </c>
      <c r="EC309">
        <v>1.2057460717551801E-3</v>
      </c>
      <c r="ED309">
        <v>1.25082694396617E-3</v>
      </c>
      <c r="EE309">
        <v>1.6999976909222801E-3</v>
      </c>
      <c r="EF309">
        <v>8.37854137491219E-4</v>
      </c>
      <c r="EG309">
        <v>9.3890268162876204E-4</v>
      </c>
      <c r="EH309">
        <v>7.9898581297816699E-4</v>
      </c>
      <c r="EI309">
        <v>1.2956124199368899E-2</v>
      </c>
      <c r="EJ309">
        <v>4.3227521101860198E-4</v>
      </c>
      <c r="EK309">
        <v>6.1910078410621298E-3</v>
      </c>
      <c r="EL309">
        <v>3.41540858376272E-3</v>
      </c>
      <c r="EM309">
        <v>6.9820528306707697E-4</v>
      </c>
      <c r="EN309">
        <v>1.09839075816597E-3</v>
      </c>
      <c r="EO309">
        <v>2.36926040801844E-3</v>
      </c>
      <c r="EP309">
        <v>1.2224574722546899E-3</v>
      </c>
      <c r="EQ309">
        <v>1.4622507227429E-3</v>
      </c>
      <c r="ER309">
        <v>1.3513993708014599E-3</v>
      </c>
      <c r="ES309">
        <v>1.4897362371506201E-3</v>
      </c>
      <c r="ET309">
        <v>4.8593509454790901E-3</v>
      </c>
      <c r="EU309">
        <v>2.54216394469335E-4</v>
      </c>
      <c r="EV309">
        <v>2.7894508173318701E-4</v>
      </c>
      <c r="EW309">
        <v>5.5454511281521099E-4</v>
      </c>
      <c r="EX309">
        <v>1.3762460817236301E-3</v>
      </c>
      <c r="EY309">
        <v>1.7846837852696601E-3</v>
      </c>
      <c r="EZ309">
        <v>1.3380563007883001E-3</v>
      </c>
      <c r="FA309">
        <v>1.5726428548018801E-3</v>
      </c>
      <c r="FB309">
        <v>1.5471628628446099E-3</v>
      </c>
      <c r="FC309">
        <v>1.29137098753121E-3</v>
      </c>
      <c r="FD309">
        <v>7.5339716624050004E-4</v>
      </c>
      <c r="FE309">
        <v>1.2975127068714299E-3</v>
      </c>
      <c r="FF309">
        <v>6.2130940373710496E-4</v>
      </c>
      <c r="FG309">
        <v>7.2085787439739204E-4</v>
      </c>
      <c r="FH309">
        <v>9.6164831641989805E-4</v>
      </c>
      <c r="FI309">
        <v>1.3695335705699301E-4</v>
      </c>
      <c r="FJ309">
        <v>8.9683081687256605E-4</v>
      </c>
      <c r="FK309">
        <v>8.0786899197392E-4</v>
      </c>
      <c r="FL309">
        <v>8.3640775063473899E-4</v>
      </c>
      <c r="FM309">
        <v>2.4989984564895199E-3</v>
      </c>
      <c r="FN309">
        <v>1.35547408413762E-3</v>
      </c>
      <c r="FO309">
        <v>1.42656814926575E-3</v>
      </c>
      <c r="FP309">
        <v>1.8398414555265E-3</v>
      </c>
      <c r="FQ309">
        <v>1.63885593751111E-3</v>
      </c>
      <c r="FR309">
        <v>2.3060044118035699E-3</v>
      </c>
      <c r="FS309">
        <v>1.9035590281539401E-3</v>
      </c>
      <c r="FT309" s="1">
        <v>5.6696062964951802E-5</v>
      </c>
      <c r="FU309">
        <v>1.5422742825124099E-3</v>
      </c>
      <c r="FV309">
        <v>1.4838253799799E-3</v>
      </c>
      <c r="FW309">
        <v>8.7493577513061895E-4</v>
      </c>
      <c r="FX309">
        <v>1.0545326458062201E-3</v>
      </c>
      <c r="FY309">
        <v>1.6338598631390801E-3</v>
      </c>
      <c r="FZ309">
        <v>7.1235776427165101E-4</v>
      </c>
      <c r="GA309">
        <v>1.2570455027731699E-3</v>
      </c>
      <c r="GB309">
        <v>8.8249533142299903E-4</v>
      </c>
      <c r="GC309">
        <v>1.5888221247145899E-3</v>
      </c>
      <c r="GD309">
        <v>4.1081731819964302E-4</v>
      </c>
      <c r="GE309">
        <v>6.11912482076257E-4</v>
      </c>
      <c r="GF309">
        <v>1.03187917152364E-3</v>
      </c>
      <c r="GG309">
        <v>2.9048816252093799E-2</v>
      </c>
      <c r="GH309">
        <v>7.5287172659190698E-4</v>
      </c>
      <c r="GI309">
        <v>5.74490618065116E-4</v>
      </c>
      <c r="GJ309">
        <v>1.07341333297193E-3</v>
      </c>
      <c r="GK309">
        <v>6.10881858909483E-4</v>
      </c>
      <c r="GL309">
        <v>8.0332476556617502E-4</v>
      </c>
      <c r="GM309">
        <v>1.13928782990571E-3</v>
      </c>
      <c r="GN309">
        <v>2.8731705359015202E-3</v>
      </c>
      <c r="GO309">
        <v>9.5228534973314802E-4</v>
      </c>
      <c r="GP309">
        <v>9.9990444398570608E-4</v>
      </c>
      <c r="GQ309">
        <v>2.2348697615673001E-3</v>
      </c>
      <c r="GR309">
        <v>1.33668203863894E-3</v>
      </c>
      <c r="GS309">
        <v>8.0283201764227096E-4</v>
      </c>
      <c r="GT309">
        <v>1.0132400786755601E-3</v>
      </c>
      <c r="GU309">
        <v>1.6432518789993901E-3</v>
      </c>
      <c r="GV309">
        <v>9.782838360476579E-4</v>
      </c>
      <c r="GW309">
        <v>1.0954420698465501E-3</v>
      </c>
      <c r="GX309">
        <v>3.69493757235015E-3</v>
      </c>
      <c r="GY309">
        <v>1.2890640926400999E-3</v>
      </c>
      <c r="GZ309">
        <v>1.94499599755019E-4</v>
      </c>
      <c r="HA309">
        <v>1.2031741126355699E-3</v>
      </c>
      <c r="HB309">
        <v>4.5442805850716498E-4</v>
      </c>
      <c r="HC309">
        <v>1.55300396359427E-3</v>
      </c>
      <c r="HD309">
        <v>1.13532227663434E-3</v>
      </c>
      <c r="HE309">
        <v>2.7240763209475699E-3</v>
      </c>
      <c r="HF309">
        <v>1.52662950550759E-3</v>
      </c>
      <c r="HG309">
        <v>1.51890899305612E-3</v>
      </c>
      <c r="HH309">
        <v>8.0699159289866101E-4</v>
      </c>
      <c r="HI309">
        <v>1.1248569422494599E-3</v>
      </c>
      <c r="HJ309">
        <v>1.1204102728653101E-3</v>
      </c>
      <c r="HK309">
        <v>1.8941913323553901E-3</v>
      </c>
      <c r="HL309">
        <v>1.1664548885622901E-3</v>
      </c>
      <c r="HM309">
        <v>1.6332812295608301E-3</v>
      </c>
      <c r="HN309">
        <v>3.5598951274195802E-4</v>
      </c>
      <c r="HO309">
        <v>1.94214371399988E-3</v>
      </c>
      <c r="HP309">
        <v>1.8424870449701999E-3</v>
      </c>
      <c r="HQ309">
        <v>1.55236306953729E-3</v>
      </c>
      <c r="HR309">
        <v>3.6458902699120798E-3</v>
      </c>
      <c r="HS309">
        <v>1.5597785147597199E-4</v>
      </c>
      <c r="HT309">
        <v>1.1589128228689E-3</v>
      </c>
      <c r="HU309">
        <v>7.9935954302236701E-4</v>
      </c>
      <c r="HV309">
        <v>1.39077678338815E-3</v>
      </c>
      <c r="HW309">
        <v>4.2200094203918501E-4</v>
      </c>
      <c r="HX309">
        <v>1.18731667654325E-2</v>
      </c>
      <c r="HY309">
        <v>9.4402782623914498E-4</v>
      </c>
      <c r="HZ309">
        <v>3.6755468974871401E-4</v>
      </c>
      <c r="IA309">
        <v>5.2357312572195904E-4</v>
      </c>
      <c r="IB309">
        <v>1.2948837517705999E-3</v>
      </c>
      <c r="IC309">
        <v>1.11348076663965E-3</v>
      </c>
      <c r="ID309">
        <v>0.111903320020234</v>
      </c>
      <c r="IE309">
        <v>5.7528267837596899E-4</v>
      </c>
      <c r="IF309">
        <v>0.108243495402084</v>
      </c>
      <c r="IG309">
        <v>4.32016277345686E-3</v>
      </c>
      <c r="IH309">
        <v>3.5830855799902199E-4</v>
      </c>
      <c r="II309">
        <v>1.8868088207386099E-3</v>
      </c>
      <c r="IJ309">
        <v>1.71494540305655E-3</v>
      </c>
      <c r="IK309">
        <v>1.76503954238831E-3</v>
      </c>
      <c r="IL309">
        <v>2.25945347201611E-3</v>
      </c>
      <c r="IM309">
        <v>1.25315191821579E-3</v>
      </c>
      <c r="IN309">
        <v>2.10438325816897E-4</v>
      </c>
      <c r="IO309">
        <v>1.40724696023947E-3</v>
      </c>
      <c r="IP309">
        <v>2.3687190560260198E-3</v>
      </c>
      <c r="IQ309">
        <v>1.4377326933378699E-3</v>
      </c>
      <c r="IR309">
        <v>1.04123728024798E-3</v>
      </c>
      <c r="IS309">
        <v>4.5396901015573501E-4</v>
      </c>
      <c r="IT309">
        <v>3.9358877092597101E-4</v>
      </c>
      <c r="IU309">
        <v>1.61034296820822E-3</v>
      </c>
      <c r="IV309">
        <v>6.9537492152704902E-4</v>
      </c>
      <c r="IW309">
        <v>1.3556284467402301E-3</v>
      </c>
      <c r="IX309">
        <v>1.3567386406433499E-3</v>
      </c>
      <c r="IY309">
        <v>1.32908452540826E-3</v>
      </c>
      <c r="IZ309">
        <v>3.0234196599595699E-3</v>
      </c>
      <c r="JA309">
        <v>1.5845075930991999E-3</v>
      </c>
      <c r="JB309">
        <v>0.203441811509771</v>
      </c>
      <c r="JC309">
        <v>6.0079575123563197E-4</v>
      </c>
      <c r="JD309" s="1">
        <v>7.9852876532545596E-5</v>
      </c>
      <c r="JE309">
        <v>1.15253604040496E-3</v>
      </c>
      <c r="JF309">
        <v>4.7299450819269302E-4</v>
      </c>
      <c r="JG309">
        <v>6.1099080871408501E-4</v>
      </c>
      <c r="JH309">
        <v>2.4685829954324999E-3</v>
      </c>
      <c r="JI309">
        <v>1.13836573056049E-3</v>
      </c>
      <c r="JJ309">
        <v>4.0982481080207098E-4</v>
      </c>
      <c r="JK309">
        <v>1.3698274345313999E-3</v>
      </c>
      <c r="JL309">
        <v>1.1932735286535601E-3</v>
      </c>
      <c r="JM309">
        <v>1.09562670337991E-3</v>
      </c>
      <c r="JN309">
        <v>1.81896102743399E-3</v>
      </c>
      <c r="JO309">
        <v>9.81751313985837E-4</v>
      </c>
      <c r="JP309">
        <v>2.2601369811269699E-3</v>
      </c>
      <c r="JQ309">
        <v>1.8555450105813801E-3</v>
      </c>
      <c r="JR309">
        <v>1.9395027991141699E-2</v>
      </c>
      <c r="JS309">
        <v>1.14202321699573E-3</v>
      </c>
      <c r="JT309">
        <v>4.8316214167210998E-3</v>
      </c>
      <c r="JU309">
        <v>1.29812474058111E-3</v>
      </c>
      <c r="JV309">
        <v>4.3966599052302196E-3</v>
      </c>
      <c r="JW309">
        <v>1.9692048599804202E-3</v>
      </c>
      <c r="JX309">
        <v>4.0989064570073298E-3</v>
      </c>
      <c r="JY309">
        <v>5.0845468690203404E-4</v>
      </c>
      <c r="JZ309">
        <v>2.7695522955231899E-3</v>
      </c>
      <c r="KA309">
        <v>9.9185734835002901E-4</v>
      </c>
      <c r="KB309">
        <v>7.9645477629565801E-4</v>
      </c>
      <c r="KC309">
        <v>4.3923831061100903E-4</v>
      </c>
      <c r="KD309">
        <v>6.3863521730354498E-4</v>
      </c>
      <c r="KE309" s="1">
        <v>9.9501101825862E-5</v>
      </c>
    </row>
    <row r="310" spans="1:291" x14ac:dyDescent="0.2">
      <c r="A310">
        <v>6.7000000000000004E-2</v>
      </c>
      <c r="B310" t="s">
        <v>597</v>
      </c>
      <c r="C310">
        <v>8.3639024585356603E-4</v>
      </c>
      <c r="D310">
        <v>3.0580561752012399E-4</v>
      </c>
      <c r="E310">
        <v>4.5872532773679798E-4</v>
      </c>
      <c r="F310">
        <v>1.0258711076086701E-3</v>
      </c>
      <c r="G310">
        <v>1.13922756587034E-3</v>
      </c>
      <c r="H310">
        <v>7.97830247410204E-4</v>
      </c>
      <c r="I310">
        <v>6.9094540307847803E-4</v>
      </c>
      <c r="J310">
        <v>7.4131972520507399E-4</v>
      </c>
      <c r="K310">
        <v>6.7936150723882502E-4</v>
      </c>
      <c r="L310">
        <v>7.7153399120683604E-4</v>
      </c>
      <c r="M310">
        <v>7.9714193088928202E-4</v>
      </c>
      <c r="N310">
        <v>1.49803723930034E-4</v>
      </c>
      <c r="O310">
        <v>5.0977103885236101E-4</v>
      </c>
      <c r="P310">
        <v>6.0988835985048605E-4</v>
      </c>
      <c r="Q310">
        <v>1.04573195105818E-3</v>
      </c>
      <c r="R310">
        <v>7.85121849415962E-4</v>
      </c>
      <c r="S310">
        <v>8.2155141669746203E-4</v>
      </c>
      <c r="T310" s="1">
        <v>7.2141181381274799E-5</v>
      </c>
      <c r="U310">
        <v>2.9812548642130498E-4</v>
      </c>
      <c r="V310">
        <v>7.4521434329377103E-4</v>
      </c>
      <c r="W310">
        <v>5.4411786439929996E-4</v>
      </c>
      <c r="X310">
        <v>1.4906593716875001E-3</v>
      </c>
      <c r="Y310">
        <v>1.09289068653829E-3</v>
      </c>
      <c r="Z310">
        <v>1.2200914863759499E-3</v>
      </c>
      <c r="AA310">
        <v>7.5118025517703299E-4</v>
      </c>
      <c r="AB310">
        <v>5.4611491324987101E-4</v>
      </c>
      <c r="AC310">
        <v>8.6807511886108195E-4</v>
      </c>
      <c r="AD310">
        <v>7.7628237255431801E-4</v>
      </c>
      <c r="AE310">
        <v>6.8496672590117604E-4</v>
      </c>
      <c r="AF310">
        <v>4.1113968249192401E-4</v>
      </c>
      <c r="AG310">
        <v>7.5006568653561195E-4</v>
      </c>
      <c r="AH310">
        <v>9.0134881533232298E-4</v>
      </c>
      <c r="AI310">
        <v>6.8116140911172898E-4</v>
      </c>
      <c r="AJ310">
        <v>7.3496170313039897E-4</v>
      </c>
      <c r="AK310">
        <v>8.35666874614319E-4</v>
      </c>
      <c r="AL310">
        <v>7.5984297671671905E-4</v>
      </c>
      <c r="AM310">
        <v>7.8936687974479503E-4</v>
      </c>
      <c r="AN310">
        <v>3.7406548840699402E-4</v>
      </c>
      <c r="AO310">
        <v>6.5730628379184405E-4</v>
      </c>
      <c r="AP310">
        <v>7.7374619862205897E-4</v>
      </c>
      <c r="AQ310">
        <v>7.5023709018516495E-4</v>
      </c>
      <c r="AR310">
        <v>4.3019473040214502E-4</v>
      </c>
      <c r="AS310">
        <v>1.1795197498811101E-3</v>
      </c>
      <c r="AT310">
        <v>8.8960310267034595E-4</v>
      </c>
      <c r="AU310">
        <v>9.8547554954645194E-4</v>
      </c>
      <c r="AV310">
        <v>5.3800516322832499E-4</v>
      </c>
      <c r="AW310">
        <v>1.42245987200314E-4</v>
      </c>
      <c r="AX310">
        <v>0.77969059237138605</v>
      </c>
      <c r="AY310">
        <v>1.20251065758044E-4</v>
      </c>
      <c r="AZ310">
        <v>1.19904349438426E-3</v>
      </c>
      <c r="BA310">
        <v>1.0592217175992701E-3</v>
      </c>
      <c r="BB310">
        <v>1.0113762470615501E-3</v>
      </c>
      <c r="BC310">
        <v>8.5610499796729799E-4</v>
      </c>
      <c r="BD310">
        <v>5.0823515846970904E-4</v>
      </c>
      <c r="BE310">
        <v>5.6287368217551896E-4</v>
      </c>
      <c r="BF310">
        <v>6.3785519154724703E-4</v>
      </c>
      <c r="BG310">
        <v>5.8905618722546204E-4</v>
      </c>
      <c r="BH310">
        <v>1.1856287675427E-4</v>
      </c>
      <c r="BI310">
        <v>9.3038851002673795E-4</v>
      </c>
      <c r="BJ310">
        <v>9.0264597236678896E-4</v>
      </c>
      <c r="BK310">
        <v>9.4506954607256996E-4</v>
      </c>
      <c r="BL310">
        <v>2.7776458478526102E-4</v>
      </c>
      <c r="BM310">
        <v>7.8050732998421503E-4</v>
      </c>
      <c r="BN310">
        <v>7.1907565190304403E-4</v>
      </c>
      <c r="BO310">
        <v>4.1501881252938098E-4</v>
      </c>
      <c r="BP310">
        <v>8.3552299596126301E-4</v>
      </c>
      <c r="BQ310">
        <v>9.5160646321232204E-4</v>
      </c>
      <c r="BR310">
        <v>6.8244851033126401E-4</v>
      </c>
      <c r="BS310">
        <v>3.3531645955002602E-4</v>
      </c>
      <c r="BT310">
        <v>3.26111681235377E-4</v>
      </c>
      <c r="BU310">
        <v>1.0261414122086901E-3</v>
      </c>
      <c r="BV310">
        <v>9.2432372098187696E-4</v>
      </c>
      <c r="BW310">
        <v>8.7414439884613698E-4</v>
      </c>
      <c r="BX310">
        <v>8.3628839916252695E-4</v>
      </c>
      <c r="BY310">
        <v>2.6874988680663001E-4</v>
      </c>
      <c r="BZ310">
        <v>4.4816747454301103E-4</v>
      </c>
      <c r="CA310">
        <v>7.2364989716842704E-4</v>
      </c>
      <c r="CB310">
        <v>8.4119439981101901E-4</v>
      </c>
      <c r="CC310">
        <v>8.5558707026535299E-4</v>
      </c>
      <c r="CD310">
        <v>7.4987823232123998E-4</v>
      </c>
      <c r="CE310">
        <v>1.2300445223658701E-4</v>
      </c>
      <c r="CF310">
        <v>2.1204242603781599E-4</v>
      </c>
      <c r="CG310">
        <v>9.7426343960942705E-4</v>
      </c>
      <c r="CH310">
        <v>6.8944958554622801E-4</v>
      </c>
      <c r="CI310">
        <v>1.05106902991146E-3</v>
      </c>
      <c r="CJ310">
        <v>9.3337654821485402E-4</v>
      </c>
      <c r="CK310">
        <v>6.1432460422023696E-4</v>
      </c>
      <c r="CL310">
        <v>9.5485372198387598E-4</v>
      </c>
      <c r="CM310">
        <v>1.2257033895417099E-3</v>
      </c>
      <c r="CN310">
        <v>1.0389581006753799E-3</v>
      </c>
      <c r="CO310">
        <v>1.3188923706527399E-3</v>
      </c>
      <c r="CP310">
        <v>7.3497407437986804E-4</v>
      </c>
      <c r="CQ310">
        <v>6.0681631918797297E-4</v>
      </c>
      <c r="CR310">
        <v>5.8328569057419105E-4</v>
      </c>
      <c r="CS310">
        <v>7.1790091645477301E-4</v>
      </c>
      <c r="CT310">
        <v>1.33162750790574E-3</v>
      </c>
      <c r="CU310">
        <v>7.8311136243996104E-4</v>
      </c>
      <c r="CV310">
        <v>6.82737530412748E-4</v>
      </c>
      <c r="CW310">
        <v>1.38642946092399E-3</v>
      </c>
      <c r="CX310">
        <v>5.5586503309052295E-4</v>
      </c>
      <c r="CY310">
        <v>2.8032059957467E-4</v>
      </c>
      <c r="CZ310">
        <v>9.11056550810639E-4</v>
      </c>
      <c r="DA310">
        <v>4.7638412219397998E-4</v>
      </c>
      <c r="DB310">
        <v>5.76054911690433E-4</v>
      </c>
      <c r="DC310">
        <v>1.13621128207283E-3</v>
      </c>
      <c r="DD310">
        <v>7.4273951816836202E-4</v>
      </c>
      <c r="DE310">
        <v>1.0569264491197201E-3</v>
      </c>
      <c r="DF310">
        <v>9.7981239910657509E-4</v>
      </c>
      <c r="DG310">
        <v>7.5506854841238301E-4</v>
      </c>
      <c r="DH310">
        <v>6.4068047973796303E-4</v>
      </c>
      <c r="DI310">
        <v>1.29726760074506E-3</v>
      </c>
      <c r="DJ310">
        <v>1.0130676216675699E-3</v>
      </c>
      <c r="DK310">
        <v>1.4660940409369401E-3</v>
      </c>
      <c r="DL310">
        <v>4.0173783337610401E-4</v>
      </c>
      <c r="DM310">
        <v>5.9710408936481101E-4</v>
      </c>
      <c r="DN310">
        <v>3.4596484241580398E-4</v>
      </c>
      <c r="DO310">
        <v>5.9959217064641001E-4</v>
      </c>
      <c r="DP310">
        <v>3.5258302427863201E-4</v>
      </c>
      <c r="DQ310">
        <v>8.4311626617119596E-4</v>
      </c>
      <c r="DR310">
        <v>5.9800034992876197E-4</v>
      </c>
      <c r="DS310" s="1">
        <v>9.4167695411670395E-5</v>
      </c>
      <c r="DT310">
        <v>5.2244583940332697E-4</v>
      </c>
      <c r="DU310">
        <v>7.7823864075772097E-4</v>
      </c>
      <c r="DV310">
        <v>6.2903466047250502E-4</v>
      </c>
      <c r="DW310">
        <v>8.08199037453887E-4</v>
      </c>
      <c r="DX310">
        <v>4.3174093282142401E-4</v>
      </c>
      <c r="DY310">
        <v>9.5492723489963203E-4</v>
      </c>
      <c r="DZ310">
        <v>4.1280269755053901E-4</v>
      </c>
      <c r="EA310">
        <v>2.43970394249586E-4</v>
      </c>
      <c r="EB310">
        <v>5.1533505963770603E-4</v>
      </c>
      <c r="EC310">
        <v>7.9808571912304098E-4</v>
      </c>
      <c r="ED310">
        <v>8.1016538283908601E-4</v>
      </c>
      <c r="EE310">
        <v>7.2810997596937401E-4</v>
      </c>
      <c r="EF310">
        <v>7.9612455085640796E-4</v>
      </c>
      <c r="EG310">
        <v>5.4626046955168E-4</v>
      </c>
      <c r="EH310">
        <v>4.5254264418020501E-4</v>
      </c>
      <c r="EI310">
        <v>1.44054087117041E-3</v>
      </c>
      <c r="EJ310">
        <v>5.0942398632064002E-4</v>
      </c>
      <c r="EK310">
        <v>6.6212736107596902E-4</v>
      </c>
      <c r="EL310">
        <v>1.34229313474471E-3</v>
      </c>
      <c r="EM310">
        <v>4.7276647103906898E-4</v>
      </c>
      <c r="EN310">
        <v>8.83893159387129E-4</v>
      </c>
      <c r="EO310">
        <v>1.2944392875488099E-3</v>
      </c>
      <c r="EP310">
        <v>5.4751399207767003E-4</v>
      </c>
      <c r="EQ310">
        <v>1.6907651206024301E-3</v>
      </c>
      <c r="ER310">
        <v>7.3982821071230296E-4</v>
      </c>
      <c r="ES310">
        <v>8.5935532883947498E-4</v>
      </c>
      <c r="ET310">
        <v>4.3137807902353999E-4</v>
      </c>
      <c r="EU310">
        <v>1.4679414001556699E-4</v>
      </c>
      <c r="EV310">
        <v>1.71362168567545E-4</v>
      </c>
      <c r="EW310">
        <v>3.3478479306204E-4</v>
      </c>
      <c r="EX310">
        <v>8.6149776441921502E-4</v>
      </c>
      <c r="EY310">
        <v>8.0951108765072604E-4</v>
      </c>
      <c r="EZ310">
        <v>5.5634440409625902E-4</v>
      </c>
      <c r="FA310">
        <v>8.5555966781036396E-4</v>
      </c>
      <c r="FB310">
        <v>9.0520068789260496E-4</v>
      </c>
      <c r="FC310">
        <v>9.9224949734604299E-4</v>
      </c>
      <c r="FD310">
        <v>3.5858229987455501E-4</v>
      </c>
      <c r="FE310">
        <v>1.0617998053128301E-3</v>
      </c>
      <c r="FF310">
        <v>3.8503892648927498E-4</v>
      </c>
      <c r="FG310">
        <v>5.0884331488651598E-4</v>
      </c>
      <c r="FH310">
        <v>3.9107667635932698E-3</v>
      </c>
      <c r="FI310" s="1">
        <v>9.9424327459307895E-5</v>
      </c>
      <c r="FJ310">
        <v>4.0118438465364001E-4</v>
      </c>
      <c r="FK310">
        <v>2.6041963176079202E-4</v>
      </c>
      <c r="FL310">
        <v>3.6923393682140702E-4</v>
      </c>
      <c r="FM310">
        <v>1.41810144302514E-3</v>
      </c>
      <c r="FN310">
        <v>1.44978955352025E-3</v>
      </c>
      <c r="FO310">
        <v>9.4800340318661701E-4</v>
      </c>
      <c r="FP310">
        <v>2.24004997242907E-3</v>
      </c>
      <c r="FQ310">
        <v>9.2656889530771795E-4</v>
      </c>
      <c r="FR310">
        <v>1.1801970277646001E-3</v>
      </c>
      <c r="FS310">
        <v>1.0611853725786199E-3</v>
      </c>
      <c r="FT310" s="1">
        <v>1.6751761115361599E-5</v>
      </c>
      <c r="FU310">
        <v>1.0448257613672801E-3</v>
      </c>
      <c r="FV310">
        <v>9.0221711334876101E-4</v>
      </c>
      <c r="FW310">
        <v>6.5557361738757499E-4</v>
      </c>
      <c r="FX310">
        <v>6.6287574271261596E-4</v>
      </c>
      <c r="FY310">
        <v>9.2841776161407103E-4</v>
      </c>
      <c r="FZ310">
        <v>5.8885022101005805E-4</v>
      </c>
      <c r="GA310">
        <v>9.1238931111732103E-4</v>
      </c>
      <c r="GB310">
        <v>6.1663163552735597E-4</v>
      </c>
      <c r="GC310">
        <v>8.9701689813670503E-4</v>
      </c>
      <c r="GD310">
        <v>3.7876958270359999E-4</v>
      </c>
      <c r="GE310">
        <v>5.9493881904093104E-4</v>
      </c>
      <c r="GF310">
        <v>6.3438490827447396E-4</v>
      </c>
      <c r="GG310">
        <v>3.3441920446055902E-4</v>
      </c>
      <c r="GH310">
        <v>3.8783874493259699E-4</v>
      </c>
      <c r="GI310">
        <v>2.9277146202034201E-4</v>
      </c>
      <c r="GJ310">
        <v>3.91627956014422E-4</v>
      </c>
      <c r="GK310">
        <v>2.48824768629725E-4</v>
      </c>
      <c r="GL310">
        <v>3.93610476804385E-4</v>
      </c>
      <c r="GM310">
        <v>4.9610000474609498E-4</v>
      </c>
      <c r="GN310">
        <v>4.32823268612805E-4</v>
      </c>
      <c r="GO310">
        <v>9.0881302442502999E-4</v>
      </c>
      <c r="GP310">
        <v>9.9314589197265E-4</v>
      </c>
      <c r="GQ310">
        <v>1.1765313496309301E-3</v>
      </c>
      <c r="GR310">
        <v>9.5632530741412698E-4</v>
      </c>
      <c r="GS310">
        <v>4.9542721876461504E-4</v>
      </c>
      <c r="GT310">
        <v>5.8867673906982997E-4</v>
      </c>
      <c r="GU310">
        <v>6.2455735487073401E-4</v>
      </c>
      <c r="GV310">
        <v>5.8514084129931998E-4</v>
      </c>
      <c r="GW310">
        <v>8.9641692666374902E-4</v>
      </c>
      <c r="GX310">
        <v>8.8972642027732702E-4</v>
      </c>
      <c r="GY310">
        <v>7.8513386756007297E-4</v>
      </c>
      <c r="GZ310" s="1">
        <v>8.5748586891123895E-5</v>
      </c>
      <c r="HA310">
        <v>1.5582865857291101E-3</v>
      </c>
      <c r="HB310">
        <v>3.3339741921241698E-4</v>
      </c>
      <c r="HC310">
        <v>9.4276908277208702E-4</v>
      </c>
      <c r="HD310">
        <v>8.1032317213448305E-4</v>
      </c>
      <c r="HE310">
        <v>8.2982690586421803E-4</v>
      </c>
      <c r="HF310">
        <v>5.1174714608053201E-4</v>
      </c>
      <c r="HG310">
        <v>8.2773142990090801E-4</v>
      </c>
      <c r="HH310">
        <v>4.3029479228080098E-4</v>
      </c>
      <c r="HI310">
        <v>6.7962728160639503E-4</v>
      </c>
      <c r="HJ310">
        <v>9.4555630561041302E-4</v>
      </c>
      <c r="HK310">
        <v>9.8092256104527096E-4</v>
      </c>
      <c r="HL310">
        <v>8.7390140874051296E-4</v>
      </c>
      <c r="HM310">
        <v>8.1310322215652801E-4</v>
      </c>
      <c r="HN310">
        <v>1.7735157269739899E-3</v>
      </c>
      <c r="HO310">
        <v>1.01793565868184E-3</v>
      </c>
      <c r="HP310">
        <v>7.2646354152036197E-4</v>
      </c>
      <c r="HQ310">
        <v>9.5238155707100703E-4</v>
      </c>
      <c r="HR310">
        <v>7.8180499026609404E-4</v>
      </c>
      <c r="HS310">
        <v>1.0055694458611E-4</v>
      </c>
      <c r="HT310">
        <v>5.9660953843160801E-4</v>
      </c>
      <c r="HU310">
        <v>4.5673966380544502E-4</v>
      </c>
      <c r="HV310">
        <v>7.5907524367242599E-4</v>
      </c>
      <c r="HW310">
        <v>1.7598012284242301E-4</v>
      </c>
      <c r="HX310">
        <v>3.6890865682519302E-4</v>
      </c>
      <c r="HY310">
        <v>6.2983126359640899E-4</v>
      </c>
      <c r="HZ310">
        <v>2.7168374293488299E-4</v>
      </c>
      <c r="IA310">
        <v>3.7534809942355198E-4</v>
      </c>
      <c r="IB310">
        <v>8.0005587791061295E-4</v>
      </c>
      <c r="IC310">
        <v>4.9992856588306899E-4</v>
      </c>
      <c r="ID310">
        <v>1.0065147880008701E-3</v>
      </c>
      <c r="IE310">
        <v>3.5774067823913901E-4</v>
      </c>
      <c r="IF310">
        <v>1.0746300213254499E-3</v>
      </c>
      <c r="IG310">
        <v>9.0722670397981901E-4</v>
      </c>
      <c r="IH310">
        <v>3.13133443252642E-4</v>
      </c>
      <c r="II310">
        <v>7.4480735831008505E-4</v>
      </c>
      <c r="IJ310">
        <v>1.21712505737579E-3</v>
      </c>
      <c r="IK310">
        <v>1.00079569838972E-3</v>
      </c>
      <c r="IL310">
        <v>8.83066437646699E-4</v>
      </c>
      <c r="IM310">
        <v>6.4358110137101299E-4</v>
      </c>
      <c r="IN310" s="1">
        <v>7.3501333713202105E-5</v>
      </c>
      <c r="IO310">
        <v>9.8031785519040707E-4</v>
      </c>
      <c r="IP310">
        <v>5.96560007344742E-4</v>
      </c>
      <c r="IQ310">
        <v>1.02320962053837E-3</v>
      </c>
      <c r="IR310">
        <v>6.5749744683443702E-4</v>
      </c>
      <c r="IS310">
        <v>3.4637599281369698E-4</v>
      </c>
      <c r="IT310">
        <v>3.7734814070314603E-4</v>
      </c>
      <c r="IU310">
        <v>9.5882806469464504E-4</v>
      </c>
      <c r="IV310">
        <v>4.1981938185515702E-4</v>
      </c>
      <c r="IW310">
        <v>6.8620145205111605E-4</v>
      </c>
      <c r="IX310">
        <v>2.1110462064904099E-3</v>
      </c>
      <c r="IY310">
        <v>6.0131997132678496E-4</v>
      </c>
      <c r="IZ310">
        <v>1.71070244516142E-3</v>
      </c>
      <c r="JA310">
        <v>1.18176985024694E-3</v>
      </c>
      <c r="JB310">
        <v>8.1221948885108796E-4</v>
      </c>
      <c r="JC310">
        <v>4.13916408388583E-4</v>
      </c>
      <c r="JD310" s="1">
        <v>1.7035273334804899E-5</v>
      </c>
      <c r="JE310">
        <v>6.6561281369102103E-4</v>
      </c>
      <c r="JF310">
        <v>3.21567907435074E-4</v>
      </c>
      <c r="JG310">
        <v>1.08808447897639E-3</v>
      </c>
      <c r="JH310">
        <v>1.11784260122179E-3</v>
      </c>
      <c r="JI310">
        <v>7.4866462751669997E-4</v>
      </c>
      <c r="JJ310">
        <v>2.2889659414456601E-4</v>
      </c>
      <c r="JK310">
        <v>8.3996679778496996E-4</v>
      </c>
      <c r="JL310">
        <v>5.7627542464549597E-4</v>
      </c>
      <c r="JM310">
        <v>9.1321178288558495E-4</v>
      </c>
      <c r="JN310">
        <v>1.0276663732515501E-3</v>
      </c>
      <c r="JO310">
        <v>7.0390348589957901E-4</v>
      </c>
      <c r="JP310">
        <v>9.0513975254027999E-4</v>
      </c>
      <c r="JQ310">
        <v>6.5100947642180503E-4</v>
      </c>
      <c r="JR310">
        <v>1.0457393015312201E-3</v>
      </c>
      <c r="JS310">
        <v>5.1273096995868095E-4</v>
      </c>
      <c r="JT310">
        <v>6.16623402559375E-4</v>
      </c>
      <c r="JU310">
        <v>5.3250120787547801E-4</v>
      </c>
      <c r="JV310">
        <v>9.6547494294847401E-3</v>
      </c>
      <c r="JW310">
        <v>9.6510057360419202E-4</v>
      </c>
      <c r="JX310">
        <v>7.4874089295681398E-4</v>
      </c>
      <c r="JY310">
        <v>3.3647741792506203E-4</v>
      </c>
      <c r="JZ310">
        <v>1.31321114283536E-3</v>
      </c>
      <c r="KA310">
        <v>7.3949164383410398E-4</v>
      </c>
      <c r="KB310">
        <v>3.9893115432499402E-4</v>
      </c>
      <c r="KC310" s="1">
        <v>5.6056672959943101E-5</v>
      </c>
      <c r="KD310">
        <v>4.6315505518893999E-4</v>
      </c>
      <c r="KE310" s="1">
        <v>5.0703676200809097E-5</v>
      </c>
    </row>
    <row r="311" spans="1:291" x14ac:dyDescent="0.2">
      <c r="A311">
        <v>2.3E-2</v>
      </c>
      <c r="B311" t="s">
        <v>598</v>
      </c>
      <c r="C311">
        <v>8.4799421228663101E-4</v>
      </c>
      <c r="D311">
        <v>4.7182463068335399E-4</v>
      </c>
      <c r="E311">
        <v>4.8539488139221003E-4</v>
      </c>
      <c r="F311">
        <v>9.8396792498402002E-4</v>
      </c>
      <c r="G311">
        <v>2.2469840789126E-3</v>
      </c>
      <c r="H311">
        <v>1.1613173687831501E-3</v>
      </c>
      <c r="I311">
        <v>1.1382605808925E-3</v>
      </c>
      <c r="J311">
        <v>9.2620377962084803E-4</v>
      </c>
      <c r="K311">
        <v>3.3727378036104401E-3</v>
      </c>
      <c r="L311">
        <v>0.38312149289271402</v>
      </c>
      <c r="M311">
        <v>1.3673565783242699E-3</v>
      </c>
      <c r="N311">
        <v>2.0265650352985001E-4</v>
      </c>
      <c r="O311">
        <v>8.8833905776348305E-4</v>
      </c>
      <c r="P311">
        <v>8.7280179047784104E-4</v>
      </c>
      <c r="Q311">
        <v>1.6781926266933301E-3</v>
      </c>
      <c r="R311">
        <v>1.5137753748368399E-3</v>
      </c>
      <c r="S311">
        <v>1.5438576086046899E-3</v>
      </c>
      <c r="T311">
        <v>1.16390539782296E-4</v>
      </c>
      <c r="U311">
        <v>4.3349927334105298E-4</v>
      </c>
      <c r="V311">
        <v>1.33021015556456E-3</v>
      </c>
      <c r="W311">
        <v>7.75449450749106E-4</v>
      </c>
      <c r="X311">
        <v>1.74171897499273E-3</v>
      </c>
      <c r="Y311">
        <v>2.80266060527298E-3</v>
      </c>
      <c r="Z311">
        <v>1.2739942436311501E-3</v>
      </c>
      <c r="AA311">
        <v>1.5559645142919399E-3</v>
      </c>
      <c r="AB311">
        <v>9.2381203238968304E-4</v>
      </c>
      <c r="AC311">
        <v>2.6065802869145401E-3</v>
      </c>
      <c r="AD311">
        <v>7.1681201111756601E-4</v>
      </c>
      <c r="AE311">
        <v>1.0527821664715799E-3</v>
      </c>
      <c r="AF311">
        <v>5.6456294860246601E-4</v>
      </c>
      <c r="AG311">
        <v>4.0210399196871803E-3</v>
      </c>
      <c r="AH311">
        <v>2.0758227982052499E-3</v>
      </c>
      <c r="AI311">
        <v>8.3754642751920504E-4</v>
      </c>
      <c r="AJ311">
        <v>1.1938513016536199E-3</v>
      </c>
      <c r="AK311">
        <v>1.2025557629400899E-3</v>
      </c>
      <c r="AL311">
        <v>1.1601415314640201E-3</v>
      </c>
      <c r="AM311">
        <v>9.2077093414001101E-4</v>
      </c>
      <c r="AN311">
        <v>6.2144886298230902E-4</v>
      </c>
      <c r="AO311">
        <v>9.9766515248019189E-4</v>
      </c>
      <c r="AP311">
        <v>1.5927081252094799E-3</v>
      </c>
      <c r="AQ311">
        <v>8.9556101346029398E-4</v>
      </c>
      <c r="AR311">
        <v>7.9410914825792404E-4</v>
      </c>
      <c r="AS311">
        <v>1.35517470089423E-3</v>
      </c>
      <c r="AT311">
        <v>1.2903385491437899E-3</v>
      </c>
      <c r="AU311">
        <v>1.6252773776027499E-3</v>
      </c>
      <c r="AV311">
        <v>6.8246238472248304E-4</v>
      </c>
      <c r="AW311">
        <v>1.77954616077006E-4</v>
      </c>
      <c r="AX311">
        <v>4.2930224178227601E-4</v>
      </c>
      <c r="AY311">
        <v>1.87840002019486E-4</v>
      </c>
      <c r="AZ311">
        <v>1.2467739585560399E-3</v>
      </c>
      <c r="BA311">
        <v>1.2549721803280401E-3</v>
      </c>
      <c r="BB311">
        <v>1.24080897725471E-3</v>
      </c>
      <c r="BC311">
        <v>1.2388508363095701E-3</v>
      </c>
      <c r="BD311">
        <v>4.76816877660859E-4</v>
      </c>
      <c r="BE311">
        <v>8.0867591799337198E-4</v>
      </c>
      <c r="BF311">
        <v>4.5805073915799396E-3</v>
      </c>
      <c r="BG311">
        <v>9.38269640325089E-4</v>
      </c>
      <c r="BH311">
        <v>9.1423126326531997E-4</v>
      </c>
      <c r="BI311">
        <v>1.25827292684894E-3</v>
      </c>
      <c r="BJ311">
        <v>1.29691684684349E-3</v>
      </c>
      <c r="BK311">
        <v>2.91072297001514E-3</v>
      </c>
      <c r="BL311">
        <v>5.4626238482966005E-4</v>
      </c>
      <c r="BM311">
        <v>8.0473695984766107E-3</v>
      </c>
      <c r="BN311">
        <v>1.0009113712262699E-3</v>
      </c>
      <c r="BO311">
        <v>6.5992903138732705E-4</v>
      </c>
      <c r="BP311">
        <v>9.932373747246401E-4</v>
      </c>
      <c r="BQ311">
        <v>1.0897250486221601E-3</v>
      </c>
      <c r="BR311">
        <v>5.2004996545280101E-4</v>
      </c>
      <c r="BS311">
        <v>1.0305253315270901E-3</v>
      </c>
      <c r="BT311">
        <v>4.7881830106049001E-4</v>
      </c>
      <c r="BU311">
        <v>0.10836070297943901</v>
      </c>
      <c r="BV311">
        <v>1.76230015731955E-3</v>
      </c>
      <c r="BW311">
        <v>3.1891198094594901E-3</v>
      </c>
      <c r="BX311">
        <v>1.2315500272147E-3</v>
      </c>
      <c r="BY311">
        <v>4.3818706617361502E-4</v>
      </c>
      <c r="BZ311">
        <v>7.89788371819698E-4</v>
      </c>
      <c r="CA311">
        <v>8.1618857650827702E-4</v>
      </c>
      <c r="CB311">
        <v>1.3630944138373099E-3</v>
      </c>
      <c r="CC311">
        <v>2.0382282344122201E-3</v>
      </c>
      <c r="CD311">
        <v>1.4648704139174299E-3</v>
      </c>
      <c r="CE311">
        <v>1.16555122409966E-4</v>
      </c>
      <c r="CF311">
        <v>3.8861329285266101E-4</v>
      </c>
      <c r="CG311">
        <v>1.41740190859439E-3</v>
      </c>
      <c r="CH311">
        <v>1.6621339635936299E-3</v>
      </c>
      <c r="CI311">
        <v>1.3202167199607201E-3</v>
      </c>
      <c r="CJ311">
        <v>1.7177761423443599E-3</v>
      </c>
      <c r="CK311">
        <v>7.05921305452199E-4</v>
      </c>
      <c r="CL311">
        <v>1.1926032601324401E-3</v>
      </c>
      <c r="CM311">
        <v>1.2520880955477201E-3</v>
      </c>
      <c r="CN311">
        <v>1.3272469743920001E-3</v>
      </c>
      <c r="CO311">
        <v>1.9547773123107701E-3</v>
      </c>
      <c r="CP311">
        <v>1.04082630812739E-3</v>
      </c>
      <c r="CQ311">
        <v>2.9966226927025299E-3</v>
      </c>
      <c r="CR311">
        <v>1.0980508678595101E-3</v>
      </c>
      <c r="CS311">
        <v>6.1947345266171697E-4</v>
      </c>
      <c r="CT311">
        <v>1.8431143191616299E-3</v>
      </c>
      <c r="CU311">
        <v>9.9583830923163593E-4</v>
      </c>
      <c r="CV311">
        <v>8.8673200855009997E-4</v>
      </c>
      <c r="CW311">
        <v>1.90134928983229E-3</v>
      </c>
      <c r="CX311">
        <v>8.1321748266711003E-4</v>
      </c>
      <c r="CY311">
        <v>3.7015020946008803E-4</v>
      </c>
      <c r="CZ311">
        <v>1.29947315996527E-3</v>
      </c>
      <c r="DA311">
        <v>9.0651129558678696E-4</v>
      </c>
      <c r="DB311">
        <v>9.4456062637653397E-4</v>
      </c>
      <c r="DC311">
        <v>2.5137785458261099E-3</v>
      </c>
      <c r="DD311">
        <v>1.0688216938991601E-3</v>
      </c>
      <c r="DE311">
        <v>4.9193319566200196E-4</v>
      </c>
      <c r="DF311">
        <v>1.3496018745727801E-3</v>
      </c>
      <c r="DG311">
        <v>1.11964333145474E-3</v>
      </c>
      <c r="DH311">
        <v>1.0118602951859599E-3</v>
      </c>
      <c r="DI311">
        <v>1.2705068713802299E-3</v>
      </c>
      <c r="DJ311">
        <v>1.0555986932156E-3</v>
      </c>
      <c r="DK311">
        <v>9.1597744774197403E-4</v>
      </c>
      <c r="DL311">
        <v>1.18628434172627E-3</v>
      </c>
      <c r="DM311">
        <v>7.0953293284964304E-4</v>
      </c>
      <c r="DN311">
        <v>5.6401866751623999E-4</v>
      </c>
      <c r="DO311">
        <v>7.7720237177714396E-4</v>
      </c>
      <c r="DP311">
        <v>9.992362968959691E-4</v>
      </c>
      <c r="DQ311">
        <v>1.2444364713332301E-3</v>
      </c>
      <c r="DR311">
        <v>8.1987295212675702E-4</v>
      </c>
      <c r="DS311">
        <v>1.2443535580494399E-4</v>
      </c>
      <c r="DT311">
        <v>6.0680757452572095E-4</v>
      </c>
      <c r="DU311">
        <v>9.85179835037225E-4</v>
      </c>
      <c r="DV311">
        <v>8.68066041142653E-4</v>
      </c>
      <c r="DW311">
        <v>2.7730737141766098E-3</v>
      </c>
      <c r="DX311">
        <v>4.6864166439727401E-4</v>
      </c>
      <c r="DY311">
        <v>2.0683000033678298E-3</v>
      </c>
      <c r="DZ311">
        <v>1.0720733187002101E-3</v>
      </c>
      <c r="EA311">
        <v>2.9291017157135501E-4</v>
      </c>
      <c r="EB311">
        <v>9.0548961917947895E-4</v>
      </c>
      <c r="EC311">
        <v>9.8927901654928302E-4</v>
      </c>
      <c r="ED311">
        <v>1.1050764267556E-3</v>
      </c>
      <c r="EE311">
        <v>9.920619270125889E-4</v>
      </c>
      <c r="EF311">
        <v>4.5367121213618E-3</v>
      </c>
      <c r="EG311">
        <v>1.2231559085651301E-3</v>
      </c>
      <c r="EH311">
        <v>6.6512485067013699E-4</v>
      </c>
      <c r="EI311">
        <v>4.3107510992541802E-3</v>
      </c>
      <c r="EJ311">
        <v>4.52786458651369E-4</v>
      </c>
      <c r="EK311">
        <v>1.18916083933476E-3</v>
      </c>
      <c r="EL311">
        <v>1.3133679382678601E-3</v>
      </c>
      <c r="EM311">
        <v>7.1470574591029896E-4</v>
      </c>
      <c r="EN311">
        <v>1.2205892713810301E-3</v>
      </c>
      <c r="EO311">
        <v>2.0647326177643502E-3</v>
      </c>
      <c r="EP311">
        <v>6.9822821237806398E-4</v>
      </c>
      <c r="EQ311">
        <v>1.7555630431190601E-3</v>
      </c>
      <c r="ER311">
        <v>9.6132851637254705E-4</v>
      </c>
      <c r="ES311">
        <v>1.3200455429850501E-3</v>
      </c>
      <c r="ET311">
        <v>5.5768165274409996E-4</v>
      </c>
      <c r="EU311">
        <v>2.25720041070893E-4</v>
      </c>
      <c r="EV311">
        <v>2.3860430974072399E-4</v>
      </c>
      <c r="EW311">
        <v>3.8786409477554101E-4</v>
      </c>
      <c r="EX311">
        <v>1.32324629287842E-3</v>
      </c>
      <c r="EY311">
        <v>1.0993963354461E-3</v>
      </c>
      <c r="EZ311">
        <v>2.9638300985175099E-3</v>
      </c>
      <c r="FA311">
        <v>3.04800397766717E-3</v>
      </c>
      <c r="FB311">
        <v>1.8777733864263999E-3</v>
      </c>
      <c r="FC311">
        <v>1.5984863481487901E-3</v>
      </c>
      <c r="FD311">
        <v>5.9788073922806902E-4</v>
      </c>
      <c r="FE311">
        <v>1.71348591882161E-3</v>
      </c>
      <c r="FF311">
        <v>7.6071713560860502E-4</v>
      </c>
      <c r="FG311">
        <v>6.76771797342089E-4</v>
      </c>
      <c r="FH311">
        <v>8.6688605775405098E-4</v>
      </c>
      <c r="FI311">
        <v>1.3112331241919801E-4</v>
      </c>
      <c r="FJ311">
        <v>9.7029643885311102E-4</v>
      </c>
      <c r="FK311">
        <v>3.7808081643702903E-4</v>
      </c>
      <c r="FL311">
        <v>6.3499086416498598E-4</v>
      </c>
      <c r="FM311">
        <v>1.6891400091033301E-3</v>
      </c>
      <c r="FN311">
        <v>1.28630604558945E-3</v>
      </c>
      <c r="FO311">
        <v>1.1175779887858601E-3</v>
      </c>
      <c r="FP311">
        <v>2.1400346344633502E-3</v>
      </c>
      <c r="FQ311">
        <v>3.5640869568761301E-3</v>
      </c>
      <c r="FR311">
        <v>2.1418613582248501E-3</v>
      </c>
      <c r="FS311">
        <v>1.5227186742699701E-3</v>
      </c>
      <c r="FT311" s="1">
        <v>2.6650592684082101E-5</v>
      </c>
      <c r="FU311">
        <v>1.7001578667687901E-3</v>
      </c>
      <c r="FV311">
        <v>1.4624776882305899E-3</v>
      </c>
      <c r="FW311">
        <v>7.73235905723587E-4</v>
      </c>
      <c r="FX311">
        <v>9.0272977558723301E-4</v>
      </c>
      <c r="FY311">
        <v>1.2956827391594501E-3</v>
      </c>
      <c r="FZ311">
        <v>5.2710811886513701E-4</v>
      </c>
      <c r="GA311">
        <v>2.7063340924694998E-3</v>
      </c>
      <c r="GB311">
        <v>7.8223280249810497E-4</v>
      </c>
      <c r="GC311">
        <v>1.3129234659801899E-3</v>
      </c>
      <c r="GD311">
        <v>5.0803310280206197E-4</v>
      </c>
      <c r="GE311">
        <v>6.46162439623181E-4</v>
      </c>
      <c r="GF311">
        <v>9.0060639361808103E-4</v>
      </c>
      <c r="GG311">
        <v>4.3152449912867001E-4</v>
      </c>
      <c r="GH311">
        <v>6.4693773655640505E-4</v>
      </c>
      <c r="GI311">
        <v>4.42622599326224E-4</v>
      </c>
      <c r="GJ311">
        <v>5.3846093777254098E-4</v>
      </c>
      <c r="GK311">
        <v>4.8166400738227201E-4</v>
      </c>
      <c r="GL311">
        <v>7.76479412314965E-4</v>
      </c>
      <c r="GM311">
        <v>1.0698734843025701E-3</v>
      </c>
      <c r="GN311">
        <v>6.0277943745678099E-4</v>
      </c>
      <c r="GO311">
        <v>8.2537308154191104E-4</v>
      </c>
      <c r="GP311">
        <v>9.7735414974092099E-4</v>
      </c>
      <c r="GQ311">
        <v>2.1557781297168901E-3</v>
      </c>
      <c r="GR311">
        <v>8.79237791361627E-4</v>
      </c>
      <c r="GS311">
        <v>6.8616730477151998E-4</v>
      </c>
      <c r="GT311">
        <v>8.0505528003634204E-4</v>
      </c>
      <c r="GU311">
        <v>8.4733656994038804E-4</v>
      </c>
      <c r="GV311">
        <v>9.6488838023900403E-4</v>
      </c>
      <c r="GW311">
        <v>1.09887384044869E-3</v>
      </c>
      <c r="GX311">
        <v>1.4105783103546901E-3</v>
      </c>
      <c r="GY311">
        <v>1.82610180108993E-3</v>
      </c>
      <c r="GZ311">
        <v>1.2082064056268099E-4</v>
      </c>
      <c r="HA311">
        <v>1.5181928376684301E-3</v>
      </c>
      <c r="HB311">
        <v>4.3308398480113302E-4</v>
      </c>
      <c r="HC311">
        <v>1.4094632815537999E-3</v>
      </c>
      <c r="HD311">
        <v>1.0945626597135599E-3</v>
      </c>
      <c r="HE311">
        <v>1.3029246908432999E-3</v>
      </c>
      <c r="HF311">
        <v>8.7576734315424098E-4</v>
      </c>
      <c r="HG311">
        <v>1.15798378602069E-3</v>
      </c>
      <c r="HH311">
        <v>7.0057796573267598E-4</v>
      </c>
      <c r="HI311">
        <v>8.1087804894164903E-4</v>
      </c>
      <c r="HJ311">
        <v>1.0712802827399801E-3</v>
      </c>
      <c r="HK311">
        <v>1.8895189842904499E-3</v>
      </c>
      <c r="HL311">
        <v>1.88165256491624E-3</v>
      </c>
      <c r="HM311">
        <v>1.26516814297911E-3</v>
      </c>
      <c r="HN311">
        <v>5.0793807970622999E-4</v>
      </c>
      <c r="HO311">
        <v>1.9828162599640699E-3</v>
      </c>
      <c r="HP311">
        <v>1.57872903645854E-3</v>
      </c>
      <c r="HQ311">
        <v>1.49515581517755E-3</v>
      </c>
      <c r="HR311">
        <v>1.6480462629937301E-3</v>
      </c>
      <c r="HS311">
        <v>1.7426326646408801E-4</v>
      </c>
      <c r="HT311">
        <v>1.0691137052335001E-3</v>
      </c>
      <c r="HU311">
        <v>6.4276333337893099E-4</v>
      </c>
      <c r="HV311">
        <v>1.1746160157385199E-3</v>
      </c>
      <c r="HW311">
        <v>2.13569466693305E-4</v>
      </c>
      <c r="HX311">
        <v>4.3100654390933001E-4</v>
      </c>
      <c r="HY311">
        <v>8.7262511423941505E-4</v>
      </c>
      <c r="HZ311">
        <v>3.3627998506158301E-4</v>
      </c>
      <c r="IA311">
        <v>3.6688284401930103E-4</v>
      </c>
      <c r="IB311">
        <v>1.0712470841741999E-3</v>
      </c>
      <c r="IC311">
        <v>7.6213349547353602E-4</v>
      </c>
      <c r="ID311">
        <v>1.27277530341756E-3</v>
      </c>
      <c r="IE311">
        <v>5.0365099140550296E-4</v>
      </c>
      <c r="IF311">
        <v>1.3216119367099001E-3</v>
      </c>
      <c r="IG311">
        <v>1.1247418063729401E-3</v>
      </c>
      <c r="IH311">
        <v>3.0807680907908998E-4</v>
      </c>
      <c r="II311">
        <v>1.17261866648288E-3</v>
      </c>
      <c r="IJ311">
        <v>2.35633062697769E-3</v>
      </c>
      <c r="IK311">
        <v>1.7820889012455899E-3</v>
      </c>
      <c r="IL311">
        <v>2.64446533661334E-3</v>
      </c>
      <c r="IM311">
        <v>9.3994703070000504E-4</v>
      </c>
      <c r="IN311">
        <v>1.07309678844684E-4</v>
      </c>
      <c r="IO311">
        <v>1.3456550622204101E-3</v>
      </c>
      <c r="IP311">
        <v>1.0817635224220101E-3</v>
      </c>
      <c r="IQ311">
        <v>1.35886760463807E-3</v>
      </c>
      <c r="IR311">
        <v>4.4040937096311199E-3</v>
      </c>
      <c r="IS311">
        <v>5.6876555982667703E-4</v>
      </c>
      <c r="IT311">
        <v>4.7859798732957399E-4</v>
      </c>
      <c r="IU311">
        <v>1.26187395794516E-3</v>
      </c>
      <c r="IV311">
        <v>1.01368066405109E-3</v>
      </c>
      <c r="IW311">
        <v>1.41724074211081E-3</v>
      </c>
      <c r="IX311">
        <v>1.26028524437316E-3</v>
      </c>
      <c r="IY311">
        <v>9.9986543966693606E-4</v>
      </c>
      <c r="IZ311">
        <v>1.9942451603759698E-3</v>
      </c>
      <c r="JA311">
        <v>1.7084084478919299E-3</v>
      </c>
      <c r="JB311">
        <v>1.26074688737533E-3</v>
      </c>
      <c r="JC311">
        <v>1.09178454088747E-3</v>
      </c>
      <c r="JD311" s="1">
        <v>3.3445100242251602E-5</v>
      </c>
      <c r="JE311">
        <v>9.2910829522574098E-4</v>
      </c>
      <c r="JF311">
        <v>4.6530646973123798E-4</v>
      </c>
      <c r="JG311">
        <v>4.7187845349603902E-4</v>
      </c>
      <c r="JH311">
        <v>0.161435231677275</v>
      </c>
      <c r="JI311">
        <v>8.0374149806161296E-4</v>
      </c>
      <c r="JJ311">
        <v>2.8936351136068199E-4</v>
      </c>
      <c r="JK311">
        <v>1.24669576924839E-3</v>
      </c>
      <c r="JL311">
        <v>3.2699988803754198E-3</v>
      </c>
      <c r="JM311">
        <v>7.8665247422417999E-4</v>
      </c>
      <c r="JN311">
        <v>1.7400558868416499E-3</v>
      </c>
      <c r="JO311">
        <v>1.1608091063092E-3</v>
      </c>
      <c r="JP311">
        <v>1.1600131680494399E-3</v>
      </c>
      <c r="JQ311">
        <v>2.4090545711137998E-3</v>
      </c>
      <c r="JR311">
        <v>4.0308420975900504E-3</v>
      </c>
      <c r="JS311">
        <v>9.8905958723449305E-4</v>
      </c>
      <c r="JT311">
        <v>1.24441001936162E-3</v>
      </c>
      <c r="JU311">
        <v>1.1374302710936699E-3</v>
      </c>
      <c r="JV311">
        <v>2.7401018792721798E-3</v>
      </c>
      <c r="JW311">
        <v>1.2758382288915501E-3</v>
      </c>
      <c r="JX311">
        <v>2.6903498386516701E-3</v>
      </c>
      <c r="JY311">
        <v>4.51456168828502E-4</v>
      </c>
      <c r="JZ311">
        <v>1.3690044213192801E-3</v>
      </c>
      <c r="KA311">
        <v>8.5934150023536605E-4</v>
      </c>
      <c r="KB311">
        <v>5.8643115613989496E-4</v>
      </c>
      <c r="KC311">
        <v>1.13128183578329E-4</v>
      </c>
      <c r="KD311">
        <v>7.6026242914085896E-4</v>
      </c>
      <c r="KE311" s="1">
        <v>7.53982640233944E-5</v>
      </c>
    </row>
    <row r="312" spans="1:291" x14ac:dyDescent="0.2">
      <c r="A312">
        <v>3.4000000000000002E-2</v>
      </c>
      <c r="B312" t="s">
        <v>599</v>
      </c>
      <c r="C312">
        <v>8.54340556687433E-4</v>
      </c>
      <c r="D312">
        <v>5.7963047292675205E-4</v>
      </c>
      <c r="E312">
        <v>8.05716634972338E-4</v>
      </c>
      <c r="F312">
        <v>8.0224451454095501E-4</v>
      </c>
      <c r="G312">
        <v>6.1962174070196102E-3</v>
      </c>
      <c r="H312">
        <v>1.06154264569638E-3</v>
      </c>
      <c r="I312">
        <v>8.5216821694577096E-4</v>
      </c>
      <c r="J312">
        <v>1.22788895681175E-3</v>
      </c>
      <c r="K312">
        <v>1.3793350107658201E-3</v>
      </c>
      <c r="L312">
        <v>1.08370786308257E-3</v>
      </c>
      <c r="M312">
        <v>1.19751862517198E-3</v>
      </c>
      <c r="N312">
        <v>2.2303257596069701E-4</v>
      </c>
      <c r="O312">
        <v>3.3902222224357101E-4</v>
      </c>
      <c r="P312">
        <v>9.0214835474560797E-4</v>
      </c>
      <c r="Q312">
        <v>1.40770064813547E-3</v>
      </c>
      <c r="R312">
        <v>1.61803979973051E-3</v>
      </c>
      <c r="S312">
        <v>1.20514522793544E-3</v>
      </c>
      <c r="T312">
        <v>1.3039748425641099E-4</v>
      </c>
      <c r="U312">
        <v>2.3221125624625898E-3</v>
      </c>
      <c r="V312">
        <v>1.0802483487568201E-3</v>
      </c>
      <c r="W312">
        <v>1.42318734057288E-3</v>
      </c>
      <c r="X312">
        <v>1.1296600727528901E-3</v>
      </c>
      <c r="Y312">
        <v>2.3940916984641798E-3</v>
      </c>
      <c r="Z312">
        <v>1.25748488367537E-3</v>
      </c>
      <c r="AA312">
        <v>1.18504901695978E-3</v>
      </c>
      <c r="AB312">
        <v>1.9437756866249501E-3</v>
      </c>
      <c r="AC312">
        <v>1.77233558205534E-3</v>
      </c>
      <c r="AD312">
        <v>9.6659909803364604E-4</v>
      </c>
      <c r="AE312">
        <v>1.14933788429994E-3</v>
      </c>
      <c r="AF312">
        <v>9.80536395747569E-4</v>
      </c>
      <c r="AG312">
        <v>1.61313392743432E-3</v>
      </c>
      <c r="AH312">
        <v>1.23931697182095E-3</v>
      </c>
      <c r="AI312">
        <v>8.2568521539127799E-4</v>
      </c>
      <c r="AJ312">
        <v>1.39792338513054E-3</v>
      </c>
      <c r="AK312">
        <v>1.2491248304229E-3</v>
      </c>
      <c r="AL312">
        <v>9.997262803793669E-4</v>
      </c>
      <c r="AM312">
        <v>1.0170219255989401E-3</v>
      </c>
      <c r="AN312">
        <v>4.9992069791327399E-4</v>
      </c>
      <c r="AO312">
        <v>8.4355972043361404E-4</v>
      </c>
      <c r="AP312">
        <v>1.61909157206191E-3</v>
      </c>
      <c r="AQ312">
        <v>1.1050273366301499E-3</v>
      </c>
      <c r="AR312">
        <v>1.06095671066638E-3</v>
      </c>
      <c r="AS312">
        <v>1.5132432582192999E-3</v>
      </c>
      <c r="AT312">
        <v>1.26473994498465E-3</v>
      </c>
      <c r="AU312">
        <v>9.2021900280722206E-3</v>
      </c>
      <c r="AV312">
        <v>1.22989964273216E-3</v>
      </c>
      <c r="AW312">
        <v>1.82204037090841E-4</v>
      </c>
      <c r="AX312">
        <v>4.8229304832625398E-4</v>
      </c>
      <c r="AY312">
        <v>2.1856455828456501E-4</v>
      </c>
      <c r="AZ312">
        <v>1.8498077495216301E-3</v>
      </c>
      <c r="BA312">
        <v>1.3783544311325199E-3</v>
      </c>
      <c r="BB312">
        <v>1.3455420759813899E-3</v>
      </c>
      <c r="BC312">
        <v>1.22481819386874E-3</v>
      </c>
      <c r="BD312">
        <v>4.9147794309996502E-4</v>
      </c>
      <c r="BE312">
        <v>8.1208014846608303E-4</v>
      </c>
      <c r="BF312">
        <v>1.82941537944336E-3</v>
      </c>
      <c r="BG312">
        <v>1.2948282481714301E-3</v>
      </c>
      <c r="BH312" s="1">
        <v>9.7865780514069201E-5</v>
      </c>
      <c r="BI312">
        <v>1.53849355105388E-3</v>
      </c>
      <c r="BJ312">
        <v>1.33550984342845E-3</v>
      </c>
      <c r="BK312">
        <v>1.28512861907414E-3</v>
      </c>
      <c r="BL312">
        <v>4.1827431246801999E-4</v>
      </c>
      <c r="BM312">
        <v>1.80350063097016E-3</v>
      </c>
      <c r="BN312">
        <v>1.2788226162463001E-3</v>
      </c>
      <c r="BO312">
        <v>1.72964345998399E-3</v>
      </c>
      <c r="BP312">
        <v>3.31619862796813E-3</v>
      </c>
      <c r="BQ312">
        <v>1.5873041549309E-3</v>
      </c>
      <c r="BR312">
        <v>6.1893206786015802E-4</v>
      </c>
      <c r="BS312">
        <v>6.9789093043471501E-4</v>
      </c>
      <c r="BT312">
        <v>5.3304373531704204E-4</v>
      </c>
      <c r="BU312">
        <v>1.12815544609661E-3</v>
      </c>
      <c r="BV312">
        <v>1.1373619238809401E-2</v>
      </c>
      <c r="BW312">
        <v>1.0927837496034099E-3</v>
      </c>
      <c r="BX312">
        <v>1.26142447025431E-3</v>
      </c>
      <c r="BY312">
        <v>4.4063462955842701E-4</v>
      </c>
      <c r="BZ312">
        <v>6.1080851637516497E-4</v>
      </c>
      <c r="CA312">
        <v>7.7713561235787803E-4</v>
      </c>
      <c r="CB312">
        <v>1.81933537872994E-3</v>
      </c>
      <c r="CC312">
        <v>1.26362678853928E-3</v>
      </c>
      <c r="CD312">
        <v>1.79492681382958E-3</v>
      </c>
      <c r="CE312">
        <v>1.23522083864315E-4</v>
      </c>
      <c r="CF312">
        <v>4.0573314166970502E-4</v>
      </c>
      <c r="CG312">
        <v>1.2563898245030499E-3</v>
      </c>
      <c r="CH312">
        <v>9.2605586606033397E-4</v>
      </c>
      <c r="CI312">
        <v>1.0043901034413E-3</v>
      </c>
      <c r="CJ312">
        <v>1.08446463346721E-2</v>
      </c>
      <c r="CK312">
        <v>8.3670036349227101E-4</v>
      </c>
      <c r="CL312">
        <v>2.9570556939092101E-3</v>
      </c>
      <c r="CM312">
        <v>1.4450000195921099E-3</v>
      </c>
      <c r="CN312">
        <v>1.4369428654908199E-3</v>
      </c>
      <c r="CO312">
        <v>1.91811731027643E-3</v>
      </c>
      <c r="CP312">
        <v>1.3156980408166501E-3</v>
      </c>
      <c r="CQ312">
        <v>8.1290007993072998E-4</v>
      </c>
      <c r="CR312">
        <v>6.1226718951378303E-4</v>
      </c>
      <c r="CS312">
        <v>6.7550069181754096E-4</v>
      </c>
      <c r="CT312">
        <v>2.9812285749014102E-3</v>
      </c>
      <c r="CU312">
        <v>1.1474508107506001E-3</v>
      </c>
      <c r="CV312">
        <v>1.0122919984457701E-3</v>
      </c>
      <c r="CW312">
        <v>2.2899178529339E-3</v>
      </c>
      <c r="CX312">
        <v>1.01652087409195E-3</v>
      </c>
      <c r="CY312">
        <v>5.4690054454203702E-4</v>
      </c>
      <c r="CZ312">
        <v>1.8388011526858201E-3</v>
      </c>
      <c r="DA312">
        <v>2.1925552456498699E-3</v>
      </c>
      <c r="DB312">
        <v>1.60788743468881E-3</v>
      </c>
      <c r="DC312">
        <v>1.5490115162133701E-3</v>
      </c>
      <c r="DD312">
        <v>1.54363810109171E-3</v>
      </c>
      <c r="DE312">
        <v>6.1089788458350703E-4</v>
      </c>
      <c r="DF312">
        <v>1.4699323064427199E-3</v>
      </c>
      <c r="DG312">
        <v>1.07537312096135E-3</v>
      </c>
      <c r="DH312">
        <v>2.2703770534342098E-3</v>
      </c>
      <c r="DI312">
        <v>1.0966880672120701E-3</v>
      </c>
      <c r="DJ312">
        <v>1.3758421307811101E-3</v>
      </c>
      <c r="DK312">
        <v>8.8849950916744503E-4</v>
      </c>
      <c r="DL312">
        <v>6.6738968152582395E-4</v>
      </c>
      <c r="DM312">
        <v>7.9630761775774199E-4</v>
      </c>
      <c r="DN312">
        <v>4.9480819216752604E-4</v>
      </c>
      <c r="DO312">
        <v>8.6523238362852398E-4</v>
      </c>
      <c r="DP312">
        <v>7.3821526140133696E-4</v>
      </c>
      <c r="DQ312">
        <v>1.59676010953449E-3</v>
      </c>
      <c r="DR312">
        <v>1.0586251665951701E-3</v>
      </c>
      <c r="DS312">
        <v>1.3298592930590801E-4</v>
      </c>
      <c r="DT312">
        <v>1.46122759176008E-3</v>
      </c>
      <c r="DU312">
        <v>9.7829888437349398E-4</v>
      </c>
      <c r="DV312">
        <v>1.07614155811253E-3</v>
      </c>
      <c r="DW312">
        <v>1.55149840393327E-3</v>
      </c>
      <c r="DX312">
        <v>6.8586854949364499E-4</v>
      </c>
      <c r="DY312">
        <v>2.5361220349509099E-2</v>
      </c>
      <c r="DZ312">
        <v>7.5773327304583899E-4</v>
      </c>
      <c r="EA312">
        <v>3.9950609273251399E-4</v>
      </c>
      <c r="EB312">
        <v>8.4733830155306496E-4</v>
      </c>
      <c r="EC312">
        <v>1.45953227559471E-3</v>
      </c>
      <c r="ED312">
        <v>9.8153092401058895E-4</v>
      </c>
      <c r="EE312">
        <v>1.31094503020251E-3</v>
      </c>
      <c r="EF312">
        <v>6.7335440845900905E-4</v>
      </c>
      <c r="EG312">
        <v>9.1412741342851596E-4</v>
      </c>
      <c r="EH312">
        <v>7.8720349810564103E-4</v>
      </c>
      <c r="EI312">
        <v>1.75088412759011E-3</v>
      </c>
      <c r="EJ312">
        <v>4.3986555940405498E-4</v>
      </c>
      <c r="EK312">
        <v>6.9020536825993998E-3</v>
      </c>
      <c r="EL312">
        <v>1.11521524004099E-3</v>
      </c>
      <c r="EM312">
        <v>1.4111642360653499E-3</v>
      </c>
      <c r="EN312">
        <v>1.6325501521745E-3</v>
      </c>
      <c r="EO312">
        <v>1.2343488793658899E-3</v>
      </c>
      <c r="EP312">
        <v>6.8667147072612998E-4</v>
      </c>
      <c r="EQ312">
        <v>1.9091896433270201E-3</v>
      </c>
      <c r="ER312">
        <v>2.0730466012614098E-3</v>
      </c>
      <c r="ES312">
        <v>1.5387604880886E-3</v>
      </c>
      <c r="ET312">
        <v>1.0473361125314499E-3</v>
      </c>
      <c r="EU312">
        <v>2.1463131399001E-4</v>
      </c>
      <c r="EV312">
        <v>2.6982184482455098E-4</v>
      </c>
      <c r="EW312">
        <v>4.4338365747301998E-4</v>
      </c>
      <c r="EX312">
        <v>1.52512219987871E-3</v>
      </c>
      <c r="EY312">
        <v>7.4322070379687403E-4</v>
      </c>
      <c r="EZ312">
        <v>9.7839161336107407E-4</v>
      </c>
      <c r="FA312">
        <v>0.22923910883161699</v>
      </c>
      <c r="FB312">
        <v>2.7681001749168999E-3</v>
      </c>
      <c r="FC312">
        <v>1.3999073951545501E-3</v>
      </c>
      <c r="FD312">
        <v>5.8665790191928197E-4</v>
      </c>
      <c r="FE312">
        <v>1.29759426412273E-3</v>
      </c>
      <c r="FF312">
        <v>6.1172912831643396E-4</v>
      </c>
      <c r="FG312">
        <v>8.0112037110613996E-4</v>
      </c>
      <c r="FH312">
        <v>6.9847899280661599E-4</v>
      </c>
      <c r="FI312">
        <v>1.3350561547570999E-4</v>
      </c>
      <c r="FJ312">
        <v>6.4559954270715695E-4</v>
      </c>
      <c r="FK312">
        <v>3.5310606951777099E-4</v>
      </c>
      <c r="FL312">
        <v>6.8028119032800002E-4</v>
      </c>
      <c r="FM312">
        <v>1.5395981075229999E-3</v>
      </c>
      <c r="FN312">
        <v>1.2085873336777199E-3</v>
      </c>
      <c r="FO312">
        <v>1.76451492328369E-3</v>
      </c>
      <c r="FP312">
        <v>2.27609244721954E-3</v>
      </c>
      <c r="FQ312">
        <v>0.307014454052356</v>
      </c>
      <c r="FR312">
        <v>1.6908655576467399E-3</v>
      </c>
      <c r="FS312">
        <v>1.8842448342233299E-3</v>
      </c>
      <c r="FT312" s="1">
        <v>2.94549419274767E-5</v>
      </c>
      <c r="FU312">
        <v>1.40898968367027E-3</v>
      </c>
      <c r="FV312">
        <v>1.41656335649636E-3</v>
      </c>
      <c r="FW312">
        <v>8.9387502167880895E-4</v>
      </c>
      <c r="FX312">
        <v>1.03085381004416E-3</v>
      </c>
      <c r="FY312">
        <v>1.5223357595345001E-3</v>
      </c>
      <c r="FZ312">
        <v>4.9275381519625497E-4</v>
      </c>
      <c r="GA312">
        <v>1.50873188439126E-3</v>
      </c>
      <c r="GB312">
        <v>7.42328768927241E-4</v>
      </c>
      <c r="GC312">
        <v>1.3679201536084E-3</v>
      </c>
      <c r="GD312">
        <v>4.4407926519690101E-4</v>
      </c>
      <c r="GE312">
        <v>6.5129737132195702E-4</v>
      </c>
      <c r="GF312">
        <v>1.44236429266725E-3</v>
      </c>
      <c r="GG312">
        <v>3.34946868643412E-4</v>
      </c>
      <c r="GH312">
        <v>8.9190448792764501E-4</v>
      </c>
      <c r="GI312">
        <v>4.83626015227717E-4</v>
      </c>
      <c r="GJ312">
        <v>3.7527170720756098E-3</v>
      </c>
      <c r="GK312">
        <v>4.3901769973774099E-4</v>
      </c>
      <c r="GL312">
        <v>9.3811002783822297E-4</v>
      </c>
      <c r="GM312">
        <v>9.6667797773216204E-4</v>
      </c>
      <c r="GN312">
        <v>1.4443843681076799E-3</v>
      </c>
      <c r="GO312">
        <v>9.5540752488145701E-4</v>
      </c>
      <c r="GP312">
        <v>1.0087551796374499E-3</v>
      </c>
      <c r="GQ312">
        <v>1.6643681024340201E-3</v>
      </c>
      <c r="GR312">
        <v>1.1302803381707199E-3</v>
      </c>
      <c r="GS312">
        <v>8.0134813848990196E-4</v>
      </c>
      <c r="GT312">
        <v>9.2148498206143204E-4</v>
      </c>
      <c r="GU312">
        <v>9.2727462544671597E-4</v>
      </c>
      <c r="GV312">
        <v>2.2226862792619402E-3</v>
      </c>
      <c r="GW312">
        <v>1.18224819381432E-3</v>
      </c>
      <c r="GX312">
        <v>1.4337531782098599E-3</v>
      </c>
      <c r="GY312">
        <v>1.35827046086449E-3</v>
      </c>
      <c r="GZ312">
        <v>1.3961081896259601E-4</v>
      </c>
      <c r="HA312">
        <v>1.3191114756934E-3</v>
      </c>
      <c r="HB312">
        <v>7.4683066451124505E-4</v>
      </c>
      <c r="HC312">
        <v>1.7247738142037001E-3</v>
      </c>
      <c r="HD312">
        <v>1.26457680462133E-3</v>
      </c>
      <c r="HE312">
        <v>1.0145445601351601E-3</v>
      </c>
      <c r="HF312">
        <v>8.5499559076495897E-4</v>
      </c>
      <c r="HG312">
        <v>1.08572686804876E-3</v>
      </c>
      <c r="HH312">
        <v>5.2280342007723901E-4</v>
      </c>
      <c r="HI312">
        <v>9.3374138187485105E-4</v>
      </c>
      <c r="HJ312">
        <v>1.0395413850687199E-3</v>
      </c>
      <c r="HK312">
        <v>2.02158287131372E-3</v>
      </c>
      <c r="HL312">
        <v>1.6044815268176601E-3</v>
      </c>
      <c r="HM312">
        <v>1.66562342754372E-3</v>
      </c>
      <c r="HN312">
        <v>2.1138159175915599E-4</v>
      </c>
      <c r="HO312">
        <v>1.89761932459734E-3</v>
      </c>
      <c r="HP312">
        <v>6.4126674425107203E-3</v>
      </c>
      <c r="HQ312">
        <v>1.5947748261862201E-3</v>
      </c>
      <c r="HR312">
        <v>1.3150792158319101E-3</v>
      </c>
      <c r="HS312">
        <v>1.2487309156970999E-4</v>
      </c>
      <c r="HT312">
        <v>8.2401646612146001E-4</v>
      </c>
      <c r="HU312">
        <v>8.4065298759731296E-4</v>
      </c>
      <c r="HV312">
        <v>1.2731991614903101E-3</v>
      </c>
      <c r="HW312">
        <v>2.09412382680794E-4</v>
      </c>
      <c r="HX312">
        <v>5.1220566787309304E-4</v>
      </c>
      <c r="HY312">
        <v>8.7142661388519302E-4</v>
      </c>
      <c r="HZ312">
        <v>3.9798930308169702E-4</v>
      </c>
      <c r="IA312">
        <v>4.9615545866193501E-4</v>
      </c>
      <c r="IB312">
        <v>1.46011493892261E-3</v>
      </c>
      <c r="IC312">
        <v>8.9352039948333202E-4</v>
      </c>
      <c r="ID312">
        <v>1.56677149436069E-3</v>
      </c>
      <c r="IE312">
        <v>4.9344887621343998E-4</v>
      </c>
      <c r="IF312">
        <v>1.45450566416608E-3</v>
      </c>
      <c r="IG312">
        <v>1.65858968233292E-3</v>
      </c>
      <c r="IH312">
        <v>7.4158937790944502E-4</v>
      </c>
      <c r="II312">
        <v>1.78431017568451E-3</v>
      </c>
      <c r="IJ312">
        <v>1.56493011579527E-3</v>
      </c>
      <c r="IK312">
        <v>1.01230869394205E-2</v>
      </c>
      <c r="IL312">
        <v>1.9484903694144001E-3</v>
      </c>
      <c r="IM312">
        <v>8.7280003838846403E-4</v>
      </c>
      <c r="IN312">
        <v>1.1300414965819901E-4</v>
      </c>
      <c r="IO312">
        <v>1.37935285542177E-3</v>
      </c>
      <c r="IP312">
        <v>1.0981048755307899E-3</v>
      </c>
      <c r="IQ312">
        <v>7.1994539575625204E-3</v>
      </c>
      <c r="IR312">
        <v>1.49115361640056E-3</v>
      </c>
      <c r="IS312">
        <v>7.93558927441768E-4</v>
      </c>
      <c r="IT312">
        <v>3.4095404518563798E-4</v>
      </c>
      <c r="IU312">
        <v>6.6189283090505903E-3</v>
      </c>
      <c r="IV312">
        <v>5.8808271409824904E-4</v>
      </c>
      <c r="IW312">
        <v>1.05158652373413E-3</v>
      </c>
      <c r="IX312">
        <v>1.3126979814949201E-3</v>
      </c>
      <c r="IY312">
        <v>1.3802747738698501E-2</v>
      </c>
      <c r="IZ312">
        <v>7.53279932430504E-3</v>
      </c>
      <c r="JA312">
        <v>6.1305189907415797E-3</v>
      </c>
      <c r="JB312">
        <v>1.61122524991361E-3</v>
      </c>
      <c r="JC312">
        <v>6.6266643348589802E-4</v>
      </c>
      <c r="JD312" s="1">
        <v>2.84232403324629E-5</v>
      </c>
      <c r="JE312">
        <v>9.0973951701733401E-4</v>
      </c>
      <c r="JF312">
        <v>6.2805559983402802E-4</v>
      </c>
      <c r="JG312">
        <v>7.2258161754306001E-4</v>
      </c>
      <c r="JH312">
        <v>1.5355269263912399E-3</v>
      </c>
      <c r="JI312">
        <v>1.0138109512956299E-3</v>
      </c>
      <c r="JJ312">
        <v>5.6777694582092904E-4</v>
      </c>
      <c r="JK312">
        <v>2.57436697309525E-3</v>
      </c>
      <c r="JL312">
        <v>7.6892450131614499E-4</v>
      </c>
      <c r="JM312">
        <v>1.0950608652887999E-3</v>
      </c>
      <c r="JN312">
        <v>1.5935332272059601E-3</v>
      </c>
      <c r="JO312">
        <v>1.1112463204516101E-3</v>
      </c>
      <c r="JP312">
        <v>1.49398318820925E-3</v>
      </c>
      <c r="JQ312">
        <v>1.32459193131616E-3</v>
      </c>
      <c r="JR312">
        <v>1.9893990750572701E-3</v>
      </c>
      <c r="JS312">
        <v>8.3105859949449395E-3</v>
      </c>
      <c r="JT312">
        <v>1.4614773501081301E-2</v>
      </c>
      <c r="JU312">
        <v>1.05862073232286E-3</v>
      </c>
      <c r="JV312">
        <v>1.73047114013015E-3</v>
      </c>
      <c r="JW312">
        <v>5.2578373660585502E-3</v>
      </c>
      <c r="JX312">
        <v>9.5868464805866002E-4</v>
      </c>
      <c r="JY312">
        <v>6.1099726152557198E-4</v>
      </c>
      <c r="JZ312">
        <v>4.6105177581370902E-3</v>
      </c>
      <c r="KA312">
        <v>9.15682281660185E-4</v>
      </c>
      <c r="KB312">
        <v>1.1814381257852799E-3</v>
      </c>
      <c r="KC312">
        <v>1.32861577282557E-3</v>
      </c>
      <c r="KD312">
        <v>7.2148514130591695E-4</v>
      </c>
      <c r="KE312" s="1">
        <v>7.3056874472517103E-5</v>
      </c>
    </row>
    <row r="313" spans="1:291" x14ac:dyDescent="0.2">
      <c r="A313">
        <v>4.2999999999999997E-2</v>
      </c>
      <c r="B313" t="s">
        <v>600</v>
      </c>
      <c r="C313">
        <v>3.22920471081261E-3</v>
      </c>
      <c r="D313">
        <v>6.7676382396965795E-4</v>
      </c>
      <c r="E313">
        <v>1.3145862102299101E-3</v>
      </c>
      <c r="F313">
        <v>1.4673495700285701E-3</v>
      </c>
      <c r="G313">
        <v>3.16174627475689E-3</v>
      </c>
      <c r="H313">
        <v>1.3277226980448599E-3</v>
      </c>
      <c r="I313">
        <v>1.3874208855592801E-3</v>
      </c>
      <c r="J313">
        <v>1.3500441139560899E-3</v>
      </c>
      <c r="K313">
        <v>1.24483766355771E-3</v>
      </c>
      <c r="L313">
        <v>1.29553990217642E-3</v>
      </c>
      <c r="M313">
        <v>1.6037335160453E-3</v>
      </c>
      <c r="N313">
        <v>1.2940895566188699E-3</v>
      </c>
      <c r="O313">
        <v>4.17085510225597E-4</v>
      </c>
      <c r="P313">
        <v>1.2119524910697999E-3</v>
      </c>
      <c r="Q313">
        <v>1.6635662877390401E-3</v>
      </c>
      <c r="R313">
        <v>4.6650840004631303E-3</v>
      </c>
      <c r="S313">
        <v>1.5205940713238801E-3</v>
      </c>
      <c r="T313">
        <v>1.31332006015994E-4</v>
      </c>
      <c r="U313">
        <v>5.6037235924433204E-4</v>
      </c>
      <c r="V313">
        <v>1.9251073160253399E-3</v>
      </c>
      <c r="W313">
        <v>1.6644940318896601E-3</v>
      </c>
      <c r="X313">
        <v>1.4477714763651E-3</v>
      </c>
      <c r="Y313">
        <v>2.1522283268881502E-3</v>
      </c>
      <c r="Z313">
        <v>1.5413413706019299E-3</v>
      </c>
      <c r="AA313">
        <v>3.3206414600175402E-3</v>
      </c>
      <c r="AB313">
        <v>6.3451465504434697E-3</v>
      </c>
      <c r="AC313">
        <v>5.1554397393399403E-3</v>
      </c>
      <c r="AD313">
        <v>8.8198993062692699E-4</v>
      </c>
      <c r="AE313">
        <v>1.21419524285705E-3</v>
      </c>
      <c r="AF313">
        <v>9.3794166106780496E-4</v>
      </c>
      <c r="AG313">
        <v>3.64258632664512E-3</v>
      </c>
      <c r="AH313">
        <v>1.6646797098231799E-3</v>
      </c>
      <c r="AI313">
        <v>1.4285728273652899E-3</v>
      </c>
      <c r="AJ313">
        <v>1.4344628843549799E-3</v>
      </c>
      <c r="AK313">
        <v>2.6828792877494402E-3</v>
      </c>
      <c r="AL313">
        <v>1.3592317420720399E-3</v>
      </c>
      <c r="AM313">
        <v>1.2460828787352999E-3</v>
      </c>
      <c r="AN313">
        <v>6.0300775766244496E-4</v>
      </c>
      <c r="AO313">
        <v>1.1417375953284899E-3</v>
      </c>
      <c r="AP313">
        <v>3.3198745571830098E-3</v>
      </c>
      <c r="AQ313">
        <v>1.4010377545778899E-3</v>
      </c>
      <c r="AR313">
        <v>9.4995479510397E-4</v>
      </c>
      <c r="AS313">
        <v>1.8915897508376401E-3</v>
      </c>
      <c r="AT313">
        <v>1.5101033110835099E-3</v>
      </c>
      <c r="AU313">
        <v>2.8221772401843198E-3</v>
      </c>
      <c r="AV313">
        <v>8.2906145244638295E-4</v>
      </c>
      <c r="AW313">
        <v>2.02958253424354E-4</v>
      </c>
      <c r="AX313">
        <v>6.3100801387529204E-4</v>
      </c>
      <c r="AY313">
        <v>5.05246809689241E-4</v>
      </c>
      <c r="AZ313">
        <v>2.0999287695183501E-3</v>
      </c>
      <c r="BA313">
        <v>1.5752858780187901E-3</v>
      </c>
      <c r="BB313">
        <v>1.44835165484221E-3</v>
      </c>
      <c r="BC313">
        <v>1.5462155141881999E-3</v>
      </c>
      <c r="BD313">
        <v>7.9905019319253796E-4</v>
      </c>
      <c r="BE313">
        <v>9.39896693977061E-4</v>
      </c>
      <c r="BF313">
        <v>1.1057787240504201E-3</v>
      </c>
      <c r="BG313">
        <v>1.3137920870160101E-3</v>
      </c>
      <c r="BH313">
        <v>2.0264011719495399E-4</v>
      </c>
      <c r="BI313">
        <v>1.5691833233344699E-3</v>
      </c>
      <c r="BJ313">
        <v>1.52992663680279E-3</v>
      </c>
      <c r="BK313">
        <v>1.77235988236486E-3</v>
      </c>
      <c r="BL313">
        <v>4.7998807265495398E-4</v>
      </c>
      <c r="BM313">
        <v>1.66810077957767E-3</v>
      </c>
      <c r="BN313">
        <v>7.3781010965322299E-3</v>
      </c>
      <c r="BO313">
        <v>1.5238262140732799E-2</v>
      </c>
      <c r="BP313">
        <v>5.0287808195801101E-2</v>
      </c>
      <c r="BQ313">
        <v>1.9274687749836501E-3</v>
      </c>
      <c r="BR313">
        <v>1.30967842531959E-3</v>
      </c>
      <c r="BS313">
        <v>6.2977886770479495E-4</v>
      </c>
      <c r="BT313">
        <v>6.3400617880354001E-4</v>
      </c>
      <c r="BU313">
        <v>2.23980010572316E-3</v>
      </c>
      <c r="BV313">
        <v>3.13274774709156E-3</v>
      </c>
      <c r="BW313">
        <v>1.4136025391557E-3</v>
      </c>
      <c r="BX313">
        <v>1.17803221975042E-2</v>
      </c>
      <c r="BY313">
        <v>7.96547835124246E-4</v>
      </c>
      <c r="BZ313">
        <v>1.04811319528054E-3</v>
      </c>
      <c r="CA313">
        <v>1.2536058017964299E-3</v>
      </c>
      <c r="CB313">
        <v>1.5019582976722699E-3</v>
      </c>
      <c r="CC313">
        <v>4.3661827878448502E-2</v>
      </c>
      <c r="CD313">
        <v>1.1566585772705799E-3</v>
      </c>
      <c r="CE313">
        <v>1.43957789828962E-4</v>
      </c>
      <c r="CF313">
        <v>6.0644182594354803E-4</v>
      </c>
      <c r="CG313">
        <v>3.4585922448854499E-3</v>
      </c>
      <c r="CH313">
        <v>8.9961110426196498E-4</v>
      </c>
      <c r="CI313">
        <v>2.7105439049444802E-3</v>
      </c>
      <c r="CJ313">
        <v>2.7195974633809098E-3</v>
      </c>
      <c r="CK313">
        <v>8.8471546504018605E-4</v>
      </c>
      <c r="CL313">
        <v>1.4575179138161601E-3</v>
      </c>
      <c r="CM313">
        <v>1.4709890805696499E-3</v>
      </c>
      <c r="CN313">
        <v>2.4501788378595499E-3</v>
      </c>
      <c r="CO313">
        <v>1.8845232054898501E-3</v>
      </c>
      <c r="CP313">
        <v>1.1587289414346599E-2</v>
      </c>
      <c r="CQ313">
        <v>1.0168033558000901E-3</v>
      </c>
      <c r="CR313">
        <v>1.2591803207892701E-3</v>
      </c>
      <c r="CS313">
        <v>8.1425944767103003E-4</v>
      </c>
      <c r="CT313">
        <v>2.7032286537745599E-3</v>
      </c>
      <c r="CU313">
        <v>1.61554153520959E-3</v>
      </c>
      <c r="CV313">
        <v>1.2261590625492001E-3</v>
      </c>
      <c r="CW313">
        <v>2.42088541806498E-3</v>
      </c>
      <c r="CX313">
        <v>1.7742701329365501E-3</v>
      </c>
      <c r="CY313">
        <v>1.0310009088421699E-3</v>
      </c>
      <c r="CZ313">
        <v>3.3110745962632001E-3</v>
      </c>
      <c r="DA313">
        <v>1.4634922364164999E-3</v>
      </c>
      <c r="DB313">
        <v>1.36998242237127E-3</v>
      </c>
      <c r="DC313">
        <v>2.7575959252813501E-3</v>
      </c>
      <c r="DD313">
        <v>1.70547953059619E-3</v>
      </c>
      <c r="DE313">
        <v>2.6845874372646498E-3</v>
      </c>
      <c r="DF313">
        <v>1.7208430814736699E-3</v>
      </c>
      <c r="DG313">
        <v>1.2946488060449799E-3</v>
      </c>
      <c r="DH313">
        <v>4.9774469224447204E-3</v>
      </c>
      <c r="DI313">
        <v>1.6107329926342701E-3</v>
      </c>
      <c r="DJ313">
        <v>2.7259915874819599E-3</v>
      </c>
      <c r="DK313">
        <v>8.3122365277926702E-4</v>
      </c>
      <c r="DL313">
        <v>1.0712620667017599E-3</v>
      </c>
      <c r="DM313">
        <v>9.2184469661992896E-4</v>
      </c>
      <c r="DN313">
        <v>1.4814089582783701E-3</v>
      </c>
      <c r="DO313">
        <v>0.21891273391128599</v>
      </c>
      <c r="DP313">
        <v>1.4348081221119799E-3</v>
      </c>
      <c r="DQ313">
        <v>2.4390692249044899E-3</v>
      </c>
      <c r="DR313">
        <v>3.3439282904175298E-3</v>
      </c>
      <c r="DS313">
        <v>1.56663494878962E-4</v>
      </c>
      <c r="DT313">
        <v>1.6750595009418601E-3</v>
      </c>
      <c r="DU313">
        <v>1.1550100686134801E-3</v>
      </c>
      <c r="DV313">
        <v>1.2078809454744901E-3</v>
      </c>
      <c r="DW313">
        <v>3.4996962554342901E-3</v>
      </c>
      <c r="DX313">
        <v>1.43356656710883E-3</v>
      </c>
      <c r="DY313">
        <v>2.4304699894176201E-3</v>
      </c>
      <c r="DZ313">
        <v>9.3941325794474396E-4</v>
      </c>
      <c r="EA313">
        <v>5.0790752353745095E-4</v>
      </c>
      <c r="EB313">
        <v>9.1009024779502496E-4</v>
      </c>
      <c r="EC313">
        <v>1.35974467451715E-3</v>
      </c>
      <c r="ED313">
        <v>1.38333885436654E-3</v>
      </c>
      <c r="EE313">
        <v>6.5856168248573099E-3</v>
      </c>
      <c r="EF313">
        <v>1.1406468787679999E-3</v>
      </c>
      <c r="EG313">
        <v>1.18792060465387E-3</v>
      </c>
      <c r="EH313">
        <v>4.87646120012032E-3</v>
      </c>
      <c r="EI313">
        <v>1.4016390070238399E-3</v>
      </c>
      <c r="EJ313">
        <v>5.5671884872143004E-4</v>
      </c>
      <c r="EK313">
        <v>3.2458890033036799E-3</v>
      </c>
      <c r="EL313">
        <v>2.2308941396181302E-3</v>
      </c>
      <c r="EM313">
        <v>9.3214868170571395E-4</v>
      </c>
      <c r="EN313">
        <v>1.6550430610033E-3</v>
      </c>
      <c r="EO313">
        <v>1.4685067999988899E-3</v>
      </c>
      <c r="EP313">
        <v>1.2403391144254099E-3</v>
      </c>
      <c r="EQ313">
        <v>2.0494677714415501E-3</v>
      </c>
      <c r="ER313">
        <v>2.21372156464421E-3</v>
      </c>
      <c r="ES313">
        <v>6.6928604246589496E-3</v>
      </c>
      <c r="ET313">
        <v>8.1580204529239605E-4</v>
      </c>
      <c r="EU313">
        <v>2.8250217101599299E-4</v>
      </c>
      <c r="EV313">
        <v>3.3180573595766602E-4</v>
      </c>
      <c r="EW313">
        <v>6.2903795932778902E-4</v>
      </c>
      <c r="EX313">
        <v>7.6827312208854696E-3</v>
      </c>
      <c r="EY313">
        <v>1.04677358967955E-3</v>
      </c>
      <c r="EZ313">
        <v>1.3355377207261499E-3</v>
      </c>
      <c r="FA313">
        <v>3.1104158020081301E-3</v>
      </c>
      <c r="FB313">
        <v>3.5065464797038302E-3</v>
      </c>
      <c r="FC313">
        <v>7.6665002742910696E-3</v>
      </c>
      <c r="FD313">
        <v>1.03461982392199E-3</v>
      </c>
      <c r="FE313">
        <v>1.4604839686834601E-3</v>
      </c>
      <c r="FF313">
        <v>1.6237680881202501E-3</v>
      </c>
      <c r="FG313">
        <v>1.1955046461794899E-3</v>
      </c>
      <c r="FH313">
        <v>9.8742235933803801E-4</v>
      </c>
      <c r="FI313">
        <v>1.96479194534135E-4</v>
      </c>
      <c r="FJ313">
        <v>1.0004691972155301E-3</v>
      </c>
      <c r="FK313">
        <v>5.1708082943200805E-4</v>
      </c>
      <c r="FL313">
        <v>2.5034138591224502E-3</v>
      </c>
      <c r="FM313">
        <v>2.00963647496346E-3</v>
      </c>
      <c r="FN313">
        <v>3.2837263276111099E-3</v>
      </c>
      <c r="FO313">
        <v>1.55907601411317E-3</v>
      </c>
      <c r="FP313">
        <v>2.1584100180846002E-3</v>
      </c>
      <c r="FQ313">
        <v>3.2934540773620802E-3</v>
      </c>
      <c r="FR313">
        <v>1.83357165385031E-3</v>
      </c>
      <c r="FS313">
        <v>2.2387479817920202E-3</v>
      </c>
      <c r="FT313" s="1">
        <v>5.0504259967946499E-5</v>
      </c>
      <c r="FU313">
        <v>2.40993735879681E-3</v>
      </c>
      <c r="FV313">
        <v>2.6746426387191601E-3</v>
      </c>
      <c r="FW313">
        <v>1.33250663874852E-3</v>
      </c>
      <c r="FX313">
        <v>1.16834923500099E-2</v>
      </c>
      <c r="FY313">
        <v>1.4662751267547601E-3</v>
      </c>
      <c r="FZ313">
        <v>3.1932349751253798E-3</v>
      </c>
      <c r="GA313">
        <v>2.4565851828284801E-3</v>
      </c>
      <c r="GB313">
        <v>9.8282639151096103E-4</v>
      </c>
      <c r="GC313">
        <v>2.52822371182208E-3</v>
      </c>
      <c r="GD313">
        <v>5.0043615398912195E-4</v>
      </c>
      <c r="GE313">
        <v>1.0996597665376699E-3</v>
      </c>
      <c r="GF313">
        <v>1.49198335192008E-3</v>
      </c>
      <c r="GG313">
        <v>2.1529520271870201E-3</v>
      </c>
      <c r="GH313">
        <v>9.2880712401215604E-4</v>
      </c>
      <c r="GI313">
        <v>9.49178132106691E-4</v>
      </c>
      <c r="GJ313">
        <v>1.09274365726671E-3</v>
      </c>
      <c r="GK313">
        <v>6.1622573672713197E-4</v>
      </c>
      <c r="GL313">
        <v>9.3740993383927603E-4</v>
      </c>
      <c r="GM313">
        <v>3.2167157751429101E-3</v>
      </c>
      <c r="GN313">
        <v>1.63068980467171E-3</v>
      </c>
      <c r="GO313">
        <v>1.0576434763115E-3</v>
      </c>
      <c r="GP313">
        <v>1.2167658376647599E-3</v>
      </c>
      <c r="GQ313">
        <v>1.8149688850677701E-3</v>
      </c>
      <c r="GR313">
        <v>1.34729301865598E-3</v>
      </c>
      <c r="GS313">
        <v>9.2475045973759598E-4</v>
      </c>
      <c r="GT313">
        <v>1.02724011080714E-3</v>
      </c>
      <c r="GU313">
        <v>1.9755953281481698E-3</v>
      </c>
      <c r="GV313">
        <v>1.11369192145286E-3</v>
      </c>
      <c r="GW313">
        <v>1.3860543858880601E-3</v>
      </c>
      <c r="GX313">
        <v>1.8525130098367101E-3</v>
      </c>
      <c r="GY313">
        <v>1.3990268429935099E-3</v>
      </c>
      <c r="GZ313">
        <v>4.4919482087142198E-4</v>
      </c>
      <c r="HA313">
        <v>2.09990328480128E-3</v>
      </c>
      <c r="HB313">
        <v>8.3232822948408496E-4</v>
      </c>
      <c r="HC313">
        <v>4.3277627470464496E-3</v>
      </c>
      <c r="HD313">
        <v>1.3908353771611699E-3</v>
      </c>
      <c r="HE313">
        <v>1.0725896665024E-3</v>
      </c>
      <c r="HF313">
        <v>1.00887233559371E-3</v>
      </c>
      <c r="HG313">
        <v>1.41044412321495E-3</v>
      </c>
      <c r="HH313">
        <v>1.2462349574028501E-3</v>
      </c>
      <c r="HI313">
        <v>1.1611689315406599E-3</v>
      </c>
      <c r="HJ313">
        <v>1.33113309299093E-3</v>
      </c>
      <c r="HK313">
        <v>2.2097609087352102E-3</v>
      </c>
      <c r="HL313">
        <v>6.86774242474211E-3</v>
      </c>
      <c r="HM313">
        <v>9.0073721596953399E-3</v>
      </c>
      <c r="HN313">
        <v>2.6452427606463998E-4</v>
      </c>
      <c r="HO313">
        <v>2.5636717045338401E-3</v>
      </c>
      <c r="HP313">
        <v>3.01392614681652E-3</v>
      </c>
      <c r="HQ313">
        <v>5.2450855345746297E-2</v>
      </c>
      <c r="HR313">
        <v>1.12980131967568E-3</v>
      </c>
      <c r="HS313">
        <v>1.55530126263132E-4</v>
      </c>
      <c r="HT313">
        <v>1.3127411749150001E-3</v>
      </c>
      <c r="HU313">
        <v>7.8741901107752402E-4</v>
      </c>
      <c r="HV313">
        <v>8.9505630739005904E-3</v>
      </c>
      <c r="HW313">
        <v>3.7202734946032399E-4</v>
      </c>
      <c r="HX313">
        <v>9.7489897428081702E-4</v>
      </c>
      <c r="HY313">
        <v>1.0120138967807701E-3</v>
      </c>
      <c r="HZ313">
        <v>5.7920074854185403E-4</v>
      </c>
      <c r="IA313">
        <v>4.1242507550675201E-4</v>
      </c>
      <c r="IB313">
        <v>1.4392376084417201E-3</v>
      </c>
      <c r="IC313">
        <v>6.99679948606981E-3</v>
      </c>
      <c r="ID313">
        <v>1.66718912171723E-3</v>
      </c>
      <c r="IE313">
        <v>9.0302535821081703E-4</v>
      </c>
      <c r="IF313">
        <v>1.6134727812776701E-3</v>
      </c>
      <c r="IG313">
        <v>1.8265158534241999E-3</v>
      </c>
      <c r="IH313">
        <v>6.0978605367954901E-3</v>
      </c>
      <c r="II313">
        <v>1.29406537954048E-3</v>
      </c>
      <c r="IJ313">
        <v>1.7670055531696901E-3</v>
      </c>
      <c r="IK313">
        <v>2.8369016814794598E-3</v>
      </c>
      <c r="IL313">
        <v>9.4098811989607907E-3</v>
      </c>
      <c r="IM313">
        <v>1.4033131954874201E-3</v>
      </c>
      <c r="IN313">
        <v>1.3139530805751301E-4</v>
      </c>
      <c r="IO313">
        <v>1.48174682256362E-3</v>
      </c>
      <c r="IP313">
        <v>3.7125269529157102E-3</v>
      </c>
      <c r="IQ313">
        <v>1.8313109211423001E-3</v>
      </c>
      <c r="IR313">
        <v>1.3914166856767701E-3</v>
      </c>
      <c r="IS313">
        <v>6.0022132922092305E-4</v>
      </c>
      <c r="IT313">
        <v>6.5828583595827297E-4</v>
      </c>
      <c r="IU313">
        <v>2.98651727512575E-3</v>
      </c>
      <c r="IV313">
        <v>7.0368917148422099E-4</v>
      </c>
      <c r="IW313">
        <v>1.21888112336401E-3</v>
      </c>
      <c r="IX313">
        <v>1.5735705742808701E-3</v>
      </c>
      <c r="IY313">
        <v>1.42866850131937E-2</v>
      </c>
      <c r="IZ313">
        <v>2.7677020616723E-3</v>
      </c>
      <c r="JA313">
        <v>2.0975876497493101E-3</v>
      </c>
      <c r="JB313">
        <v>3.1644615802122302E-3</v>
      </c>
      <c r="JC313">
        <v>1.2061270744095E-3</v>
      </c>
      <c r="JD313" s="1">
        <v>3.39016551553285E-5</v>
      </c>
      <c r="JE313">
        <v>1.20456018544994E-3</v>
      </c>
      <c r="JF313">
        <v>5.45319330557802E-4</v>
      </c>
      <c r="JG313">
        <v>1.0258557925431899E-3</v>
      </c>
      <c r="JH313">
        <v>3.17877119831815E-3</v>
      </c>
      <c r="JI313">
        <v>1.0646823008233701E-3</v>
      </c>
      <c r="JJ313">
        <v>4.1425645829886202E-4</v>
      </c>
      <c r="JK313">
        <v>1.7438079743854701E-3</v>
      </c>
      <c r="JL313">
        <v>1.0562264682604499E-3</v>
      </c>
      <c r="JM313">
        <v>2.0329285313595001E-3</v>
      </c>
      <c r="JN313">
        <v>1.7134499496689001E-3</v>
      </c>
      <c r="JO313">
        <v>1.1375469773241499E-3</v>
      </c>
      <c r="JP313">
        <v>1.5343333890001801E-3</v>
      </c>
      <c r="JQ313">
        <v>3.5488650743179398E-3</v>
      </c>
      <c r="JR313">
        <v>8.0830811436383397E-3</v>
      </c>
      <c r="JS313">
        <v>2.9832847379601701E-3</v>
      </c>
      <c r="JT313">
        <v>2.6195681280686998E-3</v>
      </c>
      <c r="JU313">
        <v>1.0456603804785401E-3</v>
      </c>
      <c r="JV313">
        <v>5.1467365329409499E-3</v>
      </c>
      <c r="JW313">
        <v>5.0498187932284201E-2</v>
      </c>
      <c r="JX313">
        <v>1.8890874999140099E-3</v>
      </c>
      <c r="JY313">
        <v>6.1249906208365697E-4</v>
      </c>
      <c r="JZ313">
        <v>2.9269791274063E-3</v>
      </c>
      <c r="KA313">
        <v>1.16119793180048E-3</v>
      </c>
      <c r="KB313">
        <v>8.7057121629132003E-4</v>
      </c>
      <c r="KC313">
        <v>2.38142557097155E-4</v>
      </c>
      <c r="KD313">
        <v>1.1867970880700099E-3</v>
      </c>
      <c r="KE313" s="1">
        <v>8.0757331961667505E-5</v>
      </c>
    </row>
    <row r="314" spans="1:291" x14ac:dyDescent="0.2">
      <c r="A314">
        <v>2.3E-2</v>
      </c>
      <c r="B314" t="s">
        <v>601</v>
      </c>
      <c r="C314">
        <v>1.9398026370397599E-3</v>
      </c>
      <c r="D314">
        <v>7.85655123242374E-4</v>
      </c>
      <c r="E314">
        <v>1.2119326317829701E-3</v>
      </c>
      <c r="F314">
        <v>2.02683161868967E-3</v>
      </c>
      <c r="G314">
        <v>3.0559053359621802E-3</v>
      </c>
      <c r="H314">
        <v>2.18237525794612E-3</v>
      </c>
      <c r="I314">
        <v>1.67882982176848E-3</v>
      </c>
      <c r="J314">
        <v>3.5766015941671699E-3</v>
      </c>
      <c r="K314">
        <v>1.7133496950102801E-3</v>
      </c>
      <c r="L314">
        <v>2.5643981208283199E-3</v>
      </c>
      <c r="M314">
        <v>2.2583540397555701E-3</v>
      </c>
      <c r="N314">
        <v>5.5129850759680799E-4</v>
      </c>
      <c r="O314">
        <v>5.3813787357382401E-4</v>
      </c>
      <c r="P314">
        <v>1.60902422719274E-3</v>
      </c>
      <c r="Q314">
        <v>2.34005608955628E-3</v>
      </c>
      <c r="R314">
        <v>2.5045343830959101E-2</v>
      </c>
      <c r="S314">
        <v>2.4264343305742402E-3</v>
      </c>
      <c r="T314">
        <v>2.33920411910023E-4</v>
      </c>
      <c r="U314">
        <v>1.3342684127743501E-3</v>
      </c>
      <c r="V314">
        <v>2.2784804167771599E-3</v>
      </c>
      <c r="W314">
        <v>3.0299395621818299E-3</v>
      </c>
      <c r="X314">
        <v>2.27495634697356E-3</v>
      </c>
      <c r="Y314">
        <v>1.5175419273415701E-2</v>
      </c>
      <c r="Z314">
        <v>2.2322260014392099E-2</v>
      </c>
      <c r="AA314">
        <v>2.4798123086801401E-3</v>
      </c>
      <c r="AB314">
        <v>4.4546794677770103E-3</v>
      </c>
      <c r="AC314">
        <v>3.51093605531381E-3</v>
      </c>
      <c r="AD314">
        <v>1.84849605846391E-3</v>
      </c>
      <c r="AE314">
        <v>1.8081308265425399E-3</v>
      </c>
      <c r="AF314">
        <v>1.9495047258918899E-3</v>
      </c>
      <c r="AG314">
        <v>2.6398279338351199E-3</v>
      </c>
      <c r="AH314">
        <v>1.0145472060899399E-2</v>
      </c>
      <c r="AI314">
        <v>1.8475673148706799E-3</v>
      </c>
      <c r="AJ314">
        <v>1.71017303806992E-3</v>
      </c>
      <c r="AK314">
        <v>2.52419999892943E-3</v>
      </c>
      <c r="AL314">
        <v>1.6216741580991499E-3</v>
      </c>
      <c r="AM314">
        <v>2.1026952647262998E-3</v>
      </c>
      <c r="AN314">
        <v>1.5906201175947901E-3</v>
      </c>
      <c r="AO314">
        <v>1.6913888938002099E-3</v>
      </c>
      <c r="AP314">
        <v>2.1875742924031701E-3</v>
      </c>
      <c r="AQ314">
        <v>2.99042029452672E-3</v>
      </c>
      <c r="AR314">
        <v>1.8088735440878901E-3</v>
      </c>
      <c r="AS314">
        <v>2.5318263912733801E-3</v>
      </c>
      <c r="AT314">
        <v>2.0158767029180898E-3</v>
      </c>
      <c r="AU314">
        <v>3.81007375823762E-3</v>
      </c>
      <c r="AV314">
        <v>1.11877068024239E-3</v>
      </c>
      <c r="AW314">
        <v>2.12394460134578E-3</v>
      </c>
      <c r="AX314">
        <v>1.20392322090244E-3</v>
      </c>
      <c r="AY314">
        <v>4.28662152699248E-4</v>
      </c>
      <c r="AZ314">
        <v>3.1823382844508798E-3</v>
      </c>
      <c r="BA314">
        <v>2.7124043703573601E-3</v>
      </c>
      <c r="BB314">
        <v>3.0868555097726801E-3</v>
      </c>
      <c r="BC314">
        <v>1.8961533871922901E-2</v>
      </c>
      <c r="BD314">
        <v>1.5919222431631901E-3</v>
      </c>
      <c r="BE314">
        <v>1.4135656887803E-3</v>
      </c>
      <c r="BF314">
        <v>1.3251276428843E-3</v>
      </c>
      <c r="BG314">
        <v>3.0462304763711002E-3</v>
      </c>
      <c r="BH314">
        <v>2.1144866832272999E-4</v>
      </c>
      <c r="BI314">
        <v>3.3730287209050198E-3</v>
      </c>
      <c r="BJ314">
        <v>2.6278079789749101E-3</v>
      </c>
      <c r="BK314">
        <v>2.9805475535215299E-3</v>
      </c>
      <c r="BL314">
        <v>8.5728532575336303E-4</v>
      </c>
      <c r="BM314">
        <v>2.4341184769367799E-3</v>
      </c>
      <c r="BN314">
        <v>3.06455619743319E-3</v>
      </c>
      <c r="BO314">
        <v>1.3452798496049699E-3</v>
      </c>
      <c r="BP314">
        <v>3.05566457471896E-3</v>
      </c>
      <c r="BQ314">
        <v>2.5107519623607799E-3</v>
      </c>
      <c r="BR314">
        <v>1.2035898941601E-3</v>
      </c>
      <c r="BS314">
        <v>1.13133970062173E-3</v>
      </c>
      <c r="BT314">
        <v>1.18089347558412E-3</v>
      </c>
      <c r="BU314">
        <v>1.1827769624516199E-2</v>
      </c>
      <c r="BV314">
        <v>3.2244261456304199E-3</v>
      </c>
      <c r="BW314">
        <v>2.7447020379450602E-3</v>
      </c>
      <c r="BX314">
        <v>2.1562515423059802E-3</v>
      </c>
      <c r="BY314">
        <v>8.2950449339562102E-4</v>
      </c>
      <c r="BZ314">
        <v>1.10900219671772E-3</v>
      </c>
      <c r="CA314">
        <v>1.2407538311413899E-3</v>
      </c>
      <c r="CB314">
        <v>1.8084474764979801E-3</v>
      </c>
      <c r="CC314">
        <v>2.3596189076951E-3</v>
      </c>
      <c r="CD314">
        <v>2.0092775942596799E-3</v>
      </c>
      <c r="CE314">
        <v>3.8435127699996399E-4</v>
      </c>
      <c r="CF314">
        <v>7.6748206638778003E-4</v>
      </c>
      <c r="CG314">
        <v>3.0963553188173101E-3</v>
      </c>
      <c r="CH314">
        <v>1.65090081537921E-3</v>
      </c>
      <c r="CI314">
        <v>2.54028093311944E-3</v>
      </c>
      <c r="CJ314">
        <v>3.63931483308078E-3</v>
      </c>
      <c r="CK314">
        <v>1.5783071049187199E-3</v>
      </c>
      <c r="CL314">
        <v>2.93696047359544E-3</v>
      </c>
      <c r="CM314">
        <v>2.7776990149719202E-3</v>
      </c>
      <c r="CN314">
        <v>2.67287236378163E-3</v>
      </c>
      <c r="CO314">
        <v>3.0860437061222398E-3</v>
      </c>
      <c r="CP314">
        <v>1.2737369497521299E-3</v>
      </c>
      <c r="CQ314">
        <v>1.8035677009653299E-3</v>
      </c>
      <c r="CR314">
        <v>1.0800582248932701E-3</v>
      </c>
      <c r="CS314">
        <v>3.08547492867881E-3</v>
      </c>
      <c r="CT314">
        <v>2.8845668333287002E-3</v>
      </c>
      <c r="CU314">
        <v>2.5612283551039502E-3</v>
      </c>
      <c r="CV314">
        <v>3.7682077876361103E-2</v>
      </c>
      <c r="CW314">
        <v>4.5871126646735098E-3</v>
      </c>
      <c r="CX314">
        <v>1.8970177745083301E-3</v>
      </c>
      <c r="CY314">
        <v>9.6630456399682295E-4</v>
      </c>
      <c r="CZ314">
        <v>2.8207892553575599E-3</v>
      </c>
      <c r="DA314">
        <v>1.3914807832044599E-3</v>
      </c>
      <c r="DB314">
        <v>1.56759946377415E-3</v>
      </c>
      <c r="DC314">
        <v>2.25330491590503E-2</v>
      </c>
      <c r="DD314">
        <v>1.7701132539482401E-3</v>
      </c>
      <c r="DE314">
        <v>9.7791516957239301E-4</v>
      </c>
      <c r="DF314">
        <v>2.3490200724010498E-3</v>
      </c>
      <c r="DG314">
        <v>2.0939358530629002E-3</v>
      </c>
      <c r="DH314">
        <v>2.9227549332193101E-3</v>
      </c>
      <c r="DI314">
        <v>2.0371681224823799E-3</v>
      </c>
      <c r="DJ314">
        <v>3.1263892823623499E-3</v>
      </c>
      <c r="DK314">
        <v>9.7204715598779795E-4</v>
      </c>
      <c r="DL314">
        <v>1.0060005812985401E-3</v>
      </c>
      <c r="DM314">
        <v>2.15662111807273E-3</v>
      </c>
      <c r="DN314">
        <v>8.7742358438875701E-4</v>
      </c>
      <c r="DO314">
        <v>2.4196680659773402E-3</v>
      </c>
      <c r="DP314">
        <v>1.0696955073806599E-3</v>
      </c>
      <c r="DQ314">
        <v>2.56583919926233E-3</v>
      </c>
      <c r="DR314">
        <v>2.9055094706670601E-3</v>
      </c>
      <c r="DS314">
        <v>6.7049167622467299E-4</v>
      </c>
      <c r="DT314">
        <v>3.18301035057861E-3</v>
      </c>
      <c r="DU314">
        <v>1.55943718895807E-3</v>
      </c>
      <c r="DV314">
        <v>2.5800227499236002E-3</v>
      </c>
      <c r="DW314">
        <v>2.7194152323653301E-2</v>
      </c>
      <c r="DX314">
        <v>1.2209949207305801E-3</v>
      </c>
      <c r="DY314">
        <v>2.8037267149805399E-3</v>
      </c>
      <c r="DZ314">
        <v>2.8407879696687702E-3</v>
      </c>
      <c r="EA314">
        <v>4.6221230845691402E-4</v>
      </c>
      <c r="EB314">
        <v>1.43403513746196E-3</v>
      </c>
      <c r="EC314">
        <v>2.65578829782703E-3</v>
      </c>
      <c r="ED314">
        <v>2.0536224276525199E-3</v>
      </c>
      <c r="EE314">
        <v>2.7637188370852701E-3</v>
      </c>
      <c r="EF314">
        <v>1.2675867258354801E-3</v>
      </c>
      <c r="EG314">
        <v>1.7337807138401401E-3</v>
      </c>
      <c r="EH314">
        <v>2.285864050113E-3</v>
      </c>
      <c r="EI314">
        <v>2.10255187960199E-3</v>
      </c>
      <c r="EJ314">
        <v>2.4444796929827999E-3</v>
      </c>
      <c r="EK314">
        <v>1.7942295576217301E-3</v>
      </c>
      <c r="EL314">
        <v>1.85664339037645E-3</v>
      </c>
      <c r="EM314">
        <v>1.14780878537895E-3</v>
      </c>
      <c r="EN314">
        <v>3.0787097135095598E-3</v>
      </c>
      <c r="EO314">
        <v>2.6919217246353399E-3</v>
      </c>
      <c r="EP314">
        <v>1.2067215655872201E-3</v>
      </c>
      <c r="EQ314">
        <v>2.7944124954029799E-3</v>
      </c>
      <c r="ER314">
        <v>4.3461821363479404E-3</v>
      </c>
      <c r="ES314">
        <v>2.6103932826631901E-3</v>
      </c>
      <c r="ET314">
        <v>1.6243114408589299E-3</v>
      </c>
      <c r="EU314">
        <v>3.6896193452016899E-4</v>
      </c>
      <c r="EV314">
        <v>5.3136615186460501E-4</v>
      </c>
      <c r="EW314">
        <v>8.3308816649068002E-4</v>
      </c>
      <c r="EX314">
        <v>3.7482772670137401E-3</v>
      </c>
      <c r="EY314">
        <v>1.37259318175516E-3</v>
      </c>
      <c r="EZ314">
        <v>2.0816111629340201E-3</v>
      </c>
      <c r="FA314">
        <v>3.4736363595445699E-3</v>
      </c>
      <c r="FB314">
        <v>2.68582315956246E-3</v>
      </c>
      <c r="FC314">
        <v>2.62311418692175E-3</v>
      </c>
      <c r="FD314">
        <v>1.2478287316246301E-3</v>
      </c>
      <c r="FE314">
        <v>2.2157549744292698E-3</v>
      </c>
      <c r="FF314">
        <v>3.2857708162581101E-3</v>
      </c>
      <c r="FG314">
        <v>2.5767647415071201E-3</v>
      </c>
      <c r="FH314">
        <v>2.5717274282403002E-3</v>
      </c>
      <c r="FI314">
        <v>3.8839174148221198E-4</v>
      </c>
      <c r="FJ314">
        <v>5.98466606648832E-2</v>
      </c>
      <c r="FK314">
        <v>6.8920729242869601E-4</v>
      </c>
      <c r="FL314">
        <v>3.0943004217056798E-3</v>
      </c>
      <c r="FM314">
        <v>3.1867703124228001E-3</v>
      </c>
      <c r="FN314">
        <v>2.5509988007602498E-3</v>
      </c>
      <c r="FO314">
        <v>2.0820425350850601E-3</v>
      </c>
      <c r="FP314">
        <v>2.7882644406544001E-3</v>
      </c>
      <c r="FQ314">
        <v>3.3210224053150999E-3</v>
      </c>
      <c r="FR314">
        <v>2.5389435285503902E-3</v>
      </c>
      <c r="FS314">
        <v>3.0680357089498699E-3</v>
      </c>
      <c r="FT314" s="1">
        <v>5.2096432613997303E-5</v>
      </c>
      <c r="FU314">
        <v>2.8343380400419698E-3</v>
      </c>
      <c r="FV314">
        <v>2.7713180294480799E-3</v>
      </c>
      <c r="FW314">
        <v>2.24931248535413E-3</v>
      </c>
      <c r="FX314">
        <v>1.9713066528334201E-3</v>
      </c>
      <c r="FY314">
        <v>2.6119013161228898E-3</v>
      </c>
      <c r="FZ314">
        <v>1.21446195019779E-3</v>
      </c>
      <c r="GA314">
        <v>2.3652626411469702E-2</v>
      </c>
      <c r="GB314">
        <v>1.36871582171734E-3</v>
      </c>
      <c r="GC314">
        <v>3.09945168447318E-3</v>
      </c>
      <c r="GD314">
        <v>8.64438319359734E-4</v>
      </c>
      <c r="GE314">
        <v>1.4095533097130001E-3</v>
      </c>
      <c r="GF314">
        <v>2.2215720982745198E-3</v>
      </c>
      <c r="GG314">
        <v>9.1361343460445396E-4</v>
      </c>
      <c r="GH314">
        <v>1.2202098733065101E-3</v>
      </c>
      <c r="GI314">
        <v>9.2466211426290603E-4</v>
      </c>
      <c r="GJ314">
        <v>2.2222816030582899E-3</v>
      </c>
      <c r="GK314">
        <v>1.6274757399441799E-3</v>
      </c>
      <c r="GL314">
        <v>5.2294248380540101E-2</v>
      </c>
      <c r="GM314">
        <v>1.41578350587737E-3</v>
      </c>
      <c r="GN314">
        <v>2.5468070221107502E-3</v>
      </c>
      <c r="GO314">
        <v>1.8846343807017601E-3</v>
      </c>
      <c r="GP314">
        <v>2.6485008289700599E-3</v>
      </c>
      <c r="GQ314">
        <v>2.5157421532109102E-3</v>
      </c>
      <c r="GR314">
        <v>2.0059458602565E-3</v>
      </c>
      <c r="GS314">
        <v>1.32428424112243E-3</v>
      </c>
      <c r="GT314">
        <v>2.5697205813171699E-3</v>
      </c>
      <c r="GU314">
        <v>1.31444777763897E-3</v>
      </c>
      <c r="GV314">
        <v>1.33056988046678E-3</v>
      </c>
      <c r="GW314">
        <v>2.3457388201081801E-3</v>
      </c>
      <c r="GX314">
        <v>2.79435036527022E-3</v>
      </c>
      <c r="GY314">
        <v>1.79401470635897E-3</v>
      </c>
      <c r="GZ314">
        <v>2.8931650935905203E-4</v>
      </c>
      <c r="HA314">
        <v>3.1931166919598698E-3</v>
      </c>
      <c r="HB314">
        <v>8.5942573371351803E-4</v>
      </c>
      <c r="HC314">
        <v>1.9483771082161799E-2</v>
      </c>
      <c r="HD314">
        <v>1.9812878057841698E-3</v>
      </c>
      <c r="HE314">
        <v>1.6045042284276801E-3</v>
      </c>
      <c r="HF314">
        <v>1.38951335390745E-3</v>
      </c>
      <c r="HG314">
        <v>2.2657130609799901E-3</v>
      </c>
      <c r="HH314">
        <v>1.0238357658223301E-3</v>
      </c>
      <c r="HI314">
        <v>2.8084171630623099E-3</v>
      </c>
      <c r="HJ314">
        <v>2.2456201156399202E-3</v>
      </c>
      <c r="HK314">
        <v>5.3738710623565398E-3</v>
      </c>
      <c r="HL314">
        <v>2.17349465984707E-3</v>
      </c>
      <c r="HM314">
        <v>2.6319112191077899E-3</v>
      </c>
      <c r="HN314">
        <v>4.7253056840421701E-4</v>
      </c>
      <c r="HO314">
        <v>3.12998458995309E-3</v>
      </c>
      <c r="HP314">
        <v>3.1237355211467901E-3</v>
      </c>
      <c r="HQ314">
        <v>2.7150462393276801E-3</v>
      </c>
      <c r="HR314">
        <v>1.84461330116476E-3</v>
      </c>
      <c r="HS314">
        <v>2.7950050287650499E-4</v>
      </c>
      <c r="HT314">
        <v>1.67815985293714E-3</v>
      </c>
      <c r="HU314">
        <v>4.1237209075521898E-2</v>
      </c>
      <c r="HV314">
        <v>2.0973713708301901E-3</v>
      </c>
      <c r="HW314">
        <v>4.32591629773727E-4</v>
      </c>
      <c r="HX314">
        <v>9.1883726041541497E-4</v>
      </c>
      <c r="HY314">
        <v>1.74494385831811E-3</v>
      </c>
      <c r="HZ314">
        <v>7.5952412224630295E-4</v>
      </c>
      <c r="IA314">
        <v>6.3152477093581601E-4</v>
      </c>
      <c r="IB314">
        <v>2.3713830018119099E-3</v>
      </c>
      <c r="IC314">
        <v>1.70441060404805E-3</v>
      </c>
      <c r="ID314">
        <v>3.18392620214023E-3</v>
      </c>
      <c r="IE314">
        <v>1.88614479795542E-3</v>
      </c>
      <c r="IF314">
        <v>2.9891226559036199E-3</v>
      </c>
      <c r="IG314">
        <v>2.52314889138292E-3</v>
      </c>
      <c r="IH314">
        <v>7.7908845212862495E-4</v>
      </c>
      <c r="II314">
        <v>2.7903812996578599E-3</v>
      </c>
      <c r="IJ314">
        <v>3.6261210119781502E-3</v>
      </c>
      <c r="IK314">
        <v>3.38277127032327E-3</v>
      </c>
      <c r="IL314">
        <v>2.8929973863879E-3</v>
      </c>
      <c r="IM314">
        <v>1.69332226707136E-3</v>
      </c>
      <c r="IN314">
        <v>2.1058970728812001E-4</v>
      </c>
      <c r="IO314">
        <v>3.0181197123756698E-3</v>
      </c>
      <c r="IP314">
        <v>2.0275607945765498E-3</v>
      </c>
      <c r="IQ314">
        <v>2.4162654288443701E-3</v>
      </c>
      <c r="IR314">
        <v>3.2193187935638801E-3</v>
      </c>
      <c r="IS314">
        <v>3.38953388201114E-3</v>
      </c>
      <c r="IT314">
        <v>3.3321338593684099E-3</v>
      </c>
      <c r="IU314">
        <v>2.6739738701983201E-3</v>
      </c>
      <c r="IV314">
        <v>1.0561404166093699E-3</v>
      </c>
      <c r="IW314">
        <v>1.4634862561140299E-2</v>
      </c>
      <c r="IX314">
        <v>2.8258862179313198E-3</v>
      </c>
      <c r="IY314">
        <v>2.48918763943334E-3</v>
      </c>
      <c r="IZ314">
        <v>3.0059674029112898E-3</v>
      </c>
      <c r="JA314">
        <v>2.9722140847829302E-3</v>
      </c>
      <c r="JB314">
        <v>3.52163413189643E-3</v>
      </c>
      <c r="JC314">
        <v>1.4650750562927701E-3</v>
      </c>
      <c r="JD314" s="1">
        <v>7.8005143408141695E-5</v>
      </c>
      <c r="JE314">
        <v>2.1387445197713099E-3</v>
      </c>
      <c r="JF314">
        <v>9.1917568872475599E-4</v>
      </c>
      <c r="JG314">
        <v>1.01947325841254E-3</v>
      </c>
      <c r="JH314">
        <v>2.7195373885662102E-3</v>
      </c>
      <c r="JI314">
        <v>1.7490672285813301E-3</v>
      </c>
      <c r="JJ314">
        <v>7.4645651127240402E-4</v>
      </c>
      <c r="JK314">
        <v>2.5293029220335599E-3</v>
      </c>
      <c r="JL314">
        <v>1.5607167510486501E-3</v>
      </c>
      <c r="JM314">
        <v>2.8229350595271202E-3</v>
      </c>
      <c r="JN314">
        <v>2.5402642867705799E-3</v>
      </c>
      <c r="JO314">
        <v>3.012061768614E-3</v>
      </c>
      <c r="JP314">
        <v>1.0800437736205299E-2</v>
      </c>
      <c r="JQ314">
        <v>2.6581515129199102E-3</v>
      </c>
      <c r="JR314">
        <v>2.85605610909757E-3</v>
      </c>
      <c r="JS314">
        <v>3.2669799076678798E-3</v>
      </c>
      <c r="JT314">
        <v>2.0807586814298298E-2</v>
      </c>
      <c r="JU314">
        <v>1.44155513662531E-3</v>
      </c>
      <c r="JV314">
        <v>2.9543196073232498E-3</v>
      </c>
      <c r="JW314">
        <v>3.2330605054879001E-3</v>
      </c>
      <c r="JX314">
        <v>2.85861704265402E-3</v>
      </c>
      <c r="JY314">
        <v>9.8423307757838701E-4</v>
      </c>
      <c r="JZ314">
        <v>3.1007137845647601E-3</v>
      </c>
      <c r="KA314">
        <v>2.63712559054507E-3</v>
      </c>
      <c r="KB314">
        <v>1.7419020742616099E-3</v>
      </c>
      <c r="KC314">
        <v>1.89159880129984E-3</v>
      </c>
      <c r="KD314">
        <v>1.30823200126172E-3</v>
      </c>
      <c r="KE314">
        <v>1.4088209806092101E-4</v>
      </c>
    </row>
    <row r="315" spans="1:291" x14ac:dyDescent="0.2">
      <c r="A315">
        <v>0.03</v>
      </c>
      <c r="B315" t="s">
        <v>602</v>
      </c>
      <c r="C315">
        <v>1.45842361684496E-3</v>
      </c>
      <c r="D315">
        <v>9.9921343829546296E-4</v>
      </c>
      <c r="E315">
        <v>9.6921392377922902E-4</v>
      </c>
      <c r="F315">
        <v>1.32972970678607E-3</v>
      </c>
      <c r="G315">
        <v>2.1007460371817201E-3</v>
      </c>
      <c r="H315">
        <v>3.1018614215075702E-3</v>
      </c>
      <c r="I315">
        <v>1.9507818678345999E-3</v>
      </c>
      <c r="J315">
        <v>1.54683787625992E-3</v>
      </c>
      <c r="K315">
        <v>1.5840871920685699E-3</v>
      </c>
      <c r="L315">
        <v>1.71484224583251E-3</v>
      </c>
      <c r="M315">
        <v>3.2299960575523502E-3</v>
      </c>
      <c r="N315">
        <v>5.8456054068871605E-4</v>
      </c>
      <c r="O315">
        <v>7.1681754631064301E-4</v>
      </c>
      <c r="P315">
        <v>1.7327246777037301E-3</v>
      </c>
      <c r="Q315">
        <v>6.0589991950785503E-3</v>
      </c>
      <c r="R315">
        <v>2.1572481769914801E-3</v>
      </c>
      <c r="S315">
        <v>3.2061843630722601E-3</v>
      </c>
      <c r="T315">
        <v>1.71060128240571E-4</v>
      </c>
      <c r="U315">
        <v>9.3533971637539996E-4</v>
      </c>
      <c r="V315">
        <v>2.6410719793801499E-3</v>
      </c>
      <c r="W315">
        <v>1.35072017922961E-3</v>
      </c>
      <c r="X315">
        <v>3.4909564130966501E-3</v>
      </c>
      <c r="Y315">
        <v>4.2463355443040501E-3</v>
      </c>
      <c r="Z315">
        <v>1.90792174748178E-3</v>
      </c>
      <c r="AA315">
        <v>2.5323616453800102E-3</v>
      </c>
      <c r="AB315">
        <v>1.71667844674495E-3</v>
      </c>
      <c r="AC315">
        <v>2.7666407781575999E-3</v>
      </c>
      <c r="AD315">
        <v>1.30007553549213E-3</v>
      </c>
      <c r="AE315">
        <v>3.1805214015439599E-3</v>
      </c>
      <c r="AF315">
        <v>4.0111252269182203E-3</v>
      </c>
      <c r="AG315">
        <v>2.7757519274051899E-3</v>
      </c>
      <c r="AH315">
        <v>7.8105703949328002E-3</v>
      </c>
      <c r="AI315">
        <v>1.19926502317546E-3</v>
      </c>
      <c r="AJ315">
        <v>1.5804089629523599E-3</v>
      </c>
      <c r="AK315">
        <v>2.2104492381724902E-3</v>
      </c>
      <c r="AL315">
        <v>1.6511198445710799E-3</v>
      </c>
      <c r="AM315">
        <v>1.59826333373691E-3</v>
      </c>
      <c r="AN315">
        <v>7.2853489120290301E-4</v>
      </c>
      <c r="AO315">
        <v>1.80866618053685E-3</v>
      </c>
      <c r="AP315">
        <v>1.6752970399465099E-3</v>
      </c>
      <c r="AQ315">
        <v>1.72029752633333E-3</v>
      </c>
      <c r="AR315">
        <v>1.29510975381485E-3</v>
      </c>
      <c r="AS315">
        <v>2.0905932943385101E-3</v>
      </c>
      <c r="AT315">
        <v>1.6628882643636999E-3</v>
      </c>
      <c r="AU315">
        <v>2.5016261170715702E-3</v>
      </c>
      <c r="AV315">
        <v>1.08003693114912E-3</v>
      </c>
      <c r="AW315">
        <v>3.2275118921691902E-4</v>
      </c>
      <c r="AX315">
        <v>7.4972356452096599E-4</v>
      </c>
      <c r="AY315">
        <v>6.2340643513191603E-4</v>
      </c>
      <c r="AZ315">
        <v>2.03262819646943E-3</v>
      </c>
      <c r="BA315">
        <v>1.90607945689461E-3</v>
      </c>
      <c r="BB315">
        <v>1.83408616963845E-3</v>
      </c>
      <c r="BC315">
        <v>1.73295994065044E-3</v>
      </c>
      <c r="BD315">
        <v>9.2165996269043997E-4</v>
      </c>
      <c r="BE315">
        <v>1.8347597802558901E-3</v>
      </c>
      <c r="BF315">
        <v>1.04405012287953E-3</v>
      </c>
      <c r="BG315">
        <v>1.54987616938121E-3</v>
      </c>
      <c r="BH315">
        <v>3.8556878718705998E-4</v>
      </c>
      <c r="BI315">
        <v>1.66468078775692E-3</v>
      </c>
      <c r="BJ315">
        <v>2.02336608721583E-3</v>
      </c>
      <c r="BK315">
        <v>2.6335851017284299E-3</v>
      </c>
      <c r="BL315">
        <v>7.9125917719048298E-4</v>
      </c>
      <c r="BM315">
        <v>4.9076960412891904E-3</v>
      </c>
      <c r="BN315">
        <v>1.58251959320936E-3</v>
      </c>
      <c r="BO315">
        <v>1.09235022677055E-3</v>
      </c>
      <c r="BP315">
        <v>1.7720558690664399E-3</v>
      </c>
      <c r="BQ315">
        <v>1.7837552127150599E-3</v>
      </c>
      <c r="BR315">
        <v>8.69741088098084E-4</v>
      </c>
      <c r="BS315">
        <v>3.2352617348449298E-3</v>
      </c>
      <c r="BT315">
        <v>3.3294721478288E-3</v>
      </c>
      <c r="BU315">
        <v>3.6374244337441901E-3</v>
      </c>
      <c r="BV315">
        <v>2.4545495133069398E-3</v>
      </c>
      <c r="BW315">
        <v>1.4959104275120299E-3</v>
      </c>
      <c r="BX315">
        <v>1.4875792973978101E-3</v>
      </c>
      <c r="BY315">
        <v>8.2438521870460105E-4</v>
      </c>
      <c r="BZ315">
        <v>1.1163484861010601E-3</v>
      </c>
      <c r="CA315">
        <v>1.62856947908828E-3</v>
      </c>
      <c r="CB315">
        <v>1.84771848110772E-3</v>
      </c>
      <c r="CC315">
        <v>2.9626318228668101E-2</v>
      </c>
      <c r="CD315">
        <v>3.92579617281851E-3</v>
      </c>
      <c r="CE315">
        <v>1.7086916458584E-4</v>
      </c>
      <c r="CF315">
        <v>3.4378756628142201E-3</v>
      </c>
      <c r="CG315">
        <v>2.5001677613770202E-3</v>
      </c>
      <c r="CH315">
        <v>1.63305141294942E-3</v>
      </c>
      <c r="CI315">
        <v>1.7760536752251201E-3</v>
      </c>
      <c r="CJ315">
        <v>3.6892032682183501E-3</v>
      </c>
      <c r="CK315">
        <v>1.1434128605038499E-3</v>
      </c>
      <c r="CL315">
        <v>2.2435177656313899E-3</v>
      </c>
      <c r="CM315">
        <v>2.0706229157672999E-3</v>
      </c>
      <c r="CN315">
        <v>2.4057108056974902E-3</v>
      </c>
      <c r="CO315">
        <v>2.6137025198373302E-3</v>
      </c>
      <c r="CP315">
        <v>1.2442676931242399E-3</v>
      </c>
      <c r="CQ315">
        <v>1.5190306376895899E-3</v>
      </c>
      <c r="CR315">
        <v>1.1119780646871101E-3</v>
      </c>
      <c r="CS315">
        <v>9.7016776710804795E-4</v>
      </c>
      <c r="CT315">
        <v>2.2366524059644699E-3</v>
      </c>
      <c r="CU315">
        <v>1.61225192400585E-3</v>
      </c>
      <c r="CV315">
        <v>1.6296913917682101E-3</v>
      </c>
      <c r="CW315">
        <v>2.2654636525229902E-3</v>
      </c>
      <c r="CX315">
        <v>1.4937305239328901E-3</v>
      </c>
      <c r="CY315">
        <v>6.0333128799837702E-4</v>
      </c>
      <c r="CZ315">
        <v>1.9145432369634401E-3</v>
      </c>
      <c r="DA315">
        <v>1.21503206059337E-3</v>
      </c>
      <c r="DB315">
        <v>9.2482316741410305E-4</v>
      </c>
      <c r="DC315">
        <v>2.59880097029595E-3</v>
      </c>
      <c r="DD315">
        <v>1.3095915928174799E-3</v>
      </c>
      <c r="DE315">
        <v>7.5958939811989195E-4</v>
      </c>
      <c r="DF315">
        <v>2.1628057925544499E-3</v>
      </c>
      <c r="DG315">
        <v>2.1212103622696701E-3</v>
      </c>
      <c r="DH315">
        <v>2.1918988165760098E-3</v>
      </c>
      <c r="DI315">
        <v>1.5748919119813801E-3</v>
      </c>
      <c r="DJ315">
        <v>1.74514708699227E-3</v>
      </c>
      <c r="DK315">
        <v>1.0645870542912599E-3</v>
      </c>
      <c r="DL315">
        <v>9.2213377161104101E-3</v>
      </c>
      <c r="DM315">
        <v>1.11007501149684E-3</v>
      </c>
      <c r="DN315">
        <v>5.6355454875841897E-3</v>
      </c>
      <c r="DO315">
        <v>1.13524553879386E-3</v>
      </c>
      <c r="DP315">
        <v>1.12944487469839E-3</v>
      </c>
      <c r="DQ315">
        <v>1.8926360581534899E-3</v>
      </c>
      <c r="DR315">
        <v>1.42276347000595E-3</v>
      </c>
      <c r="DS315">
        <v>2.4564050436870803E-4</v>
      </c>
      <c r="DT315">
        <v>1.2607529454980099E-3</v>
      </c>
      <c r="DU315">
        <v>1.5309089562510899E-3</v>
      </c>
      <c r="DV315">
        <v>1.17402109523189E-3</v>
      </c>
      <c r="DW315">
        <v>2.9065324424483001E-3</v>
      </c>
      <c r="DX315">
        <v>1.0284928117474501E-3</v>
      </c>
      <c r="DY315">
        <v>2.9650327058563602E-3</v>
      </c>
      <c r="DZ315">
        <v>1.3388542560814E-3</v>
      </c>
      <c r="EA315">
        <v>3.5547168971294398E-4</v>
      </c>
      <c r="EB315">
        <v>3.4387936972419902E-3</v>
      </c>
      <c r="EC315">
        <v>1.69008340419984E-3</v>
      </c>
      <c r="ED315">
        <v>1.7904796547171501E-3</v>
      </c>
      <c r="EE315">
        <v>2.84530468225337E-3</v>
      </c>
      <c r="EF315">
        <v>2.2879720379277101E-3</v>
      </c>
      <c r="EG315">
        <v>1.3426417159955299E-3</v>
      </c>
      <c r="EH315">
        <v>1.0904787406030301E-3</v>
      </c>
      <c r="EI315">
        <v>3.1658446767880398E-3</v>
      </c>
      <c r="EJ315">
        <v>6.2131612612991403E-4</v>
      </c>
      <c r="EK315">
        <v>1.38352673703705E-3</v>
      </c>
      <c r="EL315">
        <v>2.24162579429214E-3</v>
      </c>
      <c r="EM315">
        <v>1.0244155374541999E-3</v>
      </c>
      <c r="EN315">
        <v>1.67511378023964E-3</v>
      </c>
      <c r="EO315">
        <v>6.6819068204715896E-3</v>
      </c>
      <c r="EP315">
        <v>3.7819728645859798E-3</v>
      </c>
      <c r="EQ315">
        <v>2.6991803778239E-3</v>
      </c>
      <c r="ER315">
        <v>1.6688317480451601E-3</v>
      </c>
      <c r="ES315">
        <v>1.7998195770597999E-3</v>
      </c>
      <c r="ET315">
        <v>1.22282335947833E-3</v>
      </c>
      <c r="EU315">
        <v>5.2796623426778295E-4</v>
      </c>
      <c r="EV315">
        <v>2.5742885501765802E-3</v>
      </c>
      <c r="EW315">
        <v>8.1500572908315902E-4</v>
      </c>
      <c r="EX315">
        <v>1.57959325925254E-3</v>
      </c>
      <c r="EY315">
        <v>1.1522315757886399E-3</v>
      </c>
      <c r="EZ315">
        <v>9.9235595358960094E-2</v>
      </c>
      <c r="FA315">
        <v>2.0818594688696902E-3</v>
      </c>
      <c r="FB315">
        <v>2.1108261157462599E-3</v>
      </c>
      <c r="FC315">
        <v>2.3110416335083901E-3</v>
      </c>
      <c r="FD315">
        <v>0.16922155980039799</v>
      </c>
      <c r="FE315">
        <v>2.0327080633149898E-3</v>
      </c>
      <c r="FF315">
        <v>2.7278956886993299E-3</v>
      </c>
      <c r="FG315">
        <v>1.1389482326149599E-3</v>
      </c>
      <c r="FH315">
        <v>9.8125965856696003E-4</v>
      </c>
      <c r="FI315">
        <v>2.24671951664532E-4</v>
      </c>
      <c r="FJ315">
        <v>1.1786304307582201E-3</v>
      </c>
      <c r="FK315">
        <v>9.4139455833054002E-4</v>
      </c>
      <c r="FL315">
        <v>9.4968052798623096E-4</v>
      </c>
      <c r="FM315">
        <v>2.6662907398184699E-3</v>
      </c>
      <c r="FN315">
        <v>1.8824815054433301E-3</v>
      </c>
      <c r="FO315">
        <v>2.16298289468281E-3</v>
      </c>
      <c r="FP315">
        <v>3.4603442687505602E-3</v>
      </c>
      <c r="FQ315">
        <v>2.2104465995031199E-3</v>
      </c>
      <c r="FR315">
        <v>2.2813000278731001E-3</v>
      </c>
      <c r="FS315">
        <v>2.1651851545736499E-3</v>
      </c>
      <c r="FT315" s="1">
        <v>8.52077569018467E-5</v>
      </c>
      <c r="FU315">
        <v>2.2010368684910798E-3</v>
      </c>
      <c r="FV315">
        <v>2.8778107582131799E-3</v>
      </c>
      <c r="FW315">
        <v>2.0721045172697101E-3</v>
      </c>
      <c r="FX315">
        <v>1.36557216319776E-3</v>
      </c>
      <c r="FY315">
        <v>2.71099148861082E-3</v>
      </c>
      <c r="FZ315">
        <v>1.1524748343239501E-3</v>
      </c>
      <c r="GA315">
        <v>1.8853614733538701E-3</v>
      </c>
      <c r="GB315">
        <v>1.73534031519431E-3</v>
      </c>
      <c r="GC315">
        <v>2.1966894983838801E-3</v>
      </c>
      <c r="GD315">
        <v>7.1946156785542199E-4</v>
      </c>
      <c r="GE315">
        <v>8.9843650117893902E-4</v>
      </c>
      <c r="GF315">
        <v>1.34899742518886E-3</v>
      </c>
      <c r="GG315">
        <v>5.1503534219557304E-4</v>
      </c>
      <c r="GH315">
        <v>9.2436226537579303E-4</v>
      </c>
      <c r="GI315">
        <v>1.15888386735621E-3</v>
      </c>
      <c r="GJ315">
        <v>1.1057902803738901E-3</v>
      </c>
      <c r="GK315">
        <v>1.22184685382844E-3</v>
      </c>
      <c r="GL315">
        <v>1.4524822995898E-3</v>
      </c>
      <c r="GM315">
        <v>2.9941122326150298E-3</v>
      </c>
      <c r="GN315">
        <v>1.3647059931544501E-3</v>
      </c>
      <c r="GO315">
        <v>2.2355702234997999E-3</v>
      </c>
      <c r="GP315">
        <v>1.4935316408912201E-3</v>
      </c>
      <c r="GQ315">
        <v>2.3222340732642899E-3</v>
      </c>
      <c r="GR315">
        <v>1.49942577170287E-3</v>
      </c>
      <c r="GS315">
        <v>1.2664861023055499E-3</v>
      </c>
      <c r="GT315">
        <v>1.3855079651266301E-3</v>
      </c>
      <c r="GU315">
        <v>2.1824335521133998E-3</v>
      </c>
      <c r="GV315">
        <v>1.1684831853691199E-3</v>
      </c>
      <c r="GW315">
        <v>1.52185057461452E-3</v>
      </c>
      <c r="GX315">
        <v>1.98223900914247E-2</v>
      </c>
      <c r="GY315">
        <v>1.7680732518188401E-3</v>
      </c>
      <c r="GZ315">
        <v>1.9779658953206501E-4</v>
      </c>
      <c r="HA315">
        <v>1.6230900396258499E-3</v>
      </c>
      <c r="HB315">
        <v>7.3957948015521905E-4</v>
      </c>
      <c r="HC315">
        <v>2.1965212719947799E-3</v>
      </c>
      <c r="HD315">
        <v>1.4821406223680101E-3</v>
      </c>
      <c r="HE315">
        <v>4.0010758699171103E-3</v>
      </c>
      <c r="HF315">
        <v>0.13790991952736401</v>
      </c>
      <c r="HG315">
        <v>1.67322990199817E-3</v>
      </c>
      <c r="HH315">
        <v>8.3358775854131602E-4</v>
      </c>
      <c r="HI315">
        <v>1.40943220520657E-3</v>
      </c>
      <c r="HJ315">
        <v>1.59542293166095E-3</v>
      </c>
      <c r="HK315">
        <v>3.8065149681027499E-3</v>
      </c>
      <c r="HL315">
        <v>1.8472414552244401E-3</v>
      </c>
      <c r="HM315">
        <v>2.4789846633728602E-3</v>
      </c>
      <c r="HN315">
        <v>5.0646879461471999E-4</v>
      </c>
      <c r="HO315">
        <v>2.3200376775132101E-3</v>
      </c>
      <c r="HP315">
        <v>2.00694132135511E-3</v>
      </c>
      <c r="HQ315">
        <v>2.0714311864541198E-3</v>
      </c>
      <c r="HR315">
        <v>4.8436011758061096E-3</v>
      </c>
      <c r="HS315">
        <v>2.79237764867207E-4</v>
      </c>
      <c r="HT315">
        <v>1.16333582399944E-3</v>
      </c>
      <c r="HU315">
        <v>1.1593694988346801E-3</v>
      </c>
      <c r="HV315">
        <v>1.8329020877693499E-3</v>
      </c>
      <c r="HW315">
        <v>3.8767092050849197E-4</v>
      </c>
      <c r="HX315">
        <v>2.9244239904949601E-3</v>
      </c>
      <c r="HY315">
        <v>2.26392239476278E-3</v>
      </c>
      <c r="HZ315">
        <v>5.3871578067953398E-4</v>
      </c>
      <c r="IA315">
        <v>5.3286044487341297E-4</v>
      </c>
      <c r="IB315">
        <v>1.95594760247276E-3</v>
      </c>
      <c r="IC315">
        <v>2.0256675906298199E-3</v>
      </c>
      <c r="ID315">
        <v>3.1745106794882402E-3</v>
      </c>
      <c r="IE315">
        <v>9.5778392842219104E-4</v>
      </c>
      <c r="IF315">
        <v>2.2558199656754802E-3</v>
      </c>
      <c r="IG315">
        <v>1.74906534775796E-3</v>
      </c>
      <c r="IH315">
        <v>5.2329424095125298E-4</v>
      </c>
      <c r="II315">
        <v>1.5813056955666399E-2</v>
      </c>
      <c r="IJ315">
        <v>2.1039962921917299E-3</v>
      </c>
      <c r="IK315">
        <v>3.1282906598272902E-3</v>
      </c>
      <c r="IL315">
        <v>2.0891486292518901E-3</v>
      </c>
      <c r="IM315">
        <v>1.73682599348558E-3</v>
      </c>
      <c r="IN315">
        <v>1.9124535396855801E-4</v>
      </c>
      <c r="IO315">
        <v>2.8429523391268001E-3</v>
      </c>
      <c r="IP315">
        <v>1.42775208320088E-3</v>
      </c>
      <c r="IQ315">
        <v>1.91041438445166E-3</v>
      </c>
      <c r="IR315">
        <v>1.73127175806725E-3</v>
      </c>
      <c r="IS315">
        <v>7.1566666947535103E-4</v>
      </c>
      <c r="IT315">
        <v>6.1280822604037604E-4</v>
      </c>
      <c r="IU315">
        <v>1.9977466764598802E-3</v>
      </c>
      <c r="IV315">
        <v>1.09080162805632E-3</v>
      </c>
      <c r="IW315">
        <v>2.1355775761146001E-3</v>
      </c>
      <c r="IX315">
        <v>2.5786478897340099E-3</v>
      </c>
      <c r="IY315">
        <v>1.39804535932592E-3</v>
      </c>
      <c r="IZ315">
        <v>2.9362019748701198E-3</v>
      </c>
      <c r="JA315">
        <v>1.9658789759862002E-3</v>
      </c>
      <c r="JB315">
        <v>1.66235071452922E-3</v>
      </c>
      <c r="JC315">
        <v>1.0997124242964199E-3</v>
      </c>
      <c r="JD315" s="1">
        <v>7.4244666694500106E-5</v>
      </c>
      <c r="JE315">
        <v>3.2079532837912899E-3</v>
      </c>
      <c r="JF315">
        <v>7.6609330362806098E-4</v>
      </c>
      <c r="JG315">
        <v>8.2228851688004995E-4</v>
      </c>
      <c r="JH315">
        <v>2.0881906013570598E-3</v>
      </c>
      <c r="JI315">
        <v>1.6184989840501199E-3</v>
      </c>
      <c r="JJ315">
        <v>1.5929386221554499E-3</v>
      </c>
      <c r="JK315">
        <v>3.5398672827161898E-3</v>
      </c>
      <c r="JL315">
        <v>4.6552009010437396E-3</v>
      </c>
      <c r="JM315">
        <v>2.1174850146826601E-3</v>
      </c>
      <c r="JN315">
        <v>2.6197373787922602E-3</v>
      </c>
      <c r="JO315">
        <v>1.75963171435494E-3</v>
      </c>
      <c r="JP315">
        <v>2.2602248242797802E-3</v>
      </c>
      <c r="JQ315">
        <v>1.5621383088066101E-3</v>
      </c>
      <c r="JR315">
        <v>2.2491340287472401E-3</v>
      </c>
      <c r="JS315">
        <v>1.62723093132814E-3</v>
      </c>
      <c r="JT315">
        <v>2.4618804283879502E-3</v>
      </c>
      <c r="JU315">
        <v>1.2585204025094901E-3</v>
      </c>
      <c r="JV315">
        <v>2.4841736709914001E-3</v>
      </c>
      <c r="JW315">
        <v>2.3655790908728501E-3</v>
      </c>
      <c r="JX315">
        <v>4.6588725610415098E-3</v>
      </c>
      <c r="JY315">
        <v>7.8953095048444005E-4</v>
      </c>
      <c r="JZ315">
        <v>2.39930171360695E-3</v>
      </c>
      <c r="KA315">
        <v>1.4408373493798401E-3</v>
      </c>
      <c r="KB315">
        <v>1.0712403580577299E-3</v>
      </c>
      <c r="KC315">
        <v>2.2380731167163199E-4</v>
      </c>
      <c r="KD315">
        <v>9.4006616060218599E-4</v>
      </c>
      <c r="KE315">
        <v>1.3410536897064199E-4</v>
      </c>
    </row>
    <row r="316" spans="1:291" x14ac:dyDescent="0.2">
      <c r="A316">
        <v>1.2E-2</v>
      </c>
      <c r="B316" t="s">
        <v>603</v>
      </c>
      <c r="C316">
        <v>2.3537750043255302E-3</v>
      </c>
      <c r="D316">
        <v>1.2200711926770901E-3</v>
      </c>
      <c r="E316">
        <v>1.57631297064723E-3</v>
      </c>
      <c r="F316">
        <v>2.2456920240771202E-3</v>
      </c>
      <c r="G316">
        <v>4.5371276061916396E-3</v>
      </c>
      <c r="H316">
        <v>2.2807671312145999E-3</v>
      </c>
      <c r="I316">
        <v>2.1649404109968799E-3</v>
      </c>
      <c r="J316">
        <v>2.5807247713212798E-3</v>
      </c>
      <c r="K316">
        <v>2.5738166685959599E-3</v>
      </c>
      <c r="L316">
        <v>1.41529673367697E-2</v>
      </c>
      <c r="M316">
        <v>3.2285371882967498E-3</v>
      </c>
      <c r="N316">
        <v>4.6803343203289901E-4</v>
      </c>
      <c r="O316">
        <v>7.1842048529278696E-4</v>
      </c>
      <c r="P316">
        <v>2.00109124917761E-3</v>
      </c>
      <c r="Q316">
        <v>3.5395219529394898E-3</v>
      </c>
      <c r="R316">
        <v>3.56960561403017E-3</v>
      </c>
      <c r="S316">
        <v>2.7470032411451299E-3</v>
      </c>
      <c r="T316">
        <v>2.6701194408782798E-4</v>
      </c>
      <c r="U316">
        <v>1.0850682510958999E-3</v>
      </c>
      <c r="V316">
        <v>2.65887849060403E-3</v>
      </c>
      <c r="W316">
        <v>1.8475044734449499E-3</v>
      </c>
      <c r="X316">
        <v>2.8499151151869699E-3</v>
      </c>
      <c r="Y316">
        <v>3.6479561692080698E-3</v>
      </c>
      <c r="Z316">
        <v>1.1607413885496101E-2</v>
      </c>
      <c r="AA316">
        <v>2.6176071912387701E-3</v>
      </c>
      <c r="AB316">
        <v>2.2266010207912402E-3</v>
      </c>
      <c r="AC316">
        <v>1.03592440693032E-2</v>
      </c>
      <c r="AD316">
        <v>2.1925190369205599E-3</v>
      </c>
      <c r="AE316">
        <v>2.0187223198172202E-3</v>
      </c>
      <c r="AF316">
        <v>1.6043259397090599E-3</v>
      </c>
      <c r="AG316">
        <v>2.6384575616293401E-3</v>
      </c>
      <c r="AH316">
        <v>2.9912614927216502E-3</v>
      </c>
      <c r="AI316">
        <v>1.99169580673837E-3</v>
      </c>
      <c r="AJ316">
        <v>2.75955193339775E-3</v>
      </c>
      <c r="AK316">
        <v>1.2165523512337699E-2</v>
      </c>
      <c r="AL316">
        <v>2.4633422501851398E-3</v>
      </c>
      <c r="AM316">
        <v>1.9972503470367898E-3</v>
      </c>
      <c r="AN316">
        <v>1.2987832981065E-3</v>
      </c>
      <c r="AO316">
        <v>1.96806750274641E-3</v>
      </c>
      <c r="AP316">
        <v>2.7755117358033302E-3</v>
      </c>
      <c r="AQ316">
        <v>2.4406831435049401E-3</v>
      </c>
      <c r="AR316">
        <v>2.0587214846567799E-3</v>
      </c>
      <c r="AS316">
        <v>1.1495386135371899E-2</v>
      </c>
      <c r="AT316">
        <v>5.3236099804441703E-3</v>
      </c>
      <c r="AU316">
        <v>6.63594744109947E-3</v>
      </c>
      <c r="AV316">
        <v>1.4728770939462701E-3</v>
      </c>
      <c r="AW316">
        <v>4.5472807704978197E-4</v>
      </c>
      <c r="AX316">
        <v>1.19018656782751E-3</v>
      </c>
      <c r="AY316">
        <v>3.9875421705059698E-4</v>
      </c>
      <c r="AZ316">
        <v>1.0541897691177299E-2</v>
      </c>
      <c r="BA316">
        <v>5.7084424350765097E-3</v>
      </c>
      <c r="BB316">
        <v>2.9685962986732298E-3</v>
      </c>
      <c r="BC316">
        <v>9.00534003496028E-3</v>
      </c>
      <c r="BD316">
        <v>1.1979054965581199E-3</v>
      </c>
      <c r="BE316">
        <v>1.9692870785943898E-3</v>
      </c>
      <c r="BF316">
        <v>2.9343641043214899E-3</v>
      </c>
      <c r="BG316">
        <v>2.36333051642441E-3</v>
      </c>
      <c r="BH316">
        <v>2.5359067603487201E-4</v>
      </c>
      <c r="BI316">
        <v>3.31037570464119E-3</v>
      </c>
      <c r="BJ316">
        <v>3.0447567326614801E-3</v>
      </c>
      <c r="BK316">
        <v>6.1470247302672998E-3</v>
      </c>
      <c r="BL316">
        <v>1.0079406693720601E-3</v>
      </c>
      <c r="BM316">
        <v>2.9295814186249599E-3</v>
      </c>
      <c r="BN316">
        <v>3.3441746455907498E-3</v>
      </c>
      <c r="BO316">
        <v>1.4484080717312501E-3</v>
      </c>
      <c r="BP316">
        <v>2.8977198019945701E-3</v>
      </c>
      <c r="BQ316">
        <v>1.25878858567091E-2</v>
      </c>
      <c r="BR316">
        <v>1.71051145519243E-3</v>
      </c>
      <c r="BS316">
        <v>1.0800246157032099E-3</v>
      </c>
      <c r="BT316">
        <v>1.24882064695453E-3</v>
      </c>
      <c r="BU316">
        <v>3.1255596214332499E-3</v>
      </c>
      <c r="BV316">
        <v>2.9841909133107702E-3</v>
      </c>
      <c r="BW316">
        <v>2.8197293059833701E-3</v>
      </c>
      <c r="BX316">
        <v>2.97246182550169E-3</v>
      </c>
      <c r="BY316">
        <v>1.01453140072807E-3</v>
      </c>
      <c r="BZ316">
        <v>1.4522798185324401E-3</v>
      </c>
      <c r="CA316">
        <v>1.5170320667071101E-3</v>
      </c>
      <c r="CB316">
        <v>2.5945220709255598E-3</v>
      </c>
      <c r="CC316">
        <v>2.9169729493223398E-3</v>
      </c>
      <c r="CD316">
        <v>2.1508143187236001E-3</v>
      </c>
      <c r="CE316">
        <v>2.8831625494866499E-4</v>
      </c>
      <c r="CF316">
        <v>7.5130420675621702E-4</v>
      </c>
      <c r="CG316">
        <v>3.1795943521242698E-3</v>
      </c>
      <c r="CH316">
        <v>1.65520526645852E-3</v>
      </c>
      <c r="CI316">
        <v>3.0150228122649602E-3</v>
      </c>
      <c r="CJ316">
        <v>8.0112275458998593E-3</v>
      </c>
      <c r="CK316">
        <v>2.60364280290124E-3</v>
      </c>
      <c r="CL316">
        <v>3.2708379035594499E-3</v>
      </c>
      <c r="CM316">
        <v>8.7522943354527306E-3</v>
      </c>
      <c r="CN316">
        <v>5.2134373348038596E-3</v>
      </c>
      <c r="CO316">
        <v>6.6648365495858598E-3</v>
      </c>
      <c r="CP316">
        <v>1.9575005605331599E-3</v>
      </c>
      <c r="CQ316">
        <v>2.4360835375945998E-3</v>
      </c>
      <c r="CR316">
        <v>1.7646912423172701E-3</v>
      </c>
      <c r="CS316">
        <v>1.7205460754805401E-3</v>
      </c>
      <c r="CT316">
        <v>6.0505192761443199E-3</v>
      </c>
      <c r="CU316">
        <v>3.0432331137728798E-3</v>
      </c>
      <c r="CV316">
        <v>2.7449111873235599E-3</v>
      </c>
      <c r="CW316">
        <v>5.6222701536250003E-3</v>
      </c>
      <c r="CX316">
        <v>1.9915151274391501E-3</v>
      </c>
      <c r="CY316">
        <v>1.3430365238600299E-3</v>
      </c>
      <c r="CZ316">
        <v>4.2267674476580098E-3</v>
      </c>
      <c r="DA316">
        <v>1.77875509533612E-3</v>
      </c>
      <c r="DB316">
        <v>1.6969353378121701E-3</v>
      </c>
      <c r="DC316">
        <v>3.5556030432770799E-3</v>
      </c>
      <c r="DD316">
        <v>2.89078118650127E-3</v>
      </c>
      <c r="DE316">
        <v>1.3957495436355701E-3</v>
      </c>
      <c r="DF316">
        <v>3.7580240206408302E-3</v>
      </c>
      <c r="DG316">
        <v>2.5793723545069298E-3</v>
      </c>
      <c r="DH316">
        <v>2.58517410931916E-3</v>
      </c>
      <c r="DI316">
        <v>1.44788709950818E-2</v>
      </c>
      <c r="DJ316">
        <v>3.5912110208460302E-3</v>
      </c>
      <c r="DK316">
        <v>1.4813109815117E-3</v>
      </c>
      <c r="DL316">
        <v>1.3003809275727201E-3</v>
      </c>
      <c r="DM316">
        <v>1.7347067672987299E-3</v>
      </c>
      <c r="DN316">
        <v>9.27889308181686E-4</v>
      </c>
      <c r="DO316">
        <v>2.5805646903696998E-3</v>
      </c>
      <c r="DP316">
        <v>1.2338455060416601E-3</v>
      </c>
      <c r="DQ316">
        <v>8.1432145679510605E-3</v>
      </c>
      <c r="DR316">
        <v>1.524059839051E-2</v>
      </c>
      <c r="DS316">
        <v>4.4554333146600797E-4</v>
      </c>
      <c r="DT316">
        <v>1.9522678075028399E-3</v>
      </c>
      <c r="DU316">
        <v>2.3185047926700098E-3</v>
      </c>
      <c r="DV316">
        <v>2.57137677815889E-3</v>
      </c>
      <c r="DW316">
        <v>3.2069540274185099E-3</v>
      </c>
      <c r="DX316">
        <v>1.4543135153080101E-3</v>
      </c>
      <c r="DY316">
        <v>2.9766369501272E-3</v>
      </c>
      <c r="DZ316">
        <v>1.4729320434231799E-3</v>
      </c>
      <c r="EA316">
        <v>7.4992232387398696E-4</v>
      </c>
      <c r="EB316">
        <v>2.4736587396970802E-3</v>
      </c>
      <c r="EC316">
        <v>1.3538693318141099E-2</v>
      </c>
      <c r="ED316">
        <v>2.2417720067502002E-3</v>
      </c>
      <c r="EE316">
        <v>2.6450711717987802E-3</v>
      </c>
      <c r="EF316">
        <v>1.8083542359354601E-3</v>
      </c>
      <c r="EG316">
        <v>2.00696118085758E-3</v>
      </c>
      <c r="EH316">
        <v>2.5582891776465499E-3</v>
      </c>
      <c r="EI316">
        <v>2.5094995063879898E-3</v>
      </c>
      <c r="EJ316">
        <v>1.6263316823055701E-3</v>
      </c>
      <c r="EK316">
        <v>2.76472740036299E-3</v>
      </c>
      <c r="EL316">
        <v>2.64747630309782E-3</v>
      </c>
      <c r="EM316">
        <v>1.9350267861590401E-3</v>
      </c>
      <c r="EN316">
        <v>3.4021287022240301E-3</v>
      </c>
      <c r="EO316">
        <v>2.5544815569526098E-3</v>
      </c>
      <c r="EP316">
        <v>1.46915104536016E-3</v>
      </c>
      <c r="EQ316">
        <v>6.0782074646469004E-3</v>
      </c>
      <c r="ER316">
        <v>3.1149358380532302E-3</v>
      </c>
      <c r="ES316">
        <v>9.4809017776755506E-3</v>
      </c>
      <c r="ET316">
        <v>1.26180855790376E-3</v>
      </c>
      <c r="EU316">
        <v>4.7523092322534501E-4</v>
      </c>
      <c r="EV316">
        <v>5.3680705034642401E-4</v>
      </c>
      <c r="EW316">
        <v>1.10152033417001E-3</v>
      </c>
      <c r="EX316">
        <v>2.9753439851807001E-3</v>
      </c>
      <c r="EY316">
        <v>1.64158568342791E-2</v>
      </c>
      <c r="EZ316">
        <v>1.75701667153991E-3</v>
      </c>
      <c r="FA316">
        <v>2.9765463750817201E-3</v>
      </c>
      <c r="FB316">
        <v>3.83074890682629E-3</v>
      </c>
      <c r="FC316">
        <v>1.08516176544438E-2</v>
      </c>
      <c r="FD316">
        <v>1.18582814329734E-3</v>
      </c>
      <c r="FE316">
        <v>4.2045132290128902E-3</v>
      </c>
      <c r="FF316">
        <v>1.91900735653526E-3</v>
      </c>
      <c r="FG316">
        <v>2.9272186594349E-3</v>
      </c>
      <c r="FH316">
        <v>2.7597397600306098E-3</v>
      </c>
      <c r="FI316">
        <v>3.12574165182338E-4</v>
      </c>
      <c r="FJ316">
        <v>1.78964692704524E-3</v>
      </c>
      <c r="FK316">
        <v>7.4198073429459198E-4</v>
      </c>
      <c r="FL316">
        <v>1.6419512301584999E-3</v>
      </c>
      <c r="FM316">
        <v>4.4437278677667297E-3</v>
      </c>
      <c r="FN316">
        <v>3.6137082228192802E-3</v>
      </c>
      <c r="FO316">
        <v>2.6993460233214902E-3</v>
      </c>
      <c r="FP316">
        <v>3.3035064205545598E-3</v>
      </c>
      <c r="FQ316">
        <v>2.77720907918423E-3</v>
      </c>
      <c r="FR316">
        <v>3.3131969101398498E-3</v>
      </c>
      <c r="FS316">
        <v>6.6937457247240803E-3</v>
      </c>
      <c r="FT316" s="1">
        <v>5.2030768609797798E-5</v>
      </c>
      <c r="FU316">
        <v>4.4245096429931597E-3</v>
      </c>
      <c r="FV316">
        <v>3.7507183603862401E-3</v>
      </c>
      <c r="FW316">
        <v>1.99103728108213E-3</v>
      </c>
      <c r="FX316">
        <v>1.4100967379847E-2</v>
      </c>
      <c r="FY316">
        <v>3.5688334668770999E-3</v>
      </c>
      <c r="FZ316">
        <v>1.45721561193803E-3</v>
      </c>
      <c r="GA316">
        <v>1.1148202137169E-2</v>
      </c>
      <c r="GB316">
        <v>1.9176929718135601E-3</v>
      </c>
      <c r="GC316">
        <v>1.34446033902889E-2</v>
      </c>
      <c r="GD316">
        <v>1.4815346855081E-3</v>
      </c>
      <c r="GE316">
        <v>1.72048896241146E-3</v>
      </c>
      <c r="GF316">
        <v>1.66853102643742E-3</v>
      </c>
      <c r="GG316">
        <v>6.7840062317797505E-4</v>
      </c>
      <c r="GH316">
        <v>2.0117336666233701E-3</v>
      </c>
      <c r="GI316">
        <v>1.09738241338289E-3</v>
      </c>
      <c r="GJ316">
        <v>2.4175110402452999E-3</v>
      </c>
      <c r="GK316">
        <v>7.8806304696811796E-4</v>
      </c>
      <c r="GL316">
        <v>1.42137699953618E-3</v>
      </c>
      <c r="GM316">
        <v>3.2398424130582002E-3</v>
      </c>
      <c r="GN316">
        <v>1.6826901387413599E-3</v>
      </c>
      <c r="GO316">
        <v>2.9993587461904399E-3</v>
      </c>
      <c r="GP316">
        <v>2.57429384288455E-3</v>
      </c>
      <c r="GQ316">
        <v>3.26847146551348E-3</v>
      </c>
      <c r="GR316">
        <v>2.86633780197669E-3</v>
      </c>
      <c r="GS316">
        <v>1.81258706891347E-3</v>
      </c>
      <c r="GT316">
        <v>2.4465454233853598E-3</v>
      </c>
      <c r="GU316">
        <v>1.7579303619570899E-3</v>
      </c>
      <c r="GV316">
        <v>1.9025470836290801E-3</v>
      </c>
      <c r="GW316">
        <v>3.3222940415489899E-3</v>
      </c>
      <c r="GX316">
        <v>5.1853979272867903E-3</v>
      </c>
      <c r="GY316">
        <v>3.2876161731459699E-3</v>
      </c>
      <c r="GZ316">
        <v>4.0752497999406001E-4</v>
      </c>
      <c r="HA316">
        <v>2.7140363242723498E-3</v>
      </c>
      <c r="HB316">
        <v>1.65564502262177E-3</v>
      </c>
      <c r="HC316">
        <v>3.5380265478417599E-3</v>
      </c>
      <c r="HD316">
        <v>1.57370654545104E-2</v>
      </c>
      <c r="HE316">
        <v>2.3013203565517698E-3</v>
      </c>
      <c r="HF316">
        <v>1.5672660169095099E-3</v>
      </c>
      <c r="HG316">
        <v>2.4943831095137099E-3</v>
      </c>
      <c r="HH316">
        <v>2.0652904166506502E-3</v>
      </c>
      <c r="HI316">
        <v>1.8861391921457199E-3</v>
      </c>
      <c r="HJ316">
        <v>1.55338614148554E-2</v>
      </c>
      <c r="HK316">
        <v>4.7062943008306397E-3</v>
      </c>
      <c r="HL316">
        <v>1.4816821797364901E-2</v>
      </c>
      <c r="HM316">
        <v>3.60313615081144E-3</v>
      </c>
      <c r="HN316">
        <v>5.3785572345760497E-4</v>
      </c>
      <c r="HO316">
        <v>7.6854335569611701E-3</v>
      </c>
      <c r="HP316">
        <v>9.4440297975924899E-3</v>
      </c>
      <c r="HQ316">
        <v>7.9949934015723298E-3</v>
      </c>
      <c r="HR316">
        <v>2.05238871672846E-3</v>
      </c>
      <c r="HS316">
        <v>3.20387012106307E-4</v>
      </c>
      <c r="HT316">
        <v>2.1666341350161599E-3</v>
      </c>
      <c r="HU316">
        <v>1.6055035707203001E-3</v>
      </c>
      <c r="HV316">
        <v>3.43958063437049E-3</v>
      </c>
      <c r="HW316">
        <v>4.8169093670336402E-4</v>
      </c>
      <c r="HX316">
        <v>1.24746616566499E-3</v>
      </c>
      <c r="HY316">
        <v>2.8652261724152099E-3</v>
      </c>
      <c r="HZ316">
        <v>1.3096840107608601E-3</v>
      </c>
      <c r="IA316">
        <v>1.5816933233684901E-3</v>
      </c>
      <c r="IB316">
        <v>3.2205016578190698E-3</v>
      </c>
      <c r="IC316">
        <v>2.10896450400968E-3</v>
      </c>
      <c r="ID316">
        <v>2.6727827589311799E-3</v>
      </c>
      <c r="IE316">
        <v>1.57960905140052E-3</v>
      </c>
      <c r="IF316">
        <v>2.6027613768479199E-3</v>
      </c>
      <c r="IG316">
        <v>3.4636577983728901E-3</v>
      </c>
      <c r="IH316">
        <v>1.2990092378769801E-3</v>
      </c>
      <c r="II316">
        <v>2.2081840550711601E-3</v>
      </c>
      <c r="IJ316">
        <v>3.2534002431400299E-3</v>
      </c>
      <c r="IK316">
        <v>3.40263501984584E-3</v>
      </c>
      <c r="IL316">
        <v>1.0361056953082899E-2</v>
      </c>
      <c r="IM316">
        <v>2.43561294357397E-3</v>
      </c>
      <c r="IN316">
        <v>2.7664449391062598E-4</v>
      </c>
      <c r="IO316">
        <v>3.0886384115883301E-3</v>
      </c>
      <c r="IP316">
        <v>1.51916350615874E-2</v>
      </c>
      <c r="IQ316">
        <v>9.3577112779008494E-3</v>
      </c>
      <c r="IR316">
        <v>2.6246402567132402E-3</v>
      </c>
      <c r="IS316">
        <v>1.0644147504118E-3</v>
      </c>
      <c r="IT316">
        <v>8.7289277699564697E-4</v>
      </c>
      <c r="IU316">
        <v>3.4187551277565101E-3</v>
      </c>
      <c r="IV316">
        <v>1.9859576054006298E-3</v>
      </c>
      <c r="IW316">
        <v>2.2386653496467802E-3</v>
      </c>
      <c r="IX316">
        <v>7.0490354356530999E-3</v>
      </c>
      <c r="IY316">
        <v>3.2091885356784998E-3</v>
      </c>
      <c r="IZ316">
        <v>4.5373818397902201E-3</v>
      </c>
      <c r="JA316">
        <v>9.2888983958001204E-3</v>
      </c>
      <c r="JB316">
        <v>2.9681727974566001E-3</v>
      </c>
      <c r="JC316">
        <v>1.82287264140677E-3</v>
      </c>
      <c r="JD316" s="1">
        <v>6.42265032164236E-5</v>
      </c>
      <c r="JE316">
        <v>2.1534278262483699E-3</v>
      </c>
      <c r="JF316">
        <v>1.2848201221964601E-3</v>
      </c>
      <c r="JG316">
        <v>1.1518831281196601E-3</v>
      </c>
      <c r="JH316">
        <v>8.5361679265570003E-3</v>
      </c>
      <c r="JI316">
        <v>2.04867572411464E-3</v>
      </c>
      <c r="JJ316">
        <v>8.2306461446491404E-4</v>
      </c>
      <c r="JK316">
        <v>2.7323537861974898E-3</v>
      </c>
      <c r="JL316">
        <v>2.1634095778083401E-3</v>
      </c>
      <c r="JM316">
        <v>2.5109084870868401E-3</v>
      </c>
      <c r="JN316">
        <v>3.3262460103728499E-3</v>
      </c>
      <c r="JO316">
        <v>2.4214288715305602E-3</v>
      </c>
      <c r="JP316">
        <v>3.1301645399750598E-3</v>
      </c>
      <c r="JQ316">
        <v>3.9831910328171401E-3</v>
      </c>
      <c r="JR316">
        <v>2.22097383116155E-3</v>
      </c>
      <c r="JS316">
        <v>8.2177514564337403E-3</v>
      </c>
      <c r="JT316">
        <v>9.3532592851986607E-3</v>
      </c>
      <c r="JU316">
        <v>1.8523351564340199E-3</v>
      </c>
      <c r="JV316">
        <v>3.9925070869085699E-3</v>
      </c>
      <c r="JW316">
        <v>4.2942023368583498E-3</v>
      </c>
      <c r="JX316">
        <v>1.9732068253823501E-3</v>
      </c>
      <c r="JY316">
        <v>1.1913207498960099E-3</v>
      </c>
      <c r="JZ316">
        <v>4.7813187228819103E-3</v>
      </c>
      <c r="KA316">
        <v>1.47001492144799E-2</v>
      </c>
      <c r="KB316">
        <v>1.2776722398239501E-3</v>
      </c>
      <c r="KC316">
        <v>8.5029629865442395E-4</v>
      </c>
      <c r="KD316">
        <v>1.4659104539913701E-3</v>
      </c>
      <c r="KE316">
        <v>1.6643621955867E-4</v>
      </c>
    </row>
    <row r="317" spans="1:291" x14ac:dyDescent="0.2">
      <c r="A317">
        <v>2.1999999999999999E-2</v>
      </c>
      <c r="B317" t="s">
        <v>604</v>
      </c>
      <c r="C317">
        <v>1.5213954867562599E-3</v>
      </c>
      <c r="D317">
        <v>1.13351473154617E-3</v>
      </c>
      <c r="E317">
        <v>8.2868264101728501E-4</v>
      </c>
      <c r="F317">
        <v>2.8756537366823099E-3</v>
      </c>
      <c r="G317">
        <v>3.53751520796671E-3</v>
      </c>
      <c r="H317">
        <v>2.4526157849988502E-3</v>
      </c>
      <c r="I317">
        <v>1.6539678922761699E-3</v>
      </c>
      <c r="J317">
        <v>1.9537423538533299E-3</v>
      </c>
      <c r="K317">
        <v>2.0556711691410599E-3</v>
      </c>
      <c r="L317">
        <v>4.6299614595307504E-3</v>
      </c>
      <c r="M317">
        <v>2.41048877718075E-3</v>
      </c>
      <c r="N317">
        <v>3.4982665604457697E-4</v>
      </c>
      <c r="O317">
        <v>8.2501353659320204E-4</v>
      </c>
      <c r="P317">
        <v>1.8476585901497701E-3</v>
      </c>
      <c r="Q317">
        <v>6.3103904952864595E-2</v>
      </c>
      <c r="R317">
        <v>3.0825617374198601E-3</v>
      </c>
      <c r="S317">
        <v>4.8187183799821903E-3</v>
      </c>
      <c r="T317">
        <v>2.0247381010067201E-4</v>
      </c>
      <c r="U317">
        <v>9.1127656047054696E-4</v>
      </c>
      <c r="V317">
        <v>2.08187410037998E-3</v>
      </c>
      <c r="W317">
        <v>2.2183401068726202E-3</v>
      </c>
      <c r="X317">
        <v>2.62896064150459E-3</v>
      </c>
      <c r="Y317">
        <v>2.5348245021747898E-3</v>
      </c>
      <c r="Z317">
        <v>2.9369245332860599E-3</v>
      </c>
      <c r="AA317">
        <v>2.4045916190931198E-3</v>
      </c>
      <c r="AB317">
        <v>1.6871404055708199E-3</v>
      </c>
      <c r="AC317">
        <v>2.4248756174524199E-3</v>
      </c>
      <c r="AD317">
        <v>1.32251373555677E-3</v>
      </c>
      <c r="AE317">
        <v>1.7853840549970799E-3</v>
      </c>
      <c r="AF317">
        <v>1.0794906223659899E-3</v>
      </c>
      <c r="AG317">
        <v>2.08075213119694E-3</v>
      </c>
      <c r="AH317">
        <v>2.6549574421410498E-3</v>
      </c>
      <c r="AI317">
        <v>1.3314153463876001E-3</v>
      </c>
      <c r="AJ317">
        <v>2.3149651071436199E-3</v>
      </c>
      <c r="AK317">
        <v>2.1806533111146001E-3</v>
      </c>
      <c r="AL317">
        <v>1.8528947736208899E-3</v>
      </c>
      <c r="AM317">
        <v>1.9280971355094901E-3</v>
      </c>
      <c r="AN317">
        <v>9.0640700011006302E-4</v>
      </c>
      <c r="AO317">
        <v>2.1162514808430802E-3</v>
      </c>
      <c r="AP317">
        <v>1.8555597401781799E-3</v>
      </c>
      <c r="AQ317">
        <v>2.1082513723196901E-3</v>
      </c>
      <c r="AR317">
        <v>1.27106792159938E-3</v>
      </c>
      <c r="AS317">
        <v>4.7725387565942298E-3</v>
      </c>
      <c r="AT317">
        <v>1.8645928123026099E-3</v>
      </c>
      <c r="AU317">
        <v>3.10722304837684E-3</v>
      </c>
      <c r="AV317">
        <v>1.4404838548803299E-3</v>
      </c>
      <c r="AW317">
        <v>3.1950686748685801E-4</v>
      </c>
      <c r="AX317">
        <v>1.20129578180907E-3</v>
      </c>
      <c r="AY317">
        <v>3.6392824790501202E-4</v>
      </c>
      <c r="AZ317">
        <v>3.3134781093802201E-3</v>
      </c>
      <c r="BA317">
        <v>3.17221582912361E-3</v>
      </c>
      <c r="BB317">
        <v>2.7701576560393501E-3</v>
      </c>
      <c r="BC317">
        <v>2.6852610600818102E-3</v>
      </c>
      <c r="BD317">
        <v>3.5938016090659602E-3</v>
      </c>
      <c r="BE317">
        <v>3.6332373284814899E-3</v>
      </c>
      <c r="BF317">
        <v>1.44227724751916E-3</v>
      </c>
      <c r="BG317">
        <v>2.8309244434241601E-3</v>
      </c>
      <c r="BH317">
        <v>1.77462739176541E-4</v>
      </c>
      <c r="BI317">
        <v>2.30348357825093E-3</v>
      </c>
      <c r="BJ317">
        <v>2.6705057239555601E-3</v>
      </c>
      <c r="BK317">
        <v>4.6655062216913804E-3</v>
      </c>
      <c r="BL317">
        <v>2.1633778073330799E-3</v>
      </c>
      <c r="BM317">
        <v>0.106676546604796</v>
      </c>
      <c r="BN317">
        <v>1.8412322081909299E-3</v>
      </c>
      <c r="BO317">
        <v>9.2674071923430201E-4</v>
      </c>
      <c r="BP317">
        <v>2.0497900065554902E-3</v>
      </c>
      <c r="BQ317">
        <v>2.2327537824298502E-3</v>
      </c>
      <c r="BR317">
        <v>1.1113988994758601E-3</v>
      </c>
      <c r="BS317">
        <v>8.5068518992736705E-3</v>
      </c>
      <c r="BT317">
        <v>3.4927528469181602E-3</v>
      </c>
      <c r="BU317">
        <v>3.0131425807174402E-3</v>
      </c>
      <c r="BV317">
        <v>2.4733703862074401E-3</v>
      </c>
      <c r="BW317">
        <v>1.72449023539163E-3</v>
      </c>
      <c r="BX317">
        <v>3.4610571830189698E-3</v>
      </c>
      <c r="BY317">
        <v>8.5930822701302798E-4</v>
      </c>
      <c r="BZ317">
        <v>1.26727644362924E-3</v>
      </c>
      <c r="CA317">
        <v>1.4611402189269301E-3</v>
      </c>
      <c r="CB317">
        <v>6.0328712535043603E-3</v>
      </c>
      <c r="CC317">
        <v>2.6675532974856802E-3</v>
      </c>
      <c r="CD317">
        <v>2.71646828723028E-3</v>
      </c>
      <c r="CE317">
        <v>2.7777857084117002E-4</v>
      </c>
      <c r="CF317">
        <v>5.1705135489722395E-4</v>
      </c>
      <c r="CG317">
        <v>3.0425053380497601E-3</v>
      </c>
      <c r="CH317">
        <v>1.3117808291649199E-3</v>
      </c>
      <c r="CI317">
        <v>2.5885692931166301E-3</v>
      </c>
      <c r="CJ317">
        <v>3.18399426116914E-3</v>
      </c>
      <c r="CK317">
        <v>2.2034623144077899E-3</v>
      </c>
      <c r="CL317">
        <v>4.6751398399583297E-2</v>
      </c>
      <c r="CM317">
        <v>2.4249421797871398E-3</v>
      </c>
      <c r="CN317">
        <v>4.7557113607818698E-3</v>
      </c>
      <c r="CO317">
        <v>4.0970194321897201E-3</v>
      </c>
      <c r="CP317">
        <v>6.5926226313086497E-3</v>
      </c>
      <c r="CQ317">
        <v>2.2189563802258901E-3</v>
      </c>
      <c r="CR317">
        <v>1.2775707141647499E-3</v>
      </c>
      <c r="CS317">
        <v>1.1458747578578701E-3</v>
      </c>
      <c r="CT317">
        <v>3.3090188781903299E-3</v>
      </c>
      <c r="CU317">
        <v>3.5997767556172301E-3</v>
      </c>
      <c r="CV317">
        <v>2.5474809118790401E-3</v>
      </c>
      <c r="CW317">
        <v>3.2816118531540902E-3</v>
      </c>
      <c r="CX317">
        <v>1.98250417437331E-3</v>
      </c>
      <c r="CY317">
        <v>7.34662343172672E-4</v>
      </c>
      <c r="CZ317">
        <v>2.9800214018180999E-3</v>
      </c>
      <c r="DA317">
        <v>1.2259798969317399E-3</v>
      </c>
      <c r="DB317">
        <v>9.9468657772803994E-4</v>
      </c>
      <c r="DC317">
        <v>5.0118284633278599E-3</v>
      </c>
      <c r="DD317">
        <v>1.9413466694111401E-3</v>
      </c>
      <c r="DE317">
        <v>9.3708686931024895E-4</v>
      </c>
      <c r="DF317">
        <v>3.73068680325201E-3</v>
      </c>
      <c r="DG317">
        <v>4.19689881706774E-3</v>
      </c>
      <c r="DH317">
        <v>1.80792209845824E-3</v>
      </c>
      <c r="DI317">
        <v>2.9321085862362602E-3</v>
      </c>
      <c r="DJ317">
        <v>2.1419351202122301E-3</v>
      </c>
      <c r="DK317">
        <v>2.4448178176659299E-3</v>
      </c>
      <c r="DL317">
        <v>1.34911357234742E-3</v>
      </c>
      <c r="DM317">
        <v>2.0608438862069899E-3</v>
      </c>
      <c r="DN317">
        <v>6.7476477218731204E-4</v>
      </c>
      <c r="DO317">
        <v>1.2419902073141299E-3</v>
      </c>
      <c r="DP317">
        <v>1.3091295205695499E-3</v>
      </c>
      <c r="DQ317">
        <v>2.1671122372472801E-3</v>
      </c>
      <c r="DR317">
        <v>1.3940129903693001E-3</v>
      </c>
      <c r="DS317">
        <v>2.47243462903679E-4</v>
      </c>
      <c r="DT317">
        <v>1.1902431020242999E-3</v>
      </c>
      <c r="DU317">
        <v>1.8980783876490399E-3</v>
      </c>
      <c r="DV317">
        <v>1.3375437468264801E-3</v>
      </c>
      <c r="DW317">
        <v>2.6852079689693598E-3</v>
      </c>
      <c r="DX317">
        <v>8.7931320638427301E-4</v>
      </c>
      <c r="DY317">
        <v>2.6325772553641002E-3</v>
      </c>
      <c r="DZ317">
        <v>1.3911336655383199E-3</v>
      </c>
      <c r="EA317">
        <v>5.3513729172060599E-4</v>
      </c>
      <c r="EB317">
        <v>2.0060754201113098E-3</v>
      </c>
      <c r="EC317">
        <v>2.7586997107678902E-3</v>
      </c>
      <c r="ED317">
        <v>1.80038751562029E-3</v>
      </c>
      <c r="EE317">
        <v>1.92838738521834E-3</v>
      </c>
      <c r="EF317">
        <v>4.6522165958036103E-3</v>
      </c>
      <c r="EG317">
        <v>1.4607647551695001E-3</v>
      </c>
      <c r="EH317">
        <v>1.29767579105031E-3</v>
      </c>
      <c r="EI317">
        <v>3.78143074214025E-3</v>
      </c>
      <c r="EJ317">
        <v>9.3684733168946798E-4</v>
      </c>
      <c r="EK317">
        <v>2.4546828176863602E-3</v>
      </c>
      <c r="EL317">
        <v>2.39579181396004E-3</v>
      </c>
      <c r="EM317">
        <v>1.43942718525867E-3</v>
      </c>
      <c r="EN317">
        <v>4.1149900220145003E-3</v>
      </c>
      <c r="EO317">
        <v>5.5832201282946499E-3</v>
      </c>
      <c r="EP317">
        <v>1.2045065231691E-3</v>
      </c>
      <c r="EQ317">
        <v>3.1732139306692099E-3</v>
      </c>
      <c r="ER317">
        <v>2.0320805558946601E-3</v>
      </c>
      <c r="ES317">
        <v>2.0144228910288602E-3</v>
      </c>
      <c r="ET317">
        <v>9.2669680964887699E-4</v>
      </c>
      <c r="EU317">
        <v>4.2858239306251699E-4</v>
      </c>
      <c r="EV317">
        <v>9.788185359818481E-4</v>
      </c>
      <c r="EW317">
        <v>9.79115857715428E-4</v>
      </c>
      <c r="EX317">
        <v>5.3385056146111401E-3</v>
      </c>
      <c r="EY317">
        <v>1.3322427326971E-3</v>
      </c>
      <c r="EZ317">
        <v>3.3744325433082301E-3</v>
      </c>
      <c r="FA317">
        <v>2.2109551052610101E-3</v>
      </c>
      <c r="FB317">
        <v>2.9132660640983298E-3</v>
      </c>
      <c r="FC317">
        <v>2.0998040181924001E-3</v>
      </c>
      <c r="FD317">
        <v>1.67913068194265E-3</v>
      </c>
      <c r="FE317">
        <v>2.7166797276538001E-3</v>
      </c>
      <c r="FF317">
        <v>1.1114240608459799E-3</v>
      </c>
      <c r="FG317">
        <v>1.3174628539159999E-3</v>
      </c>
      <c r="FH317">
        <v>1.1702005693411701E-3</v>
      </c>
      <c r="FI317">
        <v>4.3805089743290798E-4</v>
      </c>
      <c r="FJ317">
        <v>9.2167702218421603E-4</v>
      </c>
      <c r="FK317">
        <v>5.0944180042726498E-3</v>
      </c>
      <c r="FL317">
        <v>1.0096086345677501E-3</v>
      </c>
      <c r="FM317">
        <v>2.9338743549849398E-3</v>
      </c>
      <c r="FN317">
        <v>3.2131712813707001E-3</v>
      </c>
      <c r="FO317">
        <v>2.0306022756777001E-3</v>
      </c>
      <c r="FP317">
        <v>2.7917179012840101E-2</v>
      </c>
      <c r="FQ317">
        <v>2.4719508704561899E-3</v>
      </c>
      <c r="FR317">
        <v>6.5699892822851103E-2</v>
      </c>
      <c r="FS317">
        <v>3.1094718198252098E-3</v>
      </c>
      <c r="FT317" s="1">
        <v>4.9110032254042802E-5</v>
      </c>
      <c r="FU317">
        <v>2.7541110928845898E-3</v>
      </c>
      <c r="FV317">
        <v>3.2745912452084602E-3</v>
      </c>
      <c r="FW317">
        <v>1.5953210429461E-3</v>
      </c>
      <c r="FX317">
        <v>2.7681382571273601E-3</v>
      </c>
      <c r="FY317">
        <v>2.76935161883958E-3</v>
      </c>
      <c r="FZ317">
        <v>8.3592001170620098E-4</v>
      </c>
      <c r="GA317">
        <v>2.1485194153656102E-3</v>
      </c>
      <c r="GB317">
        <v>2.7780638358032498E-3</v>
      </c>
      <c r="GC317">
        <v>3.3861757406783298E-3</v>
      </c>
      <c r="GD317">
        <v>8.5966601274899102E-4</v>
      </c>
      <c r="GE317">
        <v>1.0538268238442399E-3</v>
      </c>
      <c r="GF317">
        <v>1.5280552580122001E-3</v>
      </c>
      <c r="GG317">
        <v>5.8962348026051197E-4</v>
      </c>
      <c r="GH317">
        <v>1.1935081923644601E-3</v>
      </c>
      <c r="GI317">
        <v>9.0638501735749804E-4</v>
      </c>
      <c r="GJ317">
        <v>1.0734913102237E-3</v>
      </c>
      <c r="GK317">
        <v>7.5876010267522903E-4</v>
      </c>
      <c r="GL317">
        <v>1.1684241368337201E-3</v>
      </c>
      <c r="GM317">
        <v>2.15248861180175E-3</v>
      </c>
      <c r="GN317">
        <v>1.11151592895651E-3</v>
      </c>
      <c r="GO317">
        <v>1.5142650075950399E-3</v>
      </c>
      <c r="GP317">
        <v>1.8609785007341101E-3</v>
      </c>
      <c r="GQ317">
        <v>6.0940117647035601E-2</v>
      </c>
      <c r="GR317">
        <v>1.7986352773881999E-3</v>
      </c>
      <c r="GS317">
        <v>1.46590747645193E-3</v>
      </c>
      <c r="GT317">
        <v>2.3879905047965201E-3</v>
      </c>
      <c r="GU317">
        <v>2.2210052424659898E-3</v>
      </c>
      <c r="GV317">
        <v>1.53141392597336E-3</v>
      </c>
      <c r="GW317">
        <v>1.9465259601576699E-3</v>
      </c>
      <c r="GX317">
        <v>3.0944722491288499E-3</v>
      </c>
      <c r="GY317">
        <v>1.98522665686549E-3</v>
      </c>
      <c r="GZ317">
        <v>2.6742238949253801E-4</v>
      </c>
      <c r="HA317">
        <v>1.79596901011206E-3</v>
      </c>
      <c r="HB317">
        <v>9.0794948498585E-4</v>
      </c>
      <c r="HC317">
        <v>2.7552101905955499E-3</v>
      </c>
      <c r="HD317">
        <v>1.8738573227103799E-3</v>
      </c>
      <c r="HE317">
        <v>2.0468779195101801E-3</v>
      </c>
      <c r="HF317">
        <v>7.35111172751434E-3</v>
      </c>
      <c r="HG317">
        <v>1.6840624449420401E-3</v>
      </c>
      <c r="HH317">
        <v>8.9603970616335604E-4</v>
      </c>
      <c r="HI317">
        <v>1.55457355830274E-3</v>
      </c>
      <c r="HJ317">
        <v>1.9806662928129899E-3</v>
      </c>
      <c r="HK317">
        <v>3.3399427313474902E-3</v>
      </c>
      <c r="HL317">
        <v>1.9061625512909099E-3</v>
      </c>
      <c r="HM317">
        <v>2.3401626866377799E-3</v>
      </c>
      <c r="HN317">
        <v>5.0575779723331703E-4</v>
      </c>
      <c r="HO317">
        <v>2.9365840850449501E-3</v>
      </c>
      <c r="HP317">
        <v>2.0651975894012001E-3</v>
      </c>
      <c r="HQ317">
        <v>2.7390449925409699E-3</v>
      </c>
      <c r="HR317">
        <v>5.1611595541489396E-3</v>
      </c>
      <c r="HS317">
        <v>2.8172823987573199E-4</v>
      </c>
      <c r="HT317">
        <v>1.43731368897595E-3</v>
      </c>
      <c r="HU317">
        <v>2.2071499286784499E-3</v>
      </c>
      <c r="HV317">
        <v>1.6542154117160999E-3</v>
      </c>
      <c r="HW317">
        <v>4.6102638984878402E-4</v>
      </c>
      <c r="HX317">
        <v>9.7364424100403299E-4</v>
      </c>
      <c r="HY317">
        <v>1.68700498634151E-3</v>
      </c>
      <c r="HZ317">
        <v>6.4794447689265602E-4</v>
      </c>
      <c r="IA317">
        <v>2.90022129852823E-3</v>
      </c>
      <c r="IB317">
        <v>2.37277828060483E-3</v>
      </c>
      <c r="IC317">
        <v>1.2948688306346999E-3</v>
      </c>
      <c r="ID317">
        <v>2.3871473965203999E-3</v>
      </c>
      <c r="IE317">
        <v>1.06754038997571E-3</v>
      </c>
      <c r="IF317">
        <v>3.4368654028102E-3</v>
      </c>
      <c r="IG317">
        <v>2.8681458334292899E-3</v>
      </c>
      <c r="IH317">
        <v>5.88802646313994E-4</v>
      </c>
      <c r="II317">
        <v>4.9278389580055797E-3</v>
      </c>
      <c r="IJ317">
        <v>4.8642350334765702E-3</v>
      </c>
      <c r="IK317">
        <v>4.2259611055918403E-3</v>
      </c>
      <c r="IL317">
        <v>2.7816602280181101E-3</v>
      </c>
      <c r="IM317">
        <v>3.4076805030324401E-3</v>
      </c>
      <c r="IN317">
        <v>2.4496378121624502E-4</v>
      </c>
      <c r="IO317">
        <v>2.83265300064232E-3</v>
      </c>
      <c r="IP317">
        <v>1.64087168026895E-3</v>
      </c>
      <c r="IQ317">
        <v>3.9016905301782899E-3</v>
      </c>
      <c r="IR317">
        <v>2.1276807696116798E-3</v>
      </c>
      <c r="IS317">
        <v>8.0008470218114695E-4</v>
      </c>
      <c r="IT317">
        <v>8.8509361867203102E-4</v>
      </c>
      <c r="IU317">
        <v>2.7295678622564399E-3</v>
      </c>
      <c r="IV317">
        <v>1.0387647019979699E-3</v>
      </c>
      <c r="IW317">
        <v>2.3220336683414402E-3</v>
      </c>
      <c r="IX317">
        <v>2.40553794911185E-3</v>
      </c>
      <c r="IY317">
        <v>1.4374034562513701E-3</v>
      </c>
      <c r="IZ317">
        <v>3.9097226924541496E-3</v>
      </c>
      <c r="JA317">
        <v>2.3492103894514299E-3</v>
      </c>
      <c r="JB317">
        <v>1.9990034592111301E-3</v>
      </c>
      <c r="JC317">
        <v>1.09392779872462E-3</v>
      </c>
      <c r="JD317" s="1">
        <v>7.4459893102211597E-5</v>
      </c>
      <c r="JE317">
        <v>1.7221336615165601E-3</v>
      </c>
      <c r="JF317">
        <v>1.1505288821202599E-3</v>
      </c>
      <c r="JG317">
        <v>8.8145564355163902E-4</v>
      </c>
      <c r="JH317">
        <v>2.7138126059326798E-3</v>
      </c>
      <c r="JI317">
        <v>1.72100460107683E-3</v>
      </c>
      <c r="JJ317">
        <v>8.8124418355424504E-4</v>
      </c>
      <c r="JK317">
        <v>3.14299774229875E-3</v>
      </c>
      <c r="JL317">
        <v>1.9958843090729199E-3</v>
      </c>
      <c r="JM317">
        <v>1.5406180448748401E-3</v>
      </c>
      <c r="JN317">
        <v>2.6544532374951101E-2</v>
      </c>
      <c r="JO317">
        <v>1.9332579469798E-3</v>
      </c>
      <c r="JP317">
        <v>3.6245388482219298E-3</v>
      </c>
      <c r="JQ317">
        <v>1.6536728810061E-3</v>
      </c>
      <c r="JR317">
        <v>1.8365872311377201E-3</v>
      </c>
      <c r="JS317">
        <v>1.7304316700053799E-3</v>
      </c>
      <c r="JT317">
        <v>1.76455682851686E-3</v>
      </c>
      <c r="JU317">
        <v>1.3169272217254801E-3</v>
      </c>
      <c r="JV317">
        <v>2.6301017715985799E-3</v>
      </c>
      <c r="JW317">
        <v>3.1893311530993198E-3</v>
      </c>
      <c r="JX317">
        <v>4.68935778580175E-3</v>
      </c>
      <c r="JY317">
        <v>8.9885811882202101E-4</v>
      </c>
      <c r="JZ317">
        <v>3.75411369851279E-3</v>
      </c>
      <c r="KA317">
        <v>1.5713808702117499E-3</v>
      </c>
      <c r="KB317">
        <v>1.3229927169104501E-3</v>
      </c>
      <c r="KC317">
        <v>1.6041425713789599E-4</v>
      </c>
      <c r="KD317">
        <v>1.0036739381494E-3</v>
      </c>
      <c r="KE317">
        <v>2.0787735986047299E-4</v>
      </c>
    </row>
    <row r="318" spans="1:291" x14ac:dyDescent="0.2">
      <c r="A318">
        <v>0.03</v>
      </c>
      <c r="B318" t="s">
        <v>605</v>
      </c>
      <c r="C318">
        <v>9.2390797260916895E-4</v>
      </c>
      <c r="D318">
        <v>6.3077974954148502E-4</v>
      </c>
      <c r="E318">
        <v>9.9142411392897094E-4</v>
      </c>
      <c r="F318">
        <v>1.56090253982547E-3</v>
      </c>
      <c r="G318">
        <v>1.7288146612668099E-3</v>
      </c>
      <c r="H318">
        <v>1.25726179919298E-3</v>
      </c>
      <c r="I318">
        <v>1.29611384503305E-3</v>
      </c>
      <c r="J318">
        <v>1.3659359748945E-3</v>
      </c>
      <c r="K318">
        <v>1.11437733095189E-3</v>
      </c>
      <c r="L318">
        <v>1.4974394661160101E-3</v>
      </c>
      <c r="M318">
        <v>2.1850899535302902E-3</v>
      </c>
      <c r="N318">
        <v>4.3267646688902403E-4</v>
      </c>
      <c r="O318">
        <v>7.9308047748423199E-4</v>
      </c>
      <c r="P318">
        <v>1.24588968810146E-3</v>
      </c>
      <c r="Q318">
        <v>1.52221853719138E-3</v>
      </c>
      <c r="R318">
        <v>2.2221465269142799E-3</v>
      </c>
      <c r="S318">
        <v>1.7046722026758099E-3</v>
      </c>
      <c r="T318">
        <v>1.2510834895482101E-4</v>
      </c>
      <c r="U318">
        <v>7.3504759614186803E-4</v>
      </c>
      <c r="V318">
        <v>1.5309042634538499E-3</v>
      </c>
      <c r="W318">
        <v>1.4478009979731799E-2</v>
      </c>
      <c r="X318">
        <v>1.55593758785055E-3</v>
      </c>
      <c r="Y318">
        <v>1.5844306504114499E-3</v>
      </c>
      <c r="Z318">
        <v>1.5583051405304101E-3</v>
      </c>
      <c r="AA318">
        <v>4.7473388627046397E-3</v>
      </c>
      <c r="AB318">
        <v>0.192419409265909</v>
      </c>
      <c r="AC318">
        <v>2.16605029325853E-3</v>
      </c>
      <c r="AD318">
        <v>5.6303171018635802E-3</v>
      </c>
      <c r="AE318">
        <v>1.0788401437242601E-3</v>
      </c>
      <c r="AF318">
        <v>7.2210592478743497E-3</v>
      </c>
      <c r="AG318">
        <v>2.0087547983626401E-3</v>
      </c>
      <c r="AH318">
        <v>1.2798398013714901E-3</v>
      </c>
      <c r="AI318">
        <v>2.20129692882966E-3</v>
      </c>
      <c r="AJ318">
        <v>5.4750947389924799E-3</v>
      </c>
      <c r="AK318">
        <v>2.83120293885342E-3</v>
      </c>
      <c r="AL318">
        <v>1.1888078176222801E-3</v>
      </c>
      <c r="AM318">
        <v>9.2562897228031904E-4</v>
      </c>
      <c r="AN318">
        <v>5.6729042333377301E-4</v>
      </c>
      <c r="AO318">
        <v>1.09431526404014E-3</v>
      </c>
      <c r="AP318">
        <v>2.4223466905846998E-3</v>
      </c>
      <c r="AQ318">
        <v>1.48726061131926E-3</v>
      </c>
      <c r="AR318">
        <v>1.42221313322333E-3</v>
      </c>
      <c r="AS318">
        <v>1.8149643854771301E-3</v>
      </c>
      <c r="AT318">
        <v>1.6305601136799399E-3</v>
      </c>
      <c r="AU318">
        <v>3.18786455426657E-3</v>
      </c>
      <c r="AV318">
        <v>1.2175538800441601E-3</v>
      </c>
      <c r="AW318">
        <v>1.9509421579186101E-4</v>
      </c>
      <c r="AX318">
        <v>4.5508840034907299E-4</v>
      </c>
      <c r="AY318">
        <v>3.6769009974009899E-4</v>
      </c>
      <c r="AZ318">
        <v>2.4373328678670902E-3</v>
      </c>
      <c r="BA318">
        <v>1.7395294071878801E-3</v>
      </c>
      <c r="BB318">
        <v>1.37771856988522E-3</v>
      </c>
      <c r="BC318">
        <v>2.6894192186410698E-3</v>
      </c>
      <c r="BD318">
        <v>6.4627255037924699E-4</v>
      </c>
      <c r="BE318">
        <v>2.6423357898877299E-3</v>
      </c>
      <c r="BF318">
        <v>9.3021102166160796E-4</v>
      </c>
      <c r="BG318">
        <v>3.1016562927506301E-3</v>
      </c>
      <c r="BH318">
        <v>6.20984265771064E-4</v>
      </c>
      <c r="BI318">
        <v>2.0119680935098798E-3</v>
      </c>
      <c r="BJ318">
        <v>1.3639635345117601E-3</v>
      </c>
      <c r="BK318">
        <v>1.876694466643E-3</v>
      </c>
      <c r="BL318">
        <v>8.0276605155240601E-4</v>
      </c>
      <c r="BM318">
        <v>1.34496525100374E-3</v>
      </c>
      <c r="BN318">
        <v>1.84675893836227E-3</v>
      </c>
      <c r="BO318">
        <v>1.70129588075601E-3</v>
      </c>
      <c r="BP318">
        <v>1.77542829117876E-3</v>
      </c>
      <c r="BQ318">
        <v>4.4272589124774303E-3</v>
      </c>
      <c r="BR318">
        <v>9.0937866810573498E-4</v>
      </c>
      <c r="BS318">
        <v>5.8252518478445203E-4</v>
      </c>
      <c r="BT318">
        <v>7.4860374459634696E-4</v>
      </c>
      <c r="BU318">
        <v>1.3381367460503701E-3</v>
      </c>
      <c r="BV318">
        <v>4.2479801652102198E-3</v>
      </c>
      <c r="BW318">
        <v>1.1652371448321801E-3</v>
      </c>
      <c r="BX318">
        <v>1.28089283908153E-3</v>
      </c>
      <c r="BY318">
        <v>4.8703038530856598E-4</v>
      </c>
      <c r="BZ318">
        <v>6.3864413234837104E-4</v>
      </c>
      <c r="CA318">
        <v>2.1583162172075102E-3</v>
      </c>
      <c r="CB318">
        <v>2.4120158474684001E-3</v>
      </c>
      <c r="CC318">
        <v>1.8412079020273301E-3</v>
      </c>
      <c r="CD318">
        <v>1.1577604170759099E-3</v>
      </c>
      <c r="CE318">
        <v>1.52569801022677E-4</v>
      </c>
      <c r="CF318">
        <v>6.53534531190809E-4</v>
      </c>
      <c r="CG318">
        <v>1.4375235959645401E-3</v>
      </c>
      <c r="CH318">
        <v>9.6813135326106602E-4</v>
      </c>
      <c r="CI318">
        <v>1.5945222982131099E-3</v>
      </c>
      <c r="CJ318">
        <v>3.23275110421285E-3</v>
      </c>
      <c r="CK318">
        <v>8.7631927104149803E-4</v>
      </c>
      <c r="CL318">
        <v>1.4241110156022799E-3</v>
      </c>
      <c r="CM318">
        <v>1.40128377449599E-3</v>
      </c>
      <c r="CN318">
        <v>1.82815486297168E-3</v>
      </c>
      <c r="CO318">
        <v>1.79220061817532E-3</v>
      </c>
      <c r="CP318">
        <v>1.1270234196271299E-3</v>
      </c>
      <c r="CQ318">
        <v>1.25357844530932E-3</v>
      </c>
      <c r="CR318">
        <v>1.01443333537673E-3</v>
      </c>
      <c r="CS318">
        <v>1.31814608045447E-3</v>
      </c>
      <c r="CT318">
        <v>2.7122049154901201E-3</v>
      </c>
      <c r="CU318">
        <v>1.16800160860466E-3</v>
      </c>
      <c r="CV318">
        <v>1.1915615263543E-3</v>
      </c>
      <c r="CW318">
        <v>2.2539624600116902E-3</v>
      </c>
      <c r="CX318">
        <v>1.1583371058734599E-3</v>
      </c>
      <c r="CY318">
        <v>1.43801035087717E-2</v>
      </c>
      <c r="CZ318">
        <v>4.1333908487881602E-3</v>
      </c>
      <c r="DA318">
        <v>1.6525072139707199E-3</v>
      </c>
      <c r="DB318">
        <v>9.7918628807131198E-4</v>
      </c>
      <c r="DC318">
        <v>2.5057705181824601E-3</v>
      </c>
      <c r="DD318">
        <v>1.5283300771307799E-3</v>
      </c>
      <c r="DE318">
        <v>8.4069268724106102E-4</v>
      </c>
      <c r="DF318">
        <v>1.7394470380265399E-3</v>
      </c>
      <c r="DG318">
        <v>1.87527940818174E-3</v>
      </c>
      <c r="DH318">
        <v>5.0424368698030499E-3</v>
      </c>
      <c r="DI318">
        <v>1.25966810736522E-3</v>
      </c>
      <c r="DJ318">
        <v>1.5399669437860899E-3</v>
      </c>
      <c r="DK318">
        <v>7.9304571578275699E-4</v>
      </c>
      <c r="DL318">
        <v>1.09700437434355E-3</v>
      </c>
      <c r="DM318">
        <v>8.9203281128144205E-4</v>
      </c>
      <c r="DN318">
        <v>1.04854870418597E-3</v>
      </c>
      <c r="DO318">
        <v>1.43817202666347E-3</v>
      </c>
      <c r="DP318">
        <v>1.2043448499283701E-3</v>
      </c>
      <c r="DQ318">
        <v>9.5113126293421293E-2</v>
      </c>
      <c r="DR318">
        <v>5.69407909219168E-3</v>
      </c>
      <c r="DS318">
        <v>2.5254743537045198E-4</v>
      </c>
      <c r="DT318">
        <v>2.7702346274688198E-3</v>
      </c>
      <c r="DU318">
        <v>1.04483594316367E-3</v>
      </c>
      <c r="DV318">
        <v>1.7548731497911501E-3</v>
      </c>
      <c r="DW318">
        <v>1.9127191155285199E-3</v>
      </c>
      <c r="DX318">
        <v>1.53397595282202E-3</v>
      </c>
      <c r="DY318">
        <v>2.9725645600127502E-3</v>
      </c>
      <c r="DZ318">
        <v>9.8126609369525702E-4</v>
      </c>
      <c r="EA318">
        <v>5.2480135537154196E-4</v>
      </c>
      <c r="EB318">
        <v>4.2155922017036301E-3</v>
      </c>
      <c r="EC318">
        <v>1.4446213037093601E-3</v>
      </c>
      <c r="ED318">
        <v>1.9523463949495E-3</v>
      </c>
      <c r="EE318">
        <v>2.064997759525E-3</v>
      </c>
      <c r="EF318">
        <v>7.4765684128086298E-4</v>
      </c>
      <c r="EG318">
        <v>1.83993395580875E-3</v>
      </c>
      <c r="EH318">
        <v>1.35695199717046E-3</v>
      </c>
      <c r="EI318">
        <v>2.1087120496086002E-3</v>
      </c>
      <c r="EJ318">
        <v>7.4795409620745303E-4</v>
      </c>
      <c r="EK318">
        <v>1.1005612629481601E-3</v>
      </c>
      <c r="EL318">
        <v>1.1939114476460101E-3</v>
      </c>
      <c r="EM318">
        <v>7.9350041091167203E-4</v>
      </c>
      <c r="EN318">
        <v>1.2587782876482599E-3</v>
      </c>
      <c r="EO318">
        <v>1.31816874482624E-3</v>
      </c>
      <c r="EP318">
        <v>1.1455071692664401E-3</v>
      </c>
      <c r="EQ318">
        <v>2.98713118513924E-3</v>
      </c>
      <c r="ER318">
        <v>1.15735244619614E-2</v>
      </c>
      <c r="ES318">
        <v>1.6519701214789801E-3</v>
      </c>
      <c r="ET318">
        <v>1.3257562984881201E-3</v>
      </c>
      <c r="EU318">
        <v>2.21606715727668E-4</v>
      </c>
      <c r="EV318">
        <v>3.2852580005668901E-4</v>
      </c>
      <c r="EW318">
        <v>4.4722124003110998E-4</v>
      </c>
      <c r="EX318">
        <v>1.8831556976369899E-3</v>
      </c>
      <c r="EY318">
        <v>4.0234788496342896E-3</v>
      </c>
      <c r="EZ318">
        <v>1.03609720065806E-3</v>
      </c>
      <c r="FA318">
        <v>4.4073443703870003E-3</v>
      </c>
      <c r="FB318">
        <v>2.6038824328273799E-3</v>
      </c>
      <c r="FC318">
        <v>1.4090426553025699E-3</v>
      </c>
      <c r="FD318">
        <v>7.4247801666965196E-4</v>
      </c>
      <c r="FE318">
        <v>1.64145009581187E-3</v>
      </c>
      <c r="FF318">
        <v>8.8393227967906499E-4</v>
      </c>
      <c r="FG318">
        <v>1.22116947040095E-3</v>
      </c>
      <c r="FH318">
        <v>7.67801733551686E-4</v>
      </c>
      <c r="FI318">
        <v>2.3095350170998001E-4</v>
      </c>
      <c r="FJ318">
        <v>9.2768390753576399E-4</v>
      </c>
      <c r="FK318">
        <v>3.5765031287723599E-4</v>
      </c>
      <c r="FL318">
        <v>1.1243160773480199E-3</v>
      </c>
      <c r="FM318">
        <v>1.95603718604178E-3</v>
      </c>
      <c r="FN318">
        <v>6.5314771052500196E-3</v>
      </c>
      <c r="FO318">
        <v>1.5922121475599E-3</v>
      </c>
      <c r="FP318">
        <v>1.5238748313889301E-3</v>
      </c>
      <c r="FQ318">
        <v>5.4621202948246803E-3</v>
      </c>
      <c r="FR318">
        <v>1.8163461231280899E-3</v>
      </c>
      <c r="FS318">
        <v>1.8140510616416099E-3</v>
      </c>
      <c r="FT318" s="1">
        <v>7.9031908790359504E-5</v>
      </c>
      <c r="FU318">
        <v>1.6105800980294599E-3</v>
      </c>
      <c r="FV318">
        <v>2.69340316713291E-3</v>
      </c>
      <c r="FW318">
        <v>2.57192779809147E-3</v>
      </c>
      <c r="FX318">
        <v>3.29216746361914E-3</v>
      </c>
      <c r="FY318">
        <v>1.7277767945779599E-3</v>
      </c>
      <c r="FZ318">
        <v>8.1494690519841003E-4</v>
      </c>
      <c r="GA318">
        <v>1.893044408117E-3</v>
      </c>
      <c r="GB318">
        <v>8.4846573378114497E-4</v>
      </c>
      <c r="GC318">
        <v>1.9442700823706499E-3</v>
      </c>
      <c r="GD318">
        <v>5.2987816288601903E-4</v>
      </c>
      <c r="GE318">
        <v>7.69676842827729E-4</v>
      </c>
      <c r="GF318">
        <v>1.7603661696952899E-3</v>
      </c>
      <c r="GG318">
        <v>4.4893479435400299E-4</v>
      </c>
      <c r="GH318">
        <v>1.57285602733492E-3</v>
      </c>
      <c r="GI318">
        <v>2.1089173675340801E-3</v>
      </c>
      <c r="GJ318">
        <v>2.5209846076818202E-3</v>
      </c>
      <c r="GK318">
        <v>6.6359160503787402E-4</v>
      </c>
      <c r="GL318">
        <v>1.8027333945627E-2</v>
      </c>
      <c r="GM318">
        <v>1.0113692735076499E-3</v>
      </c>
      <c r="GN318">
        <v>1.8851684628136199E-3</v>
      </c>
      <c r="GO318">
        <v>1.0490058812724599E-3</v>
      </c>
      <c r="GP318">
        <v>1.17644438569886E-3</v>
      </c>
      <c r="GQ318">
        <v>1.84758510300897E-3</v>
      </c>
      <c r="GR318">
        <v>1.22830581651173E-3</v>
      </c>
      <c r="GS318">
        <v>9.2159386357402095E-4</v>
      </c>
      <c r="GT318">
        <v>1.0762359802447901E-3</v>
      </c>
      <c r="GU318">
        <v>1.0327880120386201E-3</v>
      </c>
      <c r="GV318">
        <v>1.1654668424353001E-3</v>
      </c>
      <c r="GW318">
        <v>1.26949320678446E-3</v>
      </c>
      <c r="GX318">
        <v>4.0089582936037302E-2</v>
      </c>
      <c r="GY318">
        <v>1.3381335939013799E-3</v>
      </c>
      <c r="GZ318">
        <v>3.2567779285558698E-4</v>
      </c>
      <c r="HA318">
        <v>1.3391872706897299E-3</v>
      </c>
      <c r="HB318">
        <v>5.4022506494728396E-4</v>
      </c>
      <c r="HC318">
        <v>6.4455972868673701E-3</v>
      </c>
      <c r="HD318">
        <v>1.32565806074951E-3</v>
      </c>
      <c r="HE318">
        <v>1.4334613430363101E-3</v>
      </c>
      <c r="HF318">
        <v>8.7746910870647099E-4</v>
      </c>
      <c r="HG318">
        <v>1.2794287102383299E-3</v>
      </c>
      <c r="HH318">
        <v>1.2742214336802201E-3</v>
      </c>
      <c r="HI318">
        <v>1.1504710942533E-3</v>
      </c>
      <c r="HJ318">
        <v>1.2887609176697201E-3</v>
      </c>
      <c r="HK318">
        <v>2.5666675374445098E-3</v>
      </c>
      <c r="HL318">
        <v>1.6821137298500201E-3</v>
      </c>
      <c r="HM318">
        <v>2.2234806408383601E-3</v>
      </c>
      <c r="HN318">
        <v>8.6809553721138696E-4</v>
      </c>
      <c r="HO318">
        <v>4.0698004863278896E-3</v>
      </c>
      <c r="HP318">
        <v>3.1746819914640402E-3</v>
      </c>
      <c r="HQ318">
        <v>1.81542775466778E-3</v>
      </c>
      <c r="HR318">
        <v>1.9533133775611802E-3</v>
      </c>
      <c r="HS318">
        <v>2.42864872876903E-4</v>
      </c>
      <c r="HT318">
        <v>1.3682018646039599E-3</v>
      </c>
      <c r="HU318">
        <v>7.6597376452281298E-4</v>
      </c>
      <c r="HV318">
        <v>3.5463902418311501E-3</v>
      </c>
      <c r="HW318">
        <v>2.31088982487783E-4</v>
      </c>
      <c r="HX318">
        <v>1.06831771344986E-3</v>
      </c>
      <c r="HY318">
        <v>1.23133018508659E-3</v>
      </c>
      <c r="HZ318">
        <v>4.5480145903374402E-4</v>
      </c>
      <c r="IA318">
        <v>4.3268475541281798E-4</v>
      </c>
      <c r="IB318">
        <v>1.26498726148219E-3</v>
      </c>
      <c r="IC318">
        <v>1.11712845970873E-2</v>
      </c>
      <c r="ID318">
        <v>1.5075955427375301E-3</v>
      </c>
      <c r="IE318">
        <v>7.1210127578043595E-4</v>
      </c>
      <c r="IF318">
        <v>1.8660911666602701E-3</v>
      </c>
      <c r="IG318">
        <v>2.13448637950072E-3</v>
      </c>
      <c r="IH318">
        <v>4.1396009108624201E-4</v>
      </c>
      <c r="II318">
        <v>1.83768604051725E-3</v>
      </c>
      <c r="IJ318">
        <v>1.60303731680272E-3</v>
      </c>
      <c r="IK318">
        <v>4.0023710439735898E-3</v>
      </c>
      <c r="IL318">
        <v>2.1157535528393001E-3</v>
      </c>
      <c r="IM318">
        <v>9.9872167151010202E-4</v>
      </c>
      <c r="IN318">
        <v>1.15143933091832E-4</v>
      </c>
      <c r="IO318">
        <v>1.32302308578551E-3</v>
      </c>
      <c r="IP318">
        <v>1.1457137174445799E-3</v>
      </c>
      <c r="IQ318">
        <v>3.5972650082303401E-3</v>
      </c>
      <c r="IR318">
        <v>1.27008212523928E-3</v>
      </c>
      <c r="IS318">
        <v>5.4755482444853701E-4</v>
      </c>
      <c r="IT318">
        <v>4.3179862397105403E-4</v>
      </c>
      <c r="IU318">
        <v>1.8161127192768099E-3</v>
      </c>
      <c r="IV318">
        <v>1.6305379499886501E-3</v>
      </c>
      <c r="IW318">
        <v>1.6626818977437401E-3</v>
      </c>
      <c r="IX318">
        <v>1.8516675025766799E-3</v>
      </c>
      <c r="IY318">
        <v>6.1653576753619103E-3</v>
      </c>
      <c r="IZ318">
        <v>3.3389477508600799E-3</v>
      </c>
      <c r="JA318">
        <v>0.112954337626838</v>
      </c>
      <c r="JB318">
        <v>5.0555721886488001E-3</v>
      </c>
      <c r="JC318">
        <v>1.33356695958295E-3</v>
      </c>
      <c r="JD318">
        <v>1.02103370710122E-4</v>
      </c>
      <c r="JE318">
        <v>1.19838660464465E-3</v>
      </c>
      <c r="JF318">
        <v>5.2781166622037302E-4</v>
      </c>
      <c r="JG318">
        <v>6.9883517327987501E-4</v>
      </c>
      <c r="JH318">
        <v>1.52929129539457E-3</v>
      </c>
      <c r="JI318">
        <v>9.6589649715145699E-4</v>
      </c>
      <c r="JJ318">
        <v>4.6254020395718101E-4</v>
      </c>
      <c r="JK318">
        <v>1.3797962230214899E-3</v>
      </c>
      <c r="JL318">
        <v>1.2858043032680799E-3</v>
      </c>
      <c r="JM318">
        <v>1.3858894950131799E-3</v>
      </c>
      <c r="JN318">
        <v>1.7615608110929601E-3</v>
      </c>
      <c r="JO318">
        <v>1.32988109159169E-3</v>
      </c>
      <c r="JP318">
        <v>1.9479267845418E-3</v>
      </c>
      <c r="JQ318">
        <v>1.9761073253728701E-3</v>
      </c>
      <c r="JR318">
        <v>2.1055219046849402E-3</v>
      </c>
      <c r="JS318">
        <v>2.7538950086180001E-3</v>
      </c>
      <c r="JT318">
        <v>3.55253381489451E-3</v>
      </c>
      <c r="JU318">
        <v>1.48511610545135E-3</v>
      </c>
      <c r="JV318">
        <v>2.13830887737145E-3</v>
      </c>
      <c r="JW318">
        <v>2.1711942050796499E-3</v>
      </c>
      <c r="JX318">
        <v>1.49097358851699E-3</v>
      </c>
      <c r="JY318">
        <v>6.8042998062309398E-4</v>
      </c>
      <c r="JZ318">
        <v>2.9610347328069098E-2</v>
      </c>
      <c r="KA318">
        <v>1.3434592717448499E-3</v>
      </c>
      <c r="KB318">
        <v>8.2145868231872003E-4</v>
      </c>
      <c r="KC318">
        <v>3.2295761953586398E-4</v>
      </c>
      <c r="KD318">
        <v>8.6111327905862402E-4</v>
      </c>
      <c r="KE318" s="1">
        <v>7.32655544279529E-5</v>
      </c>
    </row>
    <row r="319" spans="1:291" x14ac:dyDescent="0.2">
      <c r="A319">
        <v>0.05</v>
      </c>
      <c r="B319" t="s">
        <v>606</v>
      </c>
      <c r="C319">
        <v>0.20194823410909099</v>
      </c>
      <c r="D319">
        <v>5.45162743299739E-4</v>
      </c>
      <c r="E319">
        <v>1.2336216914440601E-3</v>
      </c>
      <c r="F319">
        <v>1.0317312624254101E-3</v>
      </c>
      <c r="G319">
        <v>1.73060128545932E-3</v>
      </c>
      <c r="H319">
        <v>1.0433551819710499E-3</v>
      </c>
      <c r="I319">
        <v>8.5864463621284704E-4</v>
      </c>
      <c r="J319">
        <v>4.9691657136876699E-3</v>
      </c>
      <c r="K319">
        <v>1.2726718625273E-3</v>
      </c>
      <c r="L319">
        <v>9.4125635069967895E-4</v>
      </c>
      <c r="M319">
        <v>1.1448790804905601E-3</v>
      </c>
      <c r="N319">
        <v>3.4399314574491002E-4</v>
      </c>
      <c r="O319">
        <v>2.9292383205493499E-4</v>
      </c>
      <c r="P319">
        <v>8.79229667444956E-4</v>
      </c>
      <c r="Q319">
        <v>1.3233375196198801E-3</v>
      </c>
      <c r="R319">
        <v>1.7026839836363601E-3</v>
      </c>
      <c r="S319">
        <v>1.28997170104614E-3</v>
      </c>
      <c r="T319" s="1">
        <v>9.8268226473381405E-5</v>
      </c>
      <c r="U319">
        <v>8.13927624157508E-4</v>
      </c>
      <c r="V319">
        <v>1.0930341751935601E-3</v>
      </c>
      <c r="W319">
        <v>1.2632183027251999E-3</v>
      </c>
      <c r="X319">
        <v>1.1833765418968101E-3</v>
      </c>
      <c r="Y319">
        <v>1.3982136020410599E-3</v>
      </c>
      <c r="Z319">
        <v>1.1900330757927901E-3</v>
      </c>
      <c r="AA319">
        <v>3.5689230070057101E-3</v>
      </c>
      <c r="AB319">
        <v>1.4846184309713099E-3</v>
      </c>
      <c r="AC319">
        <v>3.5537917454067898E-3</v>
      </c>
      <c r="AD319">
        <v>9.6535711162730898E-4</v>
      </c>
      <c r="AE319">
        <v>1.03013268915124E-3</v>
      </c>
      <c r="AF319">
        <v>6.5265173991004097E-4</v>
      </c>
      <c r="AG319">
        <v>1.14761697456877E-3</v>
      </c>
      <c r="AH319">
        <v>2.6206117141000201E-3</v>
      </c>
      <c r="AI319">
        <v>1.1791511831956399E-3</v>
      </c>
      <c r="AJ319">
        <v>1.15134922127865E-3</v>
      </c>
      <c r="AK319">
        <v>1.5776028722942401E-3</v>
      </c>
      <c r="AL319">
        <v>1.0244764966384999E-3</v>
      </c>
      <c r="AM319">
        <v>9.3072239903095599E-4</v>
      </c>
      <c r="AN319">
        <v>4.73056820142851E-4</v>
      </c>
      <c r="AO319">
        <v>8.4988338468956596E-4</v>
      </c>
      <c r="AP319">
        <v>7.0342291195348702E-3</v>
      </c>
      <c r="AQ319">
        <v>1.2431689502518399E-3</v>
      </c>
      <c r="AR319">
        <v>6.8486764147895104E-4</v>
      </c>
      <c r="AS319">
        <v>1.5749183625296699E-3</v>
      </c>
      <c r="AT319">
        <v>1.07454860299966E-3</v>
      </c>
      <c r="AU319">
        <v>1.5811285164671399E-3</v>
      </c>
      <c r="AV319">
        <v>6.92788316071947E-4</v>
      </c>
      <c r="AW319">
        <v>1.9766073043069499E-4</v>
      </c>
      <c r="AX319">
        <v>5.8200987348716701E-4</v>
      </c>
      <c r="AY319">
        <v>2.5500945952880102E-4</v>
      </c>
      <c r="AZ319">
        <v>1.7473792806669999E-3</v>
      </c>
      <c r="BA319">
        <v>1.31859794543824E-3</v>
      </c>
      <c r="BB319">
        <v>1.0281896070730399E-3</v>
      </c>
      <c r="BC319">
        <v>1.3471816118518301E-3</v>
      </c>
      <c r="BD319">
        <v>4.5663128009743102E-4</v>
      </c>
      <c r="BE319">
        <v>1.2886815772561501E-3</v>
      </c>
      <c r="BF319">
        <v>8.0418441132529901E-4</v>
      </c>
      <c r="BG319">
        <v>9.7420027432993999E-4</v>
      </c>
      <c r="BH319">
        <v>1.1411736604507499E-4</v>
      </c>
      <c r="BI319">
        <v>1.33662195122914E-3</v>
      </c>
      <c r="BJ319">
        <v>1.12605303270299E-3</v>
      </c>
      <c r="BK319">
        <v>1.1954815314895899E-3</v>
      </c>
      <c r="BL319">
        <v>3.6920641283770702E-4</v>
      </c>
      <c r="BM319">
        <v>1.0807013786895299E-3</v>
      </c>
      <c r="BN319">
        <v>3.0019648077415501E-3</v>
      </c>
      <c r="BO319">
        <v>9.6548663486278397E-4</v>
      </c>
      <c r="BP319">
        <v>5.7994618186223999E-2</v>
      </c>
      <c r="BQ319">
        <v>1.525130785378E-3</v>
      </c>
      <c r="BR319">
        <v>1.1313481113630101E-3</v>
      </c>
      <c r="BS319">
        <v>4.47622722433944E-4</v>
      </c>
      <c r="BT319">
        <v>4.9993279009173403E-4</v>
      </c>
      <c r="BU319">
        <v>1.2741955232131201E-3</v>
      </c>
      <c r="BV319">
        <v>1.4863604913892201E-3</v>
      </c>
      <c r="BW319">
        <v>4.3439925888999502E-3</v>
      </c>
      <c r="BX319">
        <v>1.27111670143374E-3</v>
      </c>
      <c r="BY319">
        <v>4.8349012095144802E-4</v>
      </c>
      <c r="BZ319">
        <v>6.2657287877331501E-4</v>
      </c>
      <c r="CA319">
        <v>9.4432993436191005E-4</v>
      </c>
      <c r="CB319">
        <v>1.1858754159485201E-3</v>
      </c>
      <c r="CC319">
        <v>3.0052178764512199E-3</v>
      </c>
      <c r="CD319">
        <v>1.0227101701514999E-3</v>
      </c>
      <c r="CE319">
        <v>1.2341571760192101E-4</v>
      </c>
      <c r="CF319">
        <v>6.0674747233451897E-4</v>
      </c>
      <c r="CG319">
        <v>1.1854283895806599E-3</v>
      </c>
      <c r="CH319">
        <v>8.8863778824469603E-4</v>
      </c>
      <c r="CI319">
        <v>1.1914039803989701E-3</v>
      </c>
      <c r="CJ319">
        <v>1.62772814869597E-3</v>
      </c>
      <c r="CK319">
        <v>6.7006023856983803E-4</v>
      </c>
      <c r="CL319">
        <v>1.9667822032086901E-3</v>
      </c>
      <c r="CM319">
        <v>1.13883337347371E-3</v>
      </c>
      <c r="CN319">
        <v>1.4133314414694999E-3</v>
      </c>
      <c r="CO319">
        <v>1.6742628412553401E-3</v>
      </c>
      <c r="CP319">
        <v>7.2390334644383502E-4</v>
      </c>
      <c r="CQ319">
        <v>7.4340039147814901E-4</v>
      </c>
      <c r="CR319">
        <v>9.7081659540050602E-4</v>
      </c>
      <c r="CS319">
        <v>7.3758457020255998E-4</v>
      </c>
      <c r="CT319">
        <v>2.58281853571172E-3</v>
      </c>
      <c r="CU319">
        <v>1.24470840483761E-3</v>
      </c>
      <c r="CV319">
        <v>1.1954538244218799E-3</v>
      </c>
      <c r="CW319">
        <v>3.0230870572948102E-3</v>
      </c>
      <c r="CX319">
        <v>1.1786264176156999E-3</v>
      </c>
      <c r="CY319">
        <v>7.2355594559190401E-4</v>
      </c>
      <c r="CZ319">
        <v>2.8751008022631099E-3</v>
      </c>
      <c r="DA319">
        <v>9.9858865761024091E-4</v>
      </c>
      <c r="DB319">
        <v>8.9123801415780398E-4</v>
      </c>
      <c r="DC319">
        <v>1.4741050483162599E-3</v>
      </c>
      <c r="DD319">
        <v>1.7718403472123999E-3</v>
      </c>
      <c r="DE319">
        <v>2.6162738871677799E-3</v>
      </c>
      <c r="DF319">
        <v>1.5367903169064201E-3</v>
      </c>
      <c r="DG319">
        <v>9.9848242126689005E-4</v>
      </c>
      <c r="DH319">
        <v>2.4550636203279201E-3</v>
      </c>
      <c r="DI319">
        <v>1.0969855186280101E-3</v>
      </c>
      <c r="DJ319">
        <v>1.87265373511461E-3</v>
      </c>
      <c r="DK319">
        <v>1.7733357054208101E-3</v>
      </c>
      <c r="DL319">
        <v>6.9203925858443704E-4</v>
      </c>
      <c r="DM319">
        <v>6.7618055191708904E-4</v>
      </c>
      <c r="DN319">
        <v>8.94747648893917E-4</v>
      </c>
      <c r="DO319">
        <v>1.4358865751291999E-2</v>
      </c>
      <c r="DP319">
        <v>9.1672203005005795E-3</v>
      </c>
      <c r="DQ319">
        <v>1.5798152484631999E-3</v>
      </c>
      <c r="DR319">
        <v>2.5318182555101498E-3</v>
      </c>
      <c r="DS319">
        <v>1.19892131544549E-4</v>
      </c>
      <c r="DT319">
        <v>1.05710464751359E-3</v>
      </c>
      <c r="DU319">
        <v>8.5992568437735198E-4</v>
      </c>
      <c r="DV319">
        <v>1.0908552595038799E-3</v>
      </c>
      <c r="DW319">
        <v>2.9391555223769301E-3</v>
      </c>
      <c r="DX319">
        <v>6.51602514689202E-4</v>
      </c>
      <c r="DY319">
        <v>1.38153419547924E-3</v>
      </c>
      <c r="DZ319">
        <v>7.7844202043305202E-4</v>
      </c>
      <c r="EA319">
        <v>3.9538041690137299E-4</v>
      </c>
      <c r="EB319">
        <v>9.3482322064113795E-4</v>
      </c>
      <c r="EC319">
        <v>1.0815933543055201E-3</v>
      </c>
      <c r="ED319">
        <v>3.3926928991223101E-3</v>
      </c>
      <c r="EE319">
        <v>1.88980177390379E-3</v>
      </c>
      <c r="EF319">
        <v>9.5794151982208297E-4</v>
      </c>
      <c r="EG319">
        <v>1.1045423999891299E-3</v>
      </c>
      <c r="EH319">
        <v>6.5613581120030698E-3</v>
      </c>
      <c r="EI319">
        <v>1.10718753380746E-3</v>
      </c>
      <c r="EJ319">
        <v>9.3966381819736195E-4</v>
      </c>
      <c r="EK319">
        <v>2.8054504578596501E-3</v>
      </c>
      <c r="EL319">
        <v>3.3992514264420399E-3</v>
      </c>
      <c r="EM319">
        <v>6.5750136586113501E-4</v>
      </c>
      <c r="EN319">
        <v>1.2413672761801E-3</v>
      </c>
      <c r="EO319">
        <v>3.4240298956605998E-3</v>
      </c>
      <c r="EP319">
        <v>1.0396643702655301E-3</v>
      </c>
      <c r="EQ319">
        <v>1.49406903213303E-3</v>
      </c>
      <c r="ER319">
        <v>1.26968508604582E-3</v>
      </c>
      <c r="ES319">
        <v>7.8435844301086698E-3</v>
      </c>
      <c r="ET319">
        <v>7.1631308213387598E-4</v>
      </c>
      <c r="EU319">
        <v>2.19853761596104E-4</v>
      </c>
      <c r="EV319">
        <v>2.6401600361276102E-4</v>
      </c>
      <c r="EW319">
        <v>4.46556368319461E-4</v>
      </c>
      <c r="EX319">
        <v>1.2150809263669999E-3</v>
      </c>
      <c r="EY319">
        <v>1.1181340797870899E-3</v>
      </c>
      <c r="EZ319">
        <v>8.9572434986551902E-4</v>
      </c>
      <c r="FA319">
        <v>1.79121264217369E-3</v>
      </c>
      <c r="FB319">
        <v>2.96408672490966E-3</v>
      </c>
      <c r="FC319">
        <v>4.6562765845088198E-3</v>
      </c>
      <c r="FD319">
        <v>5.9323595780242603E-4</v>
      </c>
      <c r="FE319">
        <v>1.1233022624663801E-3</v>
      </c>
      <c r="FF319">
        <v>1.4710993677606999E-3</v>
      </c>
      <c r="FG319">
        <v>8.0636087768204E-4</v>
      </c>
      <c r="FH319">
        <v>7.4894306963760402E-4</v>
      </c>
      <c r="FI319">
        <v>3.1862127378714101E-4</v>
      </c>
      <c r="FJ319">
        <v>1.2394210236435601E-3</v>
      </c>
      <c r="FK319">
        <v>4.2441164048498598E-4</v>
      </c>
      <c r="FL319">
        <v>0.26860466801914001</v>
      </c>
      <c r="FM319">
        <v>1.3402857921046799E-3</v>
      </c>
      <c r="FN319">
        <v>1.90354351387757E-3</v>
      </c>
      <c r="FO319">
        <v>2.1062156376343401E-3</v>
      </c>
      <c r="FP319">
        <v>1.2760546514407199E-3</v>
      </c>
      <c r="FQ319">
        <v>1.2393476620562499E-3</v>
      </c>
      <c r="FR319">
        <v>1.4599134979857099E-3</v>
      </c>
      <c r="FS319">
        <v>1.9210816478061801E-3</v>
      </c>
      <c r="FT319" s="1">
        <v>3.6147249560261099E-5</v>
      </c>
      <c r="FU319">
        <v>1.3471669709503799E-3</v>
      </c>
      <c r="FV319">
        <v>2.2410010530516701E-3</v>
      </c>
      <c r="FW319">
        <v>9.3343720859807302E-4</v>
      </c>
      <c r="FX319">
        <v>3.1878832471936001E-3</v>
      </c>
      <c r="FY319">
        <v>1.1279079194990999E-3</v>
      </c>
      <c r="FZ319">
        <v>3.83712123801408E-3</v>
      </c>
      <c r="GA319">
        <v>1.74173390435297E-3</v>
      </c>
      <c r="GB319">
        <v>1.00789767291678E-3</v>
      </c>
      <c r="GC319">
        <v>2.52433655074955E-3</v>
      </c>
      <c r="GD319">
        <v>7.3271259346144204E-4</v>
      </c>
      <c r="GE319">
        <v>5.6490126444835604E-4</v>
      </c>
      <c r="GF319">
        <v>9.1165977900581005E-4</v>
      </c>
      <c r="GG319">
        <v>5.2688845610906001E-4</v>
      </c>
      <c r="GH319">
        <v>7.22630222082612E-4</v>
      </c>
      <c r="GI319">
        <v>6.9213496064834403E-4</v>
      </c>
      <c r="GJ319">
        <v>7.4216120874318796E-4</v>
      </c>
      <c r="GK319">
        <v>1.83647506823263E-3</v>
      </c>
      <c r="GL319">
        <v>8.0300580330918499E-4</v>
      </c>
      <c r="GM319">
        <v>8.4236149324091905E-4</v>
      </c>
      <c r="GN319">
        <v>1.1675951316138201E-3</v>
      </c>
      <c r="GO319">
        <v>9.0499655959805499E-4</v>
      </c>
      <c r="GP319">
        <v>1.1014196700358399E-3</v>
      </c>
      <c r="GQ319">
        <v>1.4590454115385901E-3</v>
      </c>
      <c r="GR319">
        <v>1.2291872137832501E-3</v>
      </c>
      <c r="GS319">
        <v>6.69598802003932E-4</v>
      </c>
      <c r="GT319">
        <v>7.8162189167399097E-4</v>
      </c>
      <c r="GU319">
        <v>1.2189549681365501E-3</v>
      </c>
      <c r="GV319">
        <v>7.2276787900865495E-4</v>
      </c>
      <c r="GW319">
        <v>2.79052971259031E-3</v>
      </c>
      <c r="GX319">
        <v>3.9202720607226203E-3</v>
      </c>
      <c r="GY319">
        <v>1.52771340092706E-3</v>
      </c>
      <c r="GZ319">
        <v>1.8285437757076699E-3</v>
      </c>
      <c r="HA319">
        <v>1.09744201389656E-3</v>
      </c>
      <c r="HB319">
        <v>4.2859786495137199E-4</v>
      </c>
      <c r="HC319">
        <v>1.71818371788227E-3</v>
      </c>
      <c r="HD319">
        <v>1.42391083848061E-3</v>
      </c>
      <c r="HE319">
        <v>8.4029194754087601E-4</v>
      </c>
      <c r="HF319">
        <v>7.4958028211168104E-4</v>
      </c>
      <c r="HG319">
        <v>9.4764610038488596E-4</v>
      </c>
      <c r="HH319">
        <v>5.6843160838807895E-4</v>
      </c>
      <c r="HI319">
        <v>1.2121291645140199E-2</v>
      </c>
      <c r="HJ319">
        <v>1.1589180082549901E-3</v>
      </c>
      <c r="HK319">
        <v>1.5455921196892001E-3</v>
      </c>
      <c r="HL319">
        <v>6.5638824808163E-3</v>
      </c>
      <c r="HM319">
        <v>8.6648920086078596E-3</v>
      </c>
      <c r="HN319">
        <v>2.3359322942207301E-4</v>
      </c>
      <c r="HO319">
        <v>1.62034236060285E-3</v>
      </c>
      <c r="HP319">
        <v>1.9738187931003402E-3</v>
      </c>
      <c r="HQ319">
        <v>6.5536607808843904E-3</v>
      </c>
      <c r="HR319">
        <v>1.2232961878624899E-3</v>
      </c>
      <c r="HS319">
        <v>1.2256359015971199E-4</v>
      </c>
      <c r="HT319">
        <v>9.6281767744854402E-4</v>
      </c>
      <c r="HU319">
        <v>7.0040171837060098E-4</v>
      </c>
      <c r="HV319">
        <v>1.8958990956922699E-2</v>
      </c>
      <c r="HW319">
        <v>2.2164374658191599E-4</v>
      </c>
      <c r="HX319">
        <v>5.6593723847505001E-4</v>
      </c>
      <c r="HY319">
        <v>9.8384379883304711E-4</v>
      </c>
      <c r="HZ319">
        <v>1.01370560615614E-3</v>
      </c>
      <c r="IA319">
        <v>3.8480583864115999E-4</v>
      </c>
      <c r="IB319">
        <v>1.18519484938352E-3</v>
      </c>
      <c r="IC319">
        <v>6.1237364347040803E-3</v>
      </c>
      <c r="ID319">
        <v>1.39067622838291E-3</v>
      </c>
      <c r="IE319">
        <v>5.0386540124781995E-4</v>
      </c>
      <c r="IF319">
        <v>1.32006234934468E-3</v>
      </c>
      <c r="IG319">
        <v>4.5937587639173702E-3</v>
      </c>
      <c r="IH319">
        <v>4.2044957107981098E-4</v>
      </c>
      <c r="II319">
        <v>9.65306763582605E-4</v>
      </c>
      <c r="IJ319">
        <v>1.32187181877702E-3</v>
      </c>
      <c r="IK319">
        <v>1.5286933337026101E-3</v>
      </c>
      <c r="IL319">
        <v>2.71702264700785E-3</v>
      </c>
      <c r="IM319">
        <v>1.01653028326536E-3</v>
      </c>
      <c r="IN319" s="1">
        <v>9.75093853753836E-5</v>
      </c>
      <c r="IO319">
        <v>1.1818899883484901E-3</v>
      </c>
      <c r="IP319">
        <v>5.26310048843726E-3</v>
      </c>
      <c r="IQ319">
        <v>1.5274030296267599E-3</v>
      </c>
      <c r="IR319">
        <v>8.8566127669255303E-4</v>
      </c>
      <c r="IS319">
        <v>4.3793550397374601E-4</v>
      </c>
      <c r="IT319">
        <v>3.7865501826730199E-4</v>
      </c>
      <c r="IU319">
        <v>2.0319566645408201E-3</v>
      </c>
      <c r="IV319">
        <v>6.13938618797288E-4</v>
      </c>
      <c r="IW319">
        <v>1.0576199440955601E-3</v>
      </c>
      <c r="IX319">
        <v>1.30117146344853E-3</v>
      </c>
      <c r="IY319">
        <v>2.7933052408706501E-3</v>
      </c>
      <c r="IZ319">
        <v>3.3671584896208498E-3</v>
      </c>
      <c r="JA319">
        <v>1.55924021875182E-3</v>
      </c>
      <c r="JB319">
        <v>2.7172162006836101E-3</v>
      </c>
      <c r="JC319">
        <v>8.0632680190003303E-4</v>
      </c>
      <c r="JD319" s="1">
        <v>2.7721284979000299E-5</v>
      </c>
      <c r="JE319">
        <v>9.8891779796587498E-4</v>
      </c>
      <c r="JF319">
        <v>4.3674149070768698E-4</v>
      </c>
      <c r="JG319">
        <v>7.3234619771265304E-4</v>
      </c>
      <c r="JH319">
        <v>2.7002105002122E-3</v>
      </c>
      <c r="JI319">
        <v>1.5591759775271301E-3</v>
      </c>
      <c r="JJ319">
        <v>2.8288804335137898E-4</v>
      </c>
      <c r="JK319">
        <v>1.39698881741007E-3</v>
      </c>
      <c r="JL319">
        <v>8.6592188427697095E-4</v>
      </c>
      <c r="JM319">
        <v>6.7435507370339704E-3</v>
      </c>
      <c r="JN319">
        <v>1.3808848230142999E-3</v>
      </c>
      <c r="JO319">
        <v>9.1416815999556295E-4</v>
      </c>
      <c r="JP319">
        <v>1.24977944598256E-3</v>
      </c>
      <c r="JQ319">
        <v>2.3050541389178802E-3</v>
      </c>
      <c r="JR319">
        <v>1.3433512015446601E-3</v>
      </c>
      <c r="JS319">
        <v>1.08548681138896E-3</v>
      </c>
      <c r="JT319">
        <v>1.1990989966683299E-3</v>
      </c>
      <c r="JU319">
        <v>7.5118425753364199E-4</v>
      </c>
      <c r="JV319">
        <v>6.16200840251934E-3</v>
      </c>
      <c r="JW319">
        <v>3.7154695044673198E-3</v>
      </c>
      <c r="JX319">
        <v>1.19589005702343E-3</v>
      </c>
      <c r="JY319">
        <v>4.84941299067921E-4</v>
      </c>
      <c r="JZ319">
        <v>2.65749537588275E-3</v>
      </c>
      <c r="KA319">
        <v>8.7108281093651002E-4</v>
      </c>
      <c r="KB319">
        <v>6.5041853942794702E-4</v>
      </c>
      <c r="KC319">
        <v>1.0900899969712099E-4</v>
      </c>
      <c r="KD319">
        <v>7.1814574846820202E-4</v>
      </c>
      <c r="KE319" s="1">
        <v>6.2322781577154807E-5</v>
      </c>
    </row>
    <row r="320" spans="1:291" x14ac:dyDescent="0.2">
      <c r="A320">
        <v>2.5999999999999999E-2</v>
      </c>
      <c r="B320" t="s">
        <v>607</v>
      </c>
      <c r="C320">
        <v>1.41120687771424E-3</v>
      </c>
      <c r="D320">
        <v>2.2144577255173801E-3</v>
      </c>
      <c r="E320">
        <v>9.4089216437010805E-4</v>
      </c>
      <c r="F320">
        <v>1.5905273069709901E-3</v>
      </c>
      <c r="G320">
        <v>2.4749415663091901E-3</v>
      </c>
      <c r="H320">
        <v>1.7150451039256299E-3</v>
      </c>
      <c r="I320">
        <v>1.7308249881070701E-3</v>
      </c>
      <c r="J320">
        <v>1.8117365756421999E-3</v>
      </c>
      <c r="K320">
        <v>1.94658918063976E-3</v>
      </c>
      <c r="L320">
        <v>1.92767725875991E-3</v>
      </c>
      <c r="M320">
        <v>2.9628108551978398E-3</v>
      </c>
      <c r="N320">
        <v>6.9006568149392804E-4</v>
      </c>
      <c r="O320">
        <v>7.6269480449412503E-4</v>
      </c>
      <c r="P320">
        <v>3.54479394722975E-3</v>
      </c>
      <c r="Q320">
        <v>2.3733377731774601E-3</v>
      </c>
      <c r="R320">
        <v>8.9914490141235898E-3</v>
      </c>
      <c r="S320">
        <v>2.25978681792349E-3</v>
      </c>
      <c r="T320">
        <v>1.76192487282338E-4</v>
      </c>
      <c r="U320">
        <v>1.037793829399E-3</v>
      </c>
      <c r="V320">
        <v>1.86393670407601E-3</v>
      </c>
      <c r="W320">
        <v>7.3197404229195396E-3</v>
      </c>
      <c r="X320">
        <v>2.0906570696215101E-3</v>
      </c>
      <c r="Y320">
        <v>2.4906602954110398E-3</v>
      </c>
      <c r="Z320">
        <v>3.5894671992930801E-3</v>
      </c>
      <c r="AA320">
        <v>1.8268407833774601E-3</v>
      </c>
      <c r="AB320">
        <v>7.0464195064899602E-3</v>
      </c>
      <c r="AC320">
        <v>3.5317075776929701E-3</v>
      </c>
      <c r="AD320">
        <v>1.3480910291784E-3</v>
      </c>
      <c r="AE320">
        <v>1.8198047258511901E-3</v>
      </c>
      <c r="AF320">
        <v>2.1323909879043799E-3</v>
      </c>
      <c r="AG320">
        <v>2.8133674920726801E-3</v>
      </c>
      <c r="AH320">
        <v>1.9428717484608401E-3</v>
      </c>
      <c r="AI320">
        <v>5.9945702645361398E-3</v>
      </c>
      <c r="AJ320">
        <v>3.0655481207709102E-3</v>
      </c>
      <c r="AK320">
        <v>7.1786122870172199E-3</v>
      </c>
      <c r="AL320">
        <v>1.82871761455564E-3</v>
      </c>
      <c r="AM320">
        <v>1.3195232260846399E-3</v>
      </c>
      <c r="AN320">
        <v>7.3145832535655196E-4</v>
      </c>
      <c r="AO320">
        <v>1.55685328685209E-3</v>
      </c>
      <c r="AP320">
        <v>2.8404438730578901E-3</v>
      </c>
      <c r="AQ320">
        <v>2.38761416651664E-3</v>
      </c>
      <c r="AR320">
        <v>1.60929241263277E-3</v>
      </c>
      <c r="AS320">
        <v>3.6885993876496601E-3</v>
      </c>
      <c r="AT320">
        <v>2.0370912245172802E-3</v>
      </c>
      <c r="AU320">
        <v>2.9016703927427501E-3</v>
      </c>
      <c r="AV320">
        <v>1.4564317893046299E-3</v>
      </c>
      <c r="AW320">
        <v>3.5656422006301802E-4</v>
      </c>
      <c r="AX320">
        <v>7.0515174502142302E-4</v>
      </c>
      <c r="AY320">
        <v>3.7440548430025698E-4</v>
      </c>
      <c r="AZ320">
        <v>3.0225123606305799E-3</v>
      </c>
      <c r="BA320">
        <v>2.8016926905367798E-3</v>
      </c>
      <c r="BB320">
        <v>3.5414734543343799E-3</v>
      </c>
      <c r="BC320">
        <v>6.9473987390695898E-3</v>
      </c>
      <c r="BD320">
        <v>9.7659645474109996E-4</v>
      </c>
      <c r="BE320">
        <v>1.36148198036314E-3</v>
      </c>
      <c r="BF320">
        <v>1.2598355324997001E-3</v>
      </c>
      <c r="BG320">
        <v>2.40216184338659E-3</v>
      </c>
      <c r="BH320">
        <v>5.0660519535254505E-4</v>
      </c>
      <c r="BI320">
        <v>2.8765212288608898E-3</v>
      </c>
      <c r="BJ320">
        <v>2.27506227788868E-3</v>
      </c>
      <c r="BK320">
        <v>2.16442908451359E-3</v>
      </c>
      <c r="BL320">
        <v>8.6564610489778E-4</v>
      </c>
      <c r="BM320">
        <v>1.9650884135128401E-3</v>
      </c>
      <c r="BN320">
        <v>3.1800129746244999E-3</v>
      </c>
      <c r="BO320">
        <v>1.4002757916627799E-3</v>
      </c>
      <c r="BP320">
        <v>2.3739177829547801E-3</v>
      </c>
      <c r="BQ320">
        <v>4.4093904624899899E-3</v>
      </c>
      <c r="BR320">
        <v>1.68859554098846E-3</v>
      </c>
      <c r="BS320">
        <v>7.5046965572826403E-4</v>
      </c>
      <c r="BT320">
        <v>2.0964160693809899E-3</v>
      </c>
      <c r="BU320">
        <v>2.6831885154934101E-3</v>
      </c>
      <c r="BV320">
        <v>2.6157792441997602E-3</v>
      </c>
      <c r="BW320">
        <v>1.7948866484372599E-3</v>
      </c>
      <c r="BX320">
        <v>2.9961061893269501E-3</v>
      </c>
      <c r="BY320">
        <v>7.1052371615716603E-4</v>
      </c>
      <c r="BZ320">
        <v>9.5731616369037001E-4</v>
      </c>
      <c r="CA320">
        <v>2.55134174898868E-3</v>
      </c>
      <c r="CB320">
        <v>3.0275697509280402E-3</v>
      </c>
      <c r="CC320">
        <v>1.9667979436102999E-3</v>
      </c>
      <c r="CD320">
        <v>1.6695669715101301E-3</v>
      </c>
      <c r="CE320">
        <v>3.8622691023567902E-4</v>
      </c>
      <c r="CF320">
        <v>5.6990176288277295E-4</v>
      </c>
      <c r="CG320">
        <v>2.0321495674182799E-3</v>
      </c>
      <c r="CH320">
        <v>1.3130780056988701E-3</v>
      </c>
      <c r="CI320">
        <v>2.7469309801600198E-3</v>
      </c>
      <c r="CJ320">
        <v>3.5762123322050201E-3</v>
      </c>
      <c r="CK320">
        <v>1.4619084443770801E-3</v>
      </c>
      <c r="CL320">
        <v>2.13342977477202E-3</v>
      </c>
      <c r="CM320">
        <v>2.8619239757792501E-3</v>
      </c>
      <c r="CN320">
        <v>2.8246985213441801E-3</v>
      </c>
      <c r="CO320">
        <v>2.9737266215809602E-3</v>
      </c>
      <c r="CP320">
        <v>3.2214529865632899E-3</v>
      </c>
      <c r="CQ320">
        <v>1.4780082060972699E-3</v>
      </c>
      <c r="CR320">
        <v>1.9164501484456801E-3</v>
      </c>
      <c r="CS320">
        <v>1.82579704410265E-3</v>
      </c>
      <c r="CT320">
        <v>3.1730339874337602E-3</v>
      </c>
      <c r="CU320">
        <v>2.1028373918662601E-3</v>
      </c>
      <c r="CV320">
        <v>1.61170573323125E-3</v>
      </c>
      <c r="CW320">
        <v>3.8774932675159201E-3</v>
      </c>
      <c r="CX320">
        <v>1.72176304180202E-3</v>
      </c>
      <c r="CY320">
        <v>2.1997112520482699E-3</v>
      </c>
      <c r="CZ320">
        <v>1.32749557779526E-2</v>
      </c>
      <c r="DA320">
        <v>1.3402176142444299E-3</v>
      </c>
      <c r="DB320">
        <v>1.0756089364262001E-3</v>
      </c>
      <c r="DC320">
        <v>3.3475693894617401E-3</v>
      </c>
      <c r="DD320">
        <v>3.4584300931941401E-3</v>
      </c>
      <c r="DE320">
        <v>1.33606758835302E-3</v>
      </c>
      <c r="DF320">
        <v>4.3947760793649898E-3</v>
      </c>
      <c r="DG320">
        <v>2.6679789592028201E-3</v>
      </c>
      <c r="DH320">
        <v>2.2919865481793602E-3</v>
      </c>
      <c r="DI320">
        <v>2.0296320856767599E-3</v>
      </c>
      <c r="DJ320">
        <v>2.7613283431489701E-3</v>
      </c>
      <c r="DK320">
        <v>8.4018763462636204E-4</v>
      </c>
      <c r="DL320">
        <v>1.5985663236736899E-3</v>
      </c>
      <c r="DM320">
        <v>3.5611583391059799E-3</v>
      </c>
      <c r="DN320">
        <v>8.8215206971728E-4</v>
      </c>
      <c r="DO320">
        <v>1.3726334083061201E-3</v>
      </c>
      <c r="DP320">
        <v>1.0121704931794599E-3</v>
      </c>
      <c r="DQ320">
        <v>1.1693510602353701E-2</v>
      </c>
      <c r="DR320">
        <v>2.69197116676513E-3</v>
      </c>
      <c r="DS320">
        <v>4.0694410668357101E-4</v>
      </c>
      <c r="DT320">
        <v>1.76007232179726E-3</v>
      </c>
      <c r="DU320">
        <v>1.47024198872817E-3</v>
      </c>
      <c r="DV320">
        <v>2.69837732060776E-3</v>
      </c>
      <c r="DW320">
        <v>3.4588375329951799E-3</v>
      </c>
      <c r="DX320">
        <v>2.8520803135739098E-3</v>
      </c>
      <c r="DY320">
        <v>2.4820792915359099E-3</v>
      </c>
      <c r="DZ320">
        <v>1.16231189893708E-3</v>
      </c>
      <c r="EA320">
        <v>1.3351291560512099E-3</v>
      </c>
      <c r="EB320">
        <v>2.21913014818653E-3</v>
      </c>
      <c r="EC320">
        <v>2.8040809990964601E-3</v>
      </c>
      <c r="ED320">
        <v>1.76592880572506E-3</v>
      </c>
      <c r="EE320">
        <v>2.2259189045261999E-3</v>
      </c>
      <c r="EF320">
        <v>1.0058565849657101E-3</v>
      </c>
      <c r="EG320">
        <v>2.97560711530321E-3</v>
      </c>
      <c r="EH320">
        <v>1.51146084114451E-3</v>
      </c>
      <c r="EI320">
        <v>1.6543937967984201E-3</v>
      </c>
      <c r="EJ320">
        <v>1.53505858780985E-3</v>
      </c>
      <c r="EK320">
        <v>1.6496102851740299E-3</v>
      </c>
      <c r="EL320">
        <v>2.0580080603048302E-3</v>
      </c>
      <c r="EM320">
        <v>2.18451697758518E-3</v>
      </c>
      <c r="EN320">
        <v>1.96970632813123E-3</v>
      </c>
      <c r="EO320">
        <v>2.0794541145442401E-3</v>
      </c>
      <c r="EP320">
        <v>1.1482542506403501E-3</v>
      </c>
      <c r="EQ320">
        <v>3.0592556116185799E-3</v>
      </c>
      <c r="ER320">
        <v>5.5844167747402104E-3</v>
      </c>
      <c r="ES320">
        <v>2.77997663951137E-3</v>
      </c>
      <c r="ET320">
        <v>9.3197077719981401E-4</v>
      </c>
      <c r="EU320">
        <v>4.8043143687376299E-4</v>
      </c>
      <c r="EV320">
        <v>6.0167031364760301E-4</v>
      </c>
      <c r="EW320">
        <v>7.4456416214013299E-4</v>
      </c>
      <c r="EX320">
        <v>4.94258423621027E-3</v>
      </c>
      <c r="EY320">
        <v>1.8672621708327999E-3</v>
      </c>
      <c r="EZ320">
        <v>1.4521341105939499E-3</v>
      </c>
      <c r="FA320">
        <v>2.3942079628729899E-3</v>
      </c>
      <c r="FB320">
        <v>9.8557553132555594E-3</v>
      </c>
      <c r="FC320">
        <v>1.8627538059834E-3</v>
      </c>
      <c r="FD320">
        <v>1.33079142625219E-3</v>
      </c>
      <c r="FE320">
        <v>2.5268576651662298E-3</v>
      </c>
      <c r="FF320">
        <v>1.2100866661270699E-3</v>
      </c>
      <c r="FG320">
        <v>5.9917056848427398E-3</v>
      </c>
      <c r="FH320">
        <v>1.3109114193786101E-3</v>
      </c>
      <c r="FI320">
        <v>2.5928242252848302E-4</v>
      </c>
      <c r="FJ320">
        <v>1.9504517725793501E-3</v>
      </c>
      <c r="FK320">
        <v>5.0915010785406497E-4</v>
      </c>
      <c r="FL320">
        <v>1.09009658477738E-3</v>
      </c>
      <c r="FM320">
        <v>2.6897192044076398E-3</v>
      </c>
      <c r="FN320">
        <v>3.6911736475064197E-2</v>
      </c>
      <c r="FO320">
        <v>1.73237018476908E-3</v>
      </c>
      <c r="FP320">
        <v>2.69212387208052E-3</v>
      </c>
      <c r="FQ320">
        <v>3.4362769893624598E-3</v>
      </c>
      <c r="FR320">
        <v>2.84471909301419E-3</v>
      </c>
      <c r="FS320">
        <v>3.37253603125384E-3</v>
      </c>
      <c r="FT320" s="1">
        <v>4.0916612532321698E-5</v>
      </c>
      <c r="FU320">
        <v>2.85014712199105E-3</v>
      </c>
      <c r="FV320">
        <v>1.00629436124844E-2</v>
      </c>
      <c r="FW320">
        <v>1.3187203153982401E-3</v>
      </c>
      <c r="FX320">
        <v>6.9749899632854696E-3</v>
      </c>
      <c r="FY320">
        <v>2.44804066864377E-3</v>
      </c>
      <c r="FZ320">
        <v>9.1758950684716495E-4</v>
      </c>
      <c r="GA320">
        <v>2.9043030437036202E-3</v>
      </c>
      <c r="GB320">
        <v>1.5234597878424499E-3</v>
      </c>
      <c r="GC320">
        <v>4.1882138841521097E-3</v>
      </c>
      <c r="GD320">
        <v>8.5787719565357402E-4</v>
      </c>
      <c r="GE320">
        <v>1.23925453882962E-3</v>
      </c>
      <c r="GF320">
        <v>2.1852940693450999E-3</v>
      </c>
      <c r="GG320">
        <v>5.3565241033590497E-4</v>
      </c>
      <c r="GH320">
        <v>1.7312942061821399E-3</v>
      </c>
      <c r="GI320">
        <v>1.0549421509862399E-3</v>
      </c>
      <c r="GJ320">
        <v>2.23214603201652E-3</v>
      </c>
      <c r="GK320">
        <v>6.2720438163019502E-4</v>
      </c>
      <c r="GL320">
        <v>0.27309904448579903</v>
      </c>
      <c r="GM320">
        <v>1.89601958719731E-3</v>
      </c>
      <c r="GN320">
        <v>1.5043030443849001E-3</v>
      </c>
      <c r="GO320">
        <v>1.8242491319275099E-3</v>
      </c>
      <c r="GP320">
        <v>2.2006922535661999E-3</v>
      </c>
      <c r="GQ320">
        <v>2.8081773315434999E-3</v>
      </c>
      <c r="GR320">
        <v>1.70835207973896E-3</v>
      </c>
      <c r="GS320">
        <v>1.563947764166E-3</v>
      </c>
      <c r="GT320">
        <v>1.4323503288947699E-3</v>
      </c>
      <c r="GU320">
        <v>1.4466267968992301E-3</v>
      </c>
      <c r="GV320">
        <v>1.23147034722902E-3</v>
      </c>
      <c r="GW320">
        <v>2.4285618253852598E-3</v>
      </c>
      <c r="GX320">
        <v>3.0197513781471102E-3</v>
      </c>
      <c r="GY320">
        <v>4.4891169080247201E-3</v>
      </c>
      <c r="GZ320">
        <v>3.0521256974689801E-4</v>
      </c>
      <c r="HA320">
        <v>2.3482597579530199E-3</v>
      </c>
      <c r="HB320">
        <v>7.2208254366949297E-4</v>
      </c>
      <c r="HC320">
        <v>5.3164592872614203E-3</v>
      </c>
      <c r="HD320">
        <v>2.12149017469686E-3</v>
      </c>
      <c r="HE320">
        <v>1.59616100777536E-3</v>
      </c>
      <c r="HF320">
        <v>1.12619034833069E-3</v>
      </c>
      <c r="HG320">
        <v>2.3177813565447001E-3</v>
      </c>
      <c r="HH320">
        <v>1.43413999798441E-3</v>
      </c>
      <c r="HI320">
        <v>1.2252137324917001E-3</v>
      </c>
      <c r="HJ320">
        <v>2.7862408708891899E-3</v>
      </c>
      <c r="HK320">
        <v>2.91942548433424E-3</v>
      </c>
      <c r="HL320">
        <v>2.2823173572529502E-3</v>
      </c>
      <c r="HM320">
        <v>3.7278190121468702E-3</v>
      </c>
      <c r="HN320">
        <v>3.8769573258645999E-4</v>
      </c>
      <c r="HO320">
        <v>3.4921150014365701E-3</v>
      </c>
      <c r="HP320">
        <v>2.31085430829792E-3</v>
      </c>
      <c r="HQ320">
        <v>3.39400996043298E-3</v>
      </c>
      <c r="HR320">
        <v>1.59154035454076E-3</v>
      </c>
      <c r="HS320">
        <v>2.4308634843182999E-4</v>
      </c>
      <c r="HT320">
        <v>1.6630860064058401E-3</v>
      </c>
      <c r="HU320">
        <v>1.36271402596953E-3</v>
      </c>
      <c r="HV320">
        <v>2.0524038760119799E-3</v>
      </c>
      <c r="HW320">
        <v>3.45708705162839E-4</v>
      </c>
      <c r="HX320">
        <v>1.59416714524854E-3</v>
      </c>
      <c r="HY320">
        <v>1.91968058631236E-3</v>
      </c>
      <c r="HZ320">
        <v>6.4014877911538505E-4</v>
      </c>
      <c r="IA320">
        <v>5.80773298073999E-4</v>
      </c>
      <c r="IB320">
        <v>1.92108695436448E-3</v>
      </c>
      <c r="IC320">
        <v>1.8211535755571001E-3</v>
      </c>
      <c r="ID320">
        <v>2.65366917428709E-3</v>
      </c>
      <c r="IE320">
        <v>9.5580652567836598E-4</v>
      </c>
      <c r="IF320">
        <v>2.0673596058075699E-3</v>
      </c>
      <c r="IG320">
        <v>4.2252715594543596E-3</v>
      </c>
      <c r="IH320">
        <v>6.2175240058268697E-4</v>
      </c>
      <c r="II320">
        <v>1.51298542088471E-3</v>
      </c>
      <c r="IJ320">
        <v>2.9537861261694099E-3</v>
      </c>
      <c r="IK320">
        <v>3.1666860331253399E-3</v>
      </c>
      <c r="IL320">
        <v>5.4169842488194803E-3</v>
      </c>
      <c r="IM320">
        <v>1.5142352966483099E-3</v>
      </c>
      <c r="IN320">
        <v>1.7426189197798401E-4</v>
      </c>
      <c r="IO320">
        <v>2.1592731822742601E-3</v>
      </c>
      <c r="IP320">
        <v>2.0915774234745699E-3</v>
      </c>
      <c r="IQ320">
        <v>2.6192000894678098E-3</v>
      </c>
      <c r="IR320">
        <v>1.7807253127610099E-3</v>
      </c>
      <c r="IS320">
        <v>8.0834059596173195E-4</v>
      </c>
      <c r="IT320">
        <v>5.6699974844544798E-4</v>
      </c>
      <c r="IU320">
        <v>4.6368034417881799E-3</v>
      </c>
      <c r="IV320">
        <v>1.64332174173703E-3</v>
      </c>
      <c r="IW320">
        <v>1.82883982261741E-3</v>
      </c>
      <c r="IX320">
        <v>2.80888790529187E-3</v>
      </c>
      <c r="IY320">
        <v>1.88083035935806E-3</v>
      </c>
      <c r="IZ320">
        <v>2.87828911151172E-3</v>
      </c>
      <c r="JA320">
        <v>6.58018030008209E-3</v>
      </c>
      <c r="JB320">
        <v>1.3507377622298601E-2</v>
      </c>
      <c r="JC320">
        <v>1.88680492086023E-3</v>
      </c>
      <c r="JD320" s="1">
        <v>5.34512785832441E-5</v>
      </c>
      <c r="JE320">
        <v>1.6793087415633099E-3</v>
      </c>
      <c r="JF320">
        <v>7.6800234079597005E-4</v>
      </c>
      <c r="JG320">
        <v>9.9526991196000796E-4</v>
      </c>
      <c r="JH320">
        <v>2.3649616472723599E-3</v>
      </c>
      <c r="JI320">
        <v>1.3712757176145599E-3</v>
      </c>
      <c r="JJ320">
        <v>5.5662634649098798E-4</v>
      </c>
      <c r="JK320">
        <v>2.3217410257760098E-3</v>
      </c>
      <c r="JL320">
        <v>1.31111293675837E-3</v>
      </c>
      <c r="JM320">
        <v>1.47920516508563E-3</v>
      </c>
      <c r="JN320">
        <v>2.4193037833631099E-3</v>
      </c>
      <c r="JO320">
        <v>3.2657491715425602E-3</v>
      </c>
      <c r="JP320">
        <v>2.4781884098246799E-3</v>
      </c>
      <c r="JQ320">
        <v>2.2262465478322798E-3</v>
      </c>
      <c r="JR320">
        <v>1.9379067047936901E-3</v>
      </c>
      <c r="JS320">
        <v>2.3589965610129201E-3</v>
      </c>
      <c r="JT320">
        <v>4.5620922174840501E-3</v>
      </c>
      <c r="JU320">
        <v>1.40074326361591E-3</v>
      </c>
      <c r="JV320">
        <v>2.9201010344511499E-3</v>
      </c>
      <c r="JW320">
        <v>3.3912079330868298E-3</v>
      </c>
      <c r="JX320">
        <v>4.6229634219843397E-3</v>
      </c>
      <c r="JY320">
        <v>7.5457226523020099E-4</v>
      </c>
      <c r="JZ320">
        <v>2.2977011235371599E-2</v>
      </c>
      <c r="KA320">
        <v>1.61879098828765E-3</v>
      </c>
      <c r="KB320">
        <v>4.4071207791751901E-3</v>
      </c>
      <c r="KC320">
        <v>4.1473565613491301E-4</v>
      </c>
      <c r="KD320">
        <v>1.6659624877214099E-3</v>
      </c>
      <c r="KE320">
        <v>1.24243735389657E-4</v>
      </c>
    </row>
    <row r="321" spans="1:291" x14ac:dyDescent="0.2">
      <c r="A321">
        <v>3.7999999999999999E-2</v>
      </c>
      <c r="B321" t="s">
        <v>608</v>
      </c>
      <c r="C321">
        <v>1.64902632746091E-3</v>
      </c>
      <c r="D321">
        <v>1.23312371105612E-3</v>
      </c>
      <c r="E321">
        <v>7.8985765529202099E-4</v>
      </c>
      <c r="F321">
        <v>1.53260667006388E-3</v>
      </c>
      <c r="G321">
        <v>3.9410957315430296E-3</v>
      </c>
      <c r="H321">
        <v>3.8648942969624202E-3</v>
      </c>
      <c r="I321">
        <v>2.1127173405843399E-3</v>
      </c>
      <c r="J321">
        <v>2.8542936991090202E-3</v>
      </c>
      <c r="K321">
        <v>1.9815267688996201E-3</v>
      </c>
      <c r="L321">
        <v>3.8894417376372499E-3</v>
      </c>
      <c r="M321">
        <v>3.4515540880959601E-3</v>
      </c>
      <c r="N321">
        <v>3.9682889000148403E-4</v>
      </c>
      <c r="O321">
        <v>7.4797790604238796E-4</v>
      </c>
      <c r="P321">
        <v>3.7901143041512101E-3</v>
      </c>
      <c r="Q321">
        <v>2.6432787075975702E-3</v>
      </c>
      <c r="R321">
        <v>2.4932800261927902E-3</v>
      </c>
      <c r="S321">
        <v>2.29141039936503E-3</v>
      </c>
      <c r="T321">
        <v>2.02193695844358E-4</v>
      </c>
      <c r="U321">
        <v>9.2769195160874104E-4</v>
      </c>
      <c r="V321">
        <v>2.47714994061639E-3</v>
      </c>
      <c r="W321">
        <v>2.0524000647687102E-3</v>
      </c>
      <c r="X321">
        <v>2.7947739834610799E-3</v>
      </c>
      <c r="Y321">
        <v>2.28881254341876E-3</v>
      </c>
      <c r="Z321">
        <v>2.32374743017718E-3</v>
      </c>
      <c r="AA321">
        <v>2.4196779869108301E-2</v>
      </c>
      <c r="AB321">
        <v>1.78056988378041E-3</v>
      </c>
      <c r="AC321">
        <v>2.4526970476812298E-3</v>
      </c>
      <c r="AD321">
        <v>3.2305830010175098E-3</v>
      </c>
      <c r="AE321">
        <v>1.74959911912238E-3</v>
      </c>
      <c r="AF321">
        <v>1.0285849516589601E-3</v>
      </c>
      <c r="AG321">
        <v>2.37210090732915E-3</v>
      </c>
      <c r="AH321">
        <v>2.2667110483743998E-3</v>
      </c>
      <c r="AI321">
        <v>1.37921687225182E-3</v>
      </c>
      <c r="AJ321">
        <v>3.3998121984951898E-3</v>
      </c>
      <c r="AK321">
        <v>2.1511749155352501E-3</v>
      </c>
      <c r="AL321">
        <v>2.4197864715208E-3</v>
      </c>
      <c r="AM321">
        <v>3.5918569332612101E-3</v>
      </c>
      <c r="AN321">
        <v>9.4963175225717305E-4</v>
      </c>
      <c r="AO321">
        <v>2.3871496223982101E-3</v>
      </c>
      <c r="AP321">
        <v>2.4458697105137002E-3</v>
      </c>
      <c r="AQ321">
        <v>2.6026685923798199E-3</v>
      </c>
      <c r="AR321">
        <v>4.5047398018670396E-3</v>
      </c>
      <c r="AS321">
        <v>2.8120906542320198E-3</v>
      </c>
      <c r="AT321">
        <v>1.9205798595109901E-3</v>
      </c>
      <c r="AU321">
        <v>3.67416511877872E-3</v>
      </c>
      <c r="AV321">
        <v>1.3405081761136499E-3</v>
      </c>
      <c r="AW321">
        <v>3.50726258450631E-4</v>
      </c>
      <c r="AX321">
        <v>9.3882963815226895E-4</v>
      </c>
      <c r="AY321">
        <v>3.2263194332411103E-4</v>
      </c>
      <c r="AZ321">
        <v>5.4189136579510203E-2</v>
      </c>
      <c r="BA321">
        <v>3.5259304755182199E-3</v>
      </c>
      <c r="BB321">
        <v>2.3560709357726599E-3</v>
      </c>
      <c r="BC321">
        <v>2.36091952948879E-3</v>
      </c>
      <c r="BD321">
        <v>9.8732295614424896E-4</v>
      </c>
      <c r="BE321">
        <v>1.40723871005701E-3</v>
      </c>
      <c r="BF321">
        <v>1.90184406906679E-3</v>
      </c>
      <c r="BG321">
        <v>2.68486074495579E-3</v>
      </c>
      <c r="BH321">
        <v>3.6479512488149198E-4</v>
      </c>
      <c r="BI321">
        <v>2.3853589948286099E-3</v>
      </c>
      <c r="BJ321">
        <v>2.7039741727810699E-3</v>
      </c>
      <c r="BK321">
        <v>3.8933020203118299E-3</v>
      </c>
      <c r="BL321">
        <v>6.8582133818605997E-4</v>
      </c>
      <c r="BM321">
        <v>4.0013889518508297E-3</v>
      </c>
      <c r="BN321">
        <v>1.89791184168274E-3</v>
      </c>
      <c r="BO321">
        <v>1.0722859143955301E-3</v>
      </c>
      <c r="BP321">
        <v>1.8626381485589299E-3</v>
      </c>
      <c r="BQ321">
        <v>7.3903370115247197E-2</v>
      </c>
      <c r="BR321">
        <v>1.23943996503397E-3</v>
      </c>
      <c r="BS321">
        <v>1.44880282979507E-3</v>
      </c>
      <c r="BT321">
        <v>1.6297572629492801E-3</v>
      </c>
      <c r="BU321">
        <v>3.02423245893988E-3</v>
      </c>
      <c r="BV321">
        <v>4.1557517754437102E-3</v>
      </c>
      <c r="BW321">
        <v>2.0948200375337802E-3</v>
      </c>
      <c r="BX321">
        <v>2.0644803838253301E-3</v>
      </c>
      <c r="BY321">
        <v>1.0893530280289101E-3</v>
      </c>
      <c r="BZ321">
        <v>1.5627534821291099E-3</v>
      </c>
      <c r="CA321">
        <v>1.3679617448104299E-3</v>
      </c>
      <c r="CB321">
        <v>2.83006834584381E-3</v>
      </c>
      <c r="CC321">
        <v>2.59871553898567E-3</v>
      </c>
      <c r="CD321">
        <v>1.9538005871506002E-3</v>
      </c>
      <c r="CE321">
        <v>3.9880874971694099E-4</v>
      </c>
      <c r="CF321">
        <v>7.2007460105069198E-4</v>
      </c>
      <c r="CG321">
        <v>3.2212665527600599E-3</v>
      </c>
      <c r="CH321">
        <v>1.41987739650827E-3</v>
      </c>
      <c r="CI321">
        <v>2.0161759067651099E-3</v>
      </c>
      <c r="CJ321">
        <v>3.9970492645532204E-3</v>
      </c>
      <c r="CK321">
        <v>2.8637672555517999E-3</v>
      </c>
      <c r="CL321">
        <v>2.4053826542321001E-3</v>
      </c>
      <c r="CM321">
        <v>2.6937549429550799E-3</v>
      </c>
      <c r="CN321">
        <v>4.0521118308534604E-3</v>
      </c>
      <c r="CO321">
        <v>3.4953128642998201E-3</v>
      </c>
      <c r="CP321">
        <v>1.3125487246462299E-3</v>
      </c>
      <c r="CQ321">
        <v>1.7731721065475099E-3</v>
      </c>
      <c r="CR321">
        <v>1.16971683278488E-3</v>
      </c>
      <c r="CS321">
        <v>1.17884312405608E-3</v>
      </c>
      <c r="CT321">
        <v>4.3408582900416604E-3</v>
      </c>
      <c r="CU321">
        <v>2.2810990312700599E-3</v>
      </c>
      <c r="CV321">
        <v>2.35730792904249E-3</v>
      </c>
      <c r="CW321">
        <v>3.72051312234687E-3</v>
      </c>
      <c r="CX321">
        <v>1.59943940314332E-3</v>
      </c>
      <c r="CY321">
        <v>8.9444289545894198E-4</v>
      </c>
      <c r="CZ321">
        <v>3.0218561822729301E-3</v>
      </c>
      <c r="DA321">
        <v>1.4019394377307701E-3</v>
      </c>
      <c r="DB321">
        <v>1.2197557977063501E-3</v>
      </c>
      <c r="DC321">
        <v>2.6630682921033998E-3</v>
      </c>
      <c r="DD321">
        <v>1.9987476155658001E-3</v>
      </c>
      <c r="DE321">
        <v>1.02091600360883E-3</v>
      </c>
      <c r="DF321">
        <v>2.88920437996854E-3</v>
      </c>
      <c r="DG321">
        <v>2.7973666978088601E-3</v>
      </c>
      <c r="DH321">
        <v>3.2793017034342098E-3</v>
      </c>
      <c r="DI321">
        <v>2.3952375136039399E-3</v>
      </c>
      <c r="DJ321">
        <v>2.7069793172954299E-3</v>
      </c>
      <c r="DK321">
        <v>4.1566435545815697E-3</v>
      </c>
      <c r="DL321">
        <v>1.61169840802389E-3</v>
      </c>
      <c r="DM321">
        <v>1.4249604358479401E-3</v>
      </c>
      <c r="DN321">
        <v>7.8974030810273997E-4</v>
      </c>
      <c r="DO321">
        <v>1.80396775855453E-3</v>
      </c>
      <c r="DP321">
        <v>9.87599292336705E-4</v>
      </c>
      <c r="DQ321">
        <v>3.6695973805933001E-3</v>
      </c>
      <c r="DR321">
        <v>1.93950898712183E-3</v>
      </c>
      <c r="DS321">
        <v>2.7903390855495001E-4</v>
      </c>
      <c r="DT321">
        <v>4.2800973898041404E-3</v>
      </c>
      <c r="DU321">
        <v>4.7328315324856396E-3</v>
      </c>
      <c r="DV321">
        <v>1.49908019084297E-3</v>
      </c>
      <c r="DW321">
        <v>3.05818848080496E-3</v>
      </c>
      <c r="DX321">
        <v>8.7383548484320497E-4</v>
      </c>
      <c r="DY321">
        <v>2.7251088950094399E-2</v>
      </c>
      <c r="DZ321">
        <v>1.40183228719353E-3</v>
      </c>
      <c r="EA321">
        <v>5.6953723281276099E-4</v>
      </c>
      <c r="EB321">
        <v>1.79728888341731E-3</v>
      </c>
      <c r="EC321">
        <v>2.5276743051968502E-3</v>
      </c>
      <c r="ED321">
        <v>2.5365563713552301E-3</v>
      </c>
      <c r="EE321">
        <v>1.70906049998907E-3</v>
      </c>
      <c r="EF321">
        <v>1.1789406716055701E-3</v>
      </c>
      <c r="EG321">
        <v>1.73981643830753E-3</v>
      </c>
      <c r="EH321">
        <v>3.6868119319498102E-3</v>
      </c>
      <c r="EI321">
        <v>3.4146418361630298E-3</v>
      </c>
      <c r="EJ321">
        <v>8.1164727527354005E-4</v>
      </c>
      <c r="EK321">
        <v>1.5631358174543199E-3</v>
      </c>
      <c r="EL321">
        <v>3.21978448180408E-3</v>
      </c>
      <c r="EM321">
        <v>1.3078303727661999E-3</v>
      </c>
      <c r="EN321">
        <v>2.20732510896849E-3</v>
      </c>
      <c r="EO321">
        <v>2.3507683598538299E-3</v>
      </c>
      <c r="EP321">
        <v>1.1155233302851E-3</v>
      </c>
      <c r="EQ321">
        <v>2.9743748505881499E-3</v>
      </c>
      <c r="ER321">
        <v>2.0792683420315602E-3</v>
      </c>
      <c r="ES321">
        <v>2.9001636096497199E-3</v>
      </c>
      <c r="ET321">
        <v>9.1785684914037595E-4</v>
      </c>
      <c r="EU321">
        <v>4.81638680488324E-4</v>
      </c>
      <c r="EV321">
        <v>7.1588096640319695E-4</v>
      </c>
      <c r="EW321">
        <v>8.5595813130024995E-4</v>
      </c>
      <c r="EX321">
        <v>2.1833130176832499E-3</v>
      </c>
      <c r="EY321">
        <v>1.4922128577328901E-3</v>
      </c>
      <c r="EZ321">
        <v>2.3100541698746098E-3</v>
      </c>
      <c r="FA321">
        <v>5.9118302325434198E-2</v>
      </c>
      <c r="FB321">
        <v>6.61813774960502E-3</v>
      </c>
      <c r="FC321">
        <v>3.2897782805877498E-3</v>
      </c>
      <c r="FD321">
        <v>1.07539769328337E-3</v>
      </c>
      <c r="FE321">
        <v>2.6871047848403798E-3</v>
      </c>
      <c r="FF321">
        <v>1.1756954104468001E-3</v>
      </c>
      <c r="FG321">
        <v>1.3357397953483801E-3</v>
      </c>
      <c r="FH321">
        <v>2.4775640991570799E-3</v>
      </c>
      <c r="FI321">
        <v>2.5230158301069899E-4</v>
      </c>
      <c r="FJ321">
        <v>1.5723047445890799E-3</v>
      </c>
      <c r="FK321">
        <v>7.4058267568323304E-4</v>
      </c>
      <c r="FL321">
        <v>1.47353765506615E-3</v>
      </c>
      <c r="FM321">
        <v>2.9209439003386301E-3</v>
      </c>
      <c r="FN321">
        <v>3.2354482823892701E-3</v>
      </c>
      <c r="FO321">
        <v>4.0445242322822202E-3</v>
      </c>
      <c r="FP321">
        <v>3.84301037825149E-3</v>
      </c>
      <c r="FQ321">
        <v>5.1440191456356499E-3</v>
      </c>
      <c r="FR321">
        <v>4.1006080448878499E-3</v>
      </c>
      <c r="FS321">
        <v>3.4989188833504802E-3</v>
      </c>
      <c r="FT321" s="1">
        <v>5.1602326951136302E-5</v>
      </c>
      <c r="FU321">
        <v>3.22903642303075E-3</v>
      </c>
      <c r="FV321">
        <v>3.1306735033290001E-3</v>
      </c>
      <c r="FW321">
        <v>1.3891443238622299E-3</v>
      </c>
      <c r="FX321">
        <v>1.6917312150313401E-3</v>
      </c>
      <c r="FY321">
        <v>2.7869422170837899E-3</v>
      </c>
      <c r="FZ321">
        <v>9.0699807256332905E-4</v>
      </c>
      <c r="GA321">
        <v>2.7657699677945602E-3</v>
      </c>
      <c r="GB321">
        <v>1.4675739859955101E-3</v>
      </c>
      <c r="GC321">
        <v>2.94943455931364E-3</v>
      </c>
      <c r="GD321">
        <v>7.6293416420179598E-4</v>
      </c>
      <c r="GE321">
        <v>1.1318969202583999E-3</v>
      </c>
      <c r="GF321">
        <v>1.5243074439167999E-3</v>
      </c>
      <c r="GG321">
        <v>5.6655063492384796E-4</v>
      </c>
      <c r="GH321">
        <v>1.4054935566664699E-3</v>
      </c>
      <c r="GI321">
        <v>1.1845339953336E-3</v>
      </c>
      <c r="GJ321">
        <v>1.3663237127715E-3</v>
      </c>
      <c r="GK321">
        <v>3.8869189795698602E-3</v>
      </c>
      <c r="GL321">
        <v>1.1988001870801199E-3</v>
      </c>
      <c r="GM321">
        <v>2.8454488954692001E-3</v>
      </c>
      <c r="GN321">
        <v>1.1950856234307699E-3</v>
      </c>
      <c r="GO321">
        <v>1.75471618460938E-3</v>
      </c>
      <c r="GP321">
        <v>1.8098750010350499E-3</v>
      </c>
      <c r="GQ321">
        <v>3.9854383424640398E-3</v>
      </c>
      <c r="GR321">
        <v>2.0635561992728502E-3</v>
      </c>
      <c r="GS321">
        <v>1.5848391195931301E-3</v>
      </c>
      <c r="GT321">
        <v>1.73562838831262E-3</v>
      </c>
      <c r="GU321">
        <v>1.4649688016929801E-3</v>
      </c>
      <c r="GV321">
        <v>1.6368513490962399E-3</v>
      </c>
      <c r="GW321">
        <v>2.9727821804400902E-3</v>
      </c>
      <c r="GX321">
        <v>2.5666953987980401E-3</v>
      </c>
      <c r="GY321">
        <v>2.7309267323434301E-3</v>
      </c>
      <c r="GZ321">
        <v>2.6777912926877602E-4</v>
      </c>
      <c r="HA321">
        <v>2.36545653273085E-3</v>
      </c>
      <c r="HB321">
        <v>1.15600252823011E-3</v>
      </c>
      <c r="HC321">
        <v>2.7950676614549299E-3</v>
      </c>
      <c r="HD321">
        <v>3.7317213850670099E-3</v>
      </c>
      <c r="HE321">
        <v>2.2477600875779901E-3</v>
      </c>
      <c r="HF321">
        <v>1.5800801388806099E-3</v>
      </c>
      <c r="HG321">
        <v>2.4358654148759601E-3</v>
      </c>
      <c r="HH321">
        <v>9.8524326086920798E-4</v>
      </c>
      <c r="HI321">
        <v>1.6954559559896601E-3</v>
      </c>
      <c r="HJ321">
        <v>2.54250064295932E-3</v>
      </c>
      <c r="HK321">
        <v>3.16717752808158E-3</v>
      </c>
      <c r="HL321">
        <v>2.5650849130093101E-3</v>
      </c>
      <c r="HM321">
        <v>2.5738537604669898E-3</v>
      </c>
      <c r="HN321">
        <v>5.5708013840905304E-4</v>
      </c>
      <c r="HO321">
        <v>2.8229824580732299E-3</v>
      </c>
      <c r="HP321">
        <v>2.9692291920038801E-3</v>
      </c>
      <c r="HQ321">
        <v>3.05919269277181E-3</v>
      </c>
      <c r="HR321">
        <v>2.0748800619910901E-3</v>
      </c>
      <c r="HS321">
        <v>5.3012236082662395E-4</v>
      </c>
      <c r="HT321">
        <v>1.4932530739819E-3</v>
      </c>
      <c r="HU321">
        <v>1.4487007370922299E-3</v>
      </c>
      <c r="HV321">
        <v>2.7534325470175399E-3</v>
      </c>
      <c r="HW321">
        <v>4.6798569531674599E-4</v>
      </c>
      <c r="HX321">
        <v>1.0368555532472401E-3</v>
      </c>
      <c r="HY321">
        <v>1.6523184157152999E-3</v>
      </c>
      <c r="HZ321">
        <v>8.2754382244745403E-4</v>
      </c>
      <c r="IA321">
        <v>6.6485929836845804E-4</v>
      </c>
      <c r="IB321">
        <v>2.7816812434023402E-3</v>
      </c>
      <c r="IC321">
        <v>1.4361354895011599E-3</v>
      </c>
      <c r="ID321">
        <v>2.5873206161589899E-3</v>
      </c>
      <c r="IE321">
        <v>1.15903378549066E-3</v>
      </c>
      <c r="IF321">
        <v>2.5326378137214599E-3</v>
      </c>
      <c r="IG321">
        <v>3.2315685873183699E-3</v>
      </c>
      <c r="IH321">
        <v>7.8844979349105898E-4</v>
      </c>
      <c r="II321">
        <v>2.3913741760057598E-3</v>
      </c>
      <c r="IJ321">
        <v>2.7697333073009199E-3</v>
      </c>
      <c r="IK321">
        <v>4.5689955587973601E-3</v>
      </c>
      <c r="IL321">
        <v>2.4306561301896202E-3</v>
      </c>
      <c r="IM321">
        <v>3.89687693216201E-3</v>
      </c>
      <c r="IN321">
        <v>1.85587294776433E-4</v>
      </c>
      <c r="IO321">
        <v>2.5014543491173702E-3</v>
      </c>
      <c r="IP321">
        <v>2.2636183069731299E-3</v>
      </c>
      <c r="IQ321">
        <v>4.9429253546326699E-2</v>
      </c>
      <c r="IR321">
        <v>2.0897536727038299E-3</v>
      </c>
      <c r="IS321">
        <v>1.02039340161408E-3</v>
      </c>
      <c r="IT321">
        <v>7.5809116128307502E-4</v>
      </c>
      <c r="IU321">
        <v>4.2422209131521898E-3</v>
      </c>
      <c r="IV321">
        <v>1.1261641766568201E-3</v>
      </c>
      <c r="IW321">
        <v>3.6535106135752997E-2</v>
      </c>
      <c r="IX321">
        <v>2.7269753005171901E-3</v>
      </c>
      <c r="IY321">
        <v>1.5696887353988599E-3</v>
      </c>
      <c r="IZ321">
        <v>4.0376166441502097E-3</v>
      </c>
      <c r="JA321">
        <v>4.55972569508366E-2</v>
      </c>
      <c r="JB321">
        <v>4.7830423013753096E-3</v>
      </c>
      <c r="JC321">
        <v>1.1390781653974899E-3</v>
      </c>
      <c r="JD321" s="1">
        <v>5.6232158205316597E-5</v>
      </c>
      <c r="JE321">
        <v>3.5091238341605499E-3</v>
      </c>
      <c r="JF321">
        <v>9.9130742893046501E-4</v>
      </c>
      <c r="JG321">
        <v>1.0022034840573601E-3</v>
      </c>
      <c r="JH321">
        <v>4.14929346127364E-3</v>
      </c>
      <c r="JI321">
        <v>5.9649754820165499E-3</v>
      </c>
      <c r="JJ321">
        <v>6.2012652868250102E-4</v>
      </c>
      <c r="JK321">
        <v>2.34303263333757E-2</v>
      </c>
      <c r="JL321">
        <v>1.6048417618659901E-3</v>
      </c>
      <c r="JM321">
        <v>2.3890324347015201E-3</v>
      </c>
      <c r="JN321">
        <v>3.60133268684336E-3</v>
      </c>
      <c r="JO321">
        <v>1.7771495498161601E-3</v>
      </c>
      <c r="JP321">
        <v>3.9292260028729997E-3</v>
      </c>
      <c r="JQ321">
        <v>3.0397730201374902E-3</v>
      </c>
      <c r="JR321">
        <v>3.1060060353741E-3</v>
      </c>
      <c r="JS321">
        <v>1.5574241289215899E-3</v>
      </c>
      <c r="JT321">
        <v>1.98259044393674E-3</v>
      </c>
      <c r="JU321">
        <v>1.36095592554727E-3</v>
      </c>
      <c r="JV321">
        <v>4.9782099388211197E-3</v>
      </c>
      <c r="JW321">
        <v>2.78725388775335E-3</v>
      </c>
      <c r="JX321">
        <v>2.0866876919972098E-3</v>
      </c>
      <c r="JY321">
        <v>1.0496751231052401E-3</v>
      </c>
      <c r="JZ321">
        <v>6.8966696392492397E-3</v>
      </c>
      <c r="KA321">
        <v>1.9002428462839499E-3</v>
      </c>
      <c r="KB321">
        <v>1.2287031212955301E-3</v>
      </c>
      <c r="KC321">
        <v>1.8023549490333999E-4</v>
      </c>
      <c r="KD321">
        <v>1.30303395890842E-3</v>
      </c>
      <c r="KE321">
        <v>1.6708460790602401E-4</v>
      </c>
    </row>
    <row r="322" spans="1:291" x14ac:dyDescent="0.2">
      <c r="A322">
        <v>2.4E-2</v>
      </c>
      <c r="B322" t="s">
        <v>609</v>
      </c>
      <c r="C322">
        <v>9.6578941270962298E-4</v>
      </c>
      <c r="D322">
        <v>2.0189890478703402E-3</v>
      </c>
      <c r="E322">
        <v>6.5818527584714205E-4</v>
      </c>
      <c r="F322">
        <v>1.22421611430811E-3</v>
      </c>
      <c r="G322">
        <v>1.69892177550276E-3</v>
      </c>
      <c r="H322">
        <v>2.2376719623384699E-3</v>
      </c>
      <c r="I322">
        <v>1.2608671645675099E-3</v>
      </c>
      <c r="J322">
        <v>2.3382947118962198E-3</v>
      </c>
      <c r="K322">
        <v>1.2573690626582899E-3</v>
      </c>
      <c r="L322">
        <v>1.2519195796298901E-3</v>
      </c>
      <c r="M322">
        <v>2.80599706886306E-3</v>
      </c>
      <c r="N322">
        <v>7.1320006729291797E-4</v>
      </c>
      <c r="O322">
        <v>4.1345221720607498E-4</v>
      </c>
      <c r="P322">
        <v>1.45229223483346E-3</v>
      </c>
      <c r="Q322">
        <v>1.8216366346095799E-3</v>
      </c>
      <c r="R322">
        <v>1.7246743645591099E-3</v>
      </c>
      <c r="S322">
        <v>1.9715460992942302E-3</v>
      </c>
      <c r="T322">
        <v>3.7239497233865698E-4</v>
      </c>
      <c r="U322">
        <v>5.9901478135927105E-4</v>
      </c>
      <c r="V322">
        <v>3.8633246037024201E-3</v>
      </c>
      <c r="W322">
        <v>5.8561537907048803E-3</v>
      </c>
      <c r="X322">
        <v>2.3927367981607202E-3</v>
      </c>
      <c r="Y322">
        <v>3.8545530948276801E-3</v>
      </c>
      <c r="Z322">
        <v>1.53983290910737E-3</v>
      </c>
      <c r="AA322">
        <v>2.7656785813038398E-3</v>
      </c>
      <c r="AB322">
        <v>5.0561798300535797E-3</v>
      </c>
      <c r="AC322">
        <v>1.5778890711411499E-3</v>
      </c>
      <c r="AD322">
        <v>8.8694695569496804E-4</v>
      </c>
      <c r="AE322">
        <v>1.1546807789858801E-3</v>
      </c>
      <c r="AF322">
        <v>1.2523252004319201E-3</v>
      </c>
      <c r="AG322">
        <v>1.59357394984211E-3</v>
      </c>
      <c r="AH322">
        <v>1.6269331680716999E-3</v>
      </c>
      <c r="AI322">
        <v>1.0547746073412299E-3</v>
      </c>
      <c r="AJ322">
        <v>1.85836004054326E-3</v>
      </c>
      <c r="AK322">
        <v>3.0121820466209098E-3</v>
      </c>
      <c r="AL322">
        <v>0.21391955923261</v>
      </c>
      <c r="AM322">
        <v>1.41439439384032E-3</v>
      </c>
      <c r="AN322">
        <v>5.7828487260814501E-4</v>
      </c>
      <c r="AO322">
        <v>3.87251262605988E-3</v>
      </c>
      <c r="AP322">
        <v>1.2050851269884201E-3</v>
      </c>
      <c r="AQ322">
        <v>4.4795646136938701E-3</v>
      </c>
      <c r="AR322">
        <v>1.1054703433885499E-3</v>
      </c>
      <c r="AS322">
        <v>2.1136233493648398E-3</v>
      </c>
      <c r="AT322">
        <v>1.3989266559997699E-3</v>
      </c>
      <c r="AU322">
        <v>2.9294084727969701E-3</v>
      </c>
      <c r="AV322">
        <v>7.5749549885941098E-4</v>
      </c>
      <c r="AW322">
        <v>2.97633815528544E-4</v>
      </c>
      <c r="AX322">
        <v>5.8131891247945001E-4</v>
      </c>
      <c r="AY322">
        <v>3.1689708080991698E-4</v>
      </c>
      <c r="AZ322">
        <v>1.9144874853289299E-3</v>
      </c>
      <c r="BA322">
        <v>1.79895485626169E-3</v>
      </c>
      <c r="BB322">
        <v>2.09514897691178E-3</v>
      </c>
      <c r="BC322">
        <v>3.4725513490219402E-3</v>
      </c>
      <c r="BD322">
        <v>5.7626704723270298E-4</v>
      </c>
      <c r="BE322">
        <v>1.3929755148167501E-3</v>
      </c>
      <c r="BF322">
        <v>9.08924889962287E-4</v>
      </c>
      <c r="BG322">
        <v>1.29941576527587E-3</v>
      </c>
      <c r="BH322">
        <v>1.50617318080629E-4</v>
      </c>
      <c r="BI322">
        <v>1.54650837427883E-3</v>
      </c>
      <c r="BJ322">
        <v>2.6581825934634401E-3</v>
      </c>
      <c r="BK322">
        <v>4.25300802253222E-3</v>
      </c>
      <c r="BL322">
        <v>6.7528574493750195E-4</v>
      </c>
      <c r="BM322">
        <v>1.7872189950397599E-3</v>
      </c>
      <c r="BN322">
        <v>1.4011233709104499E-3</v>
      </c>
      <c r="BO322">
        <v>8.0196063861057805E-4</v>
      </c>
      <c r="BP322">
        <v>2.0959039862666101E-3</v>
      </c>
      <c r="BQ322">
        <v>1.9653632830350298E-3</v>
      </c>
      <c r="BR322">
        <v>7.0263885226795305E-4</v>
      </c>
      <c r="BS322">
        <v>1.3363042864149501E-3</v>
      </c>
      <c r="BT322">
        <v>7.5502286174475503E-4</v>
      </c>
      <c r="BU322">
        <v>1.62815304978394E-3</v>
      </c>
      <c r="BV322">
        <v>3.7498933979781498E-3</v>
      </c>
      <c r="BW322">
        <v>1.27592401961511E-3</v>
      </c>
      <c r="BX322">
        <v>1.5444054888331801E-3</v>
      </c>
      <c r="BY322">
        <v>6.1395660964413501E-4</v>
      </c>
      <c r="BZ322">
        <v>5.4332807497764202E-3</v>
      </c>
      <c r="CA322">
        <v>1.02889474155257E-3</v>
      </c>
      <c r="CB322">
        <v>2.3021574944119098E-3</v>
      </c>
      <c r="CC322">
        <v>3.4778257236529201E-3</v>
      </c>
      <c r="CD322">
        <v>3.24195692214651E-3</v>
      </c>
      <c r="CE322">
        <v>2.39479791689171E-4</v>
      </c>
      <c r="CF322">
        <v>4.4616997436341802E-4</v>
      </c>
      <c r="CG322">
        <v>1.75405659067019E-3</v>
      </c>
      <c r="CH322">
        <v>9.0625215039816405E-4</v>
      </c>
      <c r="CI322">
        <v>1.3833077199740199E-3</v>
      </c>
      <c r="CJ322">
        <v>3.1705316457676198E-3</v>
      </c>
      <c r="CK322">
        <v>1.1016833447076099E-3</v>
      </c>
      <c r="CL322">
        <v>1.81029224520105E-3</v>
      </c>
      <c r="CM322">
        <v>1.5843383528496801E-3</v>
      </c>
      <c r="CN322">
        <v>2.0601705260640999E-3</v>
      </c>
      <c r="CO322">
        <v>3.38438168148845E-3</v>
      </c>
      <c r="CP322">
        <v>9.4092314716072705E-4</v>
      </c>
      <c r="CQ322">
        <v>4.5853537313644104E-3</v>
      </c>
      <c r="CR322">
        <v>1.0438792939804599E-3</v>
      </c>
      <c r="CS322">
        <v>1.6483408344918E-3</v>
      </c>
      <c r="CT322">
        <v>1.97303812299737E-3</v>
      </c>
      <c r="CU322">
        <v>1.2678421537414E-3</v>
      </c>
      <c r="CV322">
        <v>1.32020013383861E-3</v>
      </c>
      <c r="CW322">
        <v>1.9870104368200901E-3</v>
      </c>
      <c r="CX322">
        <v>5.1622869093671002E-3</v>
      </c>
      <c r="CY322">
        <v>7.6409712015874595E-4</v>
      </c>
      <c r="CZ322">
        <v>2.0145825862021099E-3</v>
      </c>
      <c r="DA322">
        <v>1.1915056196172701E-3</v>
      </c>
      <c r="DB322">
        <v>9.00690522646127E-4</v>
      </c>
      <c r="DC322">
        <v>1.9847924940415498E-3</v>
      </c>
      <c r="DD322">
        <v>1.25418103411002E-3</v>
      </c>
      <c r="DE322">
        <v>7.7382897689698405E-4</v>
      </c>
      <c r="DF322">
        <v>1.6038307397405801E-3</v>
      </c>
      <c r="DG322">
        <v>3.5627842513346599E-3</v>
      </c>
      <c r="DH322">
        <v>2.46181355016078E-3</v>
      </c>
      <c r="DI322">
        <v>1.5042512829247501E-3</v>
      </c>
      <c r="DJ322">
        <v>1.5257312760526701E-3</v>
      </c>
      <c r="DK322">
        <v>5.8793477442259596E-4</v>
      </c>
      <c r="DL322">
        <v>8.6789993717987504E-4</v>
      </c>
      <c r="DM322">
        <v>1.8576646860235201E-3</v>
      </c>
      <c r="DN322">
        <v>1.10684221918253E-3</v>
      </c>
      <c r="DO322">
        <v>1.1549405189465801E-3</v>
      </c>
      <c r="DP322">
        <v>8.08604666249621E-4</v>
      </c>
      <c r="DQ322">
        <v>1.7097933890113299E-3</v>
      </c>
      <c r="DR322">
        <v>1.2613291747022701E-3</v>
      </c>
      <c r="DS322">
        <v>2.00445179769421E-4</v>
      </c>
      <c r="DT322">
        <v>1.1423666528895401E-3</v>
      </c>
      <c r="DU322">
        <v>2.5004925273102098E-3</v>
      </c>
      <c r="DV322">
        <v>1.03306795181826E-3</v>
      </c>
      <c r="DW322">
        <v>1.67377938901772E-3</v>
      </c>
      <c r="DX322">
        <v>6.32626044208898E-4</v>
      </c>
      <c r="DY322">
        <v>2.6452623362501798E-3</v>
      </c>
      <c r="DZ322">
        <v>8.7431683437967102E-4</v>
      </c>
      <c r="EA322">
        <v>3.2856639456194499E-4</v>
      </c>
      <c r="EB322">
        <v>9.2780047565460099E-4</v>
      </c>
      <c r="EC322">
        <v>1.5420990812232899E-3</v>
      </c>
      <c r="ED322">
        <v>1.3027426488812801E-3</v>
      </c>
      <c r="EE322">
        <v>1.4801765235791201E-3</v>
      </c>
      <c r="EF322">
        <v>1.0876198009401299E-3</v>
      </c>
      <c r="EG322">
        <v>8.6390257247128E-3</v>
      </c>
      <c r="EH322">
        <v>1.16997462563194E-3</v>
      </c>
      <c r="EI322">
        <v>1.65310471016425E-3</v>
      </c>
      <c r="EJ322">
        <v>7.2501231848609495E-4</v>
      </c>
      <c r="EK322">
        <v>1.44726034741863E-3</v>
      </c>
      <c r="EL322">
        <v>0.116486637422394</v>
      </c>
      <c r="EM322">
        <v>7.7256542108947797E-4</v>
      </c>
      <c r="EN322">
        <v>1.3712968346176299E-3</v>
      </c>
      <c r="EO322">
        <v>2.2129180694983402E-3</v>
      </c>
      <c r="EP322">
        <v>8.0620184069522696E-4</v>
      </c>
      <c r="EQ322">
        <v>1.9353127724759101E-3</v>
      </c>
      <c r="ER322">
        <v>0.13518652272461801</v>
      </c>
      <c r="ES322">
        <v>1.6661594585582599E-3</v>
      </c>
      <c r="ET322">
        <v>8.9317613120559996E-4</v>
      </c>
      <c r="EU322">
        <v>2.6281372480049797E-4</v>
      </c>
      <c r="EV322">
        <v>5.5727037751382501E-4</v>
      </c>
      <c r="EW322">
        <v>7.5706266225378303E-4</v>
      </c>
      <c r="EX322">
        <v>1.2792177984797301E-3</v>
      </c>
      <c r="EY322">
        <v>1.32794432108369E-3</v>
      </c>
      <c r="EZ322">
        <v>2.69058237735213E-3</v>
      </c>
      <c r="FA322">
        <v>3.8631557680623399E-3</v>
      </c>
      <c r="FB322">
        <v>2.2240493529861998E-3</v>
      </c>
      <c r="FC322">
        <v>1.7023762519469E-3</v>
      </c>
      <c r="FD322">
        <v>9.2064375889451501E-4</v>
      </c>
      <c r="FE322">
        <v>4.2815284310756098E-3</v>
      </c>
      <c r="FF322">
        <v>7.7599571903278299E-4</v>
      </c>
      <c r="FG322">
        <v>1.0131082332212201E-3</v>
      </c>
      <c r="FH322">
        <v>8.0673260972731996E-4</v>
      </c>
      <c r="FI322">
        <v>1.7932621213443499E-4</v>
      </c>
      <c r="FJ322">
        <v>6.0685933731354999E-4</v>
      </c>
      <c r="FK322">
        <v>8.8168852224530304E-4</v>
      </c>
      <c r="FL322">
        <v>6.8401105128667E-4</v>
      </c>
      <c r="FM322">
        <v>2.1875106084489398E-3</v>
      </c>
      <c r="FN322">
        <v>2.58096372274417E-3</v>
      </c>
      <c r="FO322">
        <v>1.5997761271274E-3</v>
      </c>
      <c r="FP322">
        <v>2.26125084975711E-3</v>
      </c>
      <c r="FQ322">
        <v>1.8196082175647799E-3</v>
      </c>
      <c r="FR322">
        <v>2.1990478711966899E-3</v>
      </c>
      <c r="FS322">
        <v>1.94990957047108E-3</v>
      </c>
      <c r="FT322" s="1">
        <v>5.17607515678772E-5</v>
      </c>
      <c r="FU322">
        <v>1.6472683374732901E-3</v>
      </c>
      <c r="FV322">
        <v>2.52000451286678E-3</v>
      </c>
      <c r="FW322">
        <v>1.1068105731686299E-3</v>
      </c>
      <c r="FX322">
        <v>1.2075643358686299E-3</v>
      </c>
      <c r="FY322">
        <v>1.9712600268695199E-3</v>
      </c>
      <c r="FZ322">
        <v>6.4302992207273103E-4</v>
      </c>
      <c r="GA322">
        <v>3.9639828564961401E-3</v>
      </c>
      <c r="GB322">
        <v>1.40214983430447E-3</v>
      </c>
      <c r="GC322">
        <v>5.2298682667332999E-3</v>
      </c>
      <c r="GD322">
        <v>5.6952514167359504E-4</v>
      </c>
      <c r="GE322">
        <v>1.0426716006941401E-3</v>
      </c>
      <c r="GF322">
        <v>1.09904187639022E-3</v>
      </c>
      <c r="GG322">
        <v>3.7068942867517798E-4</v>
      </c>
      <c r="GH322">
        <v>8.6769531498968801E-4</v>
      </c>
      <c r="GI322">
        <v>7.9343495492355601E-4</v>
      </c>
      <c r="GJ322">
        <v>8.4535957277820904E-4</v>
      </c>
      <c r="GK322">
        <v>5.74672746670562E-4</v>
      </c>
      <c r="GL322">
        <v>8.3045339442945902E-4</v>
      </c>
      <c r="GM322">
        <v>2.24565196636711E-3</v>
      </c>
      <c r="GN322">
        <v>1.1291099704847101E-3</v>
      </c>
      <c r="GO322">
        <v>1.14861436916375E-3</v>
      </c>
      <c r="GP322">
        <v>3.8181948301430099E-3</v>
      </c>
      <c r="GQ322">
        <v>2.1452966903015899E-3</v>
      </c>
      <c r="GR322">
        <v>1.23192387147244E-3</v>
      </c>
      <c r="GS322">
        <v>1.1300603625309001E-3</v>
      </c>
      <c r="GT322">
        <v>1.16273877713181E-3</v>
      </c>
      <c r="GU322">
        <v>1.07753242250317E-3</v>
      </c>
      <c r="GV322">
        <v>1.33781733744145E-3</v>
      </c>
      <c r="GW322">
        <v>1.5379607248853201E-3</v>
      </c>
      <c r="GX322">
        <v>4.7251094207539203E-3</v>
      </c>
      <c r="GY322">
        <v>2.04959833744825E-3</v>
      </c>
      <c r="GZ322">
        <v>2.7180732911716901E-4</v>
      </c>
      <c r="HA322">
        <v>1.2892136954880001E-3</v>
      </c>
      <c r="HB322">
        <v>6.7193686457925502E-4</v>
      </c>
      <c r="HC322">
        <v>3.7715486107461399E-3</v>
      </c>
      <c r="HD322">
        <v>1.39990202562139E-3</v>
      </c>
      <c r="HE322">
        <v>1.3743954377225399E-3</v>
      </c>
      <c r="HF322">
        <v>1.30089581604236E-3</v>
      </c>
      <c r="HG322">
        <v>1.3972164549626001E-3</v>
      </c>
      <c r="HH322">
        <v>1.2769382339670901E-3</v>
      </c>
      <c r="HI322">
        <v>9.996339372265971E-4</v>
      </c>
      <c r="HJ322">
        <v>1.5343440681511199E-3</v>
      </c>
      <c r="HK322">
        <v>2.4611370295817901E-3</v>
      </c>
      <c r="HL322">
        <v>1.3503345580962701E-3</v>
      </c>
      <c r="HM322">
        <v>1.6514219355569101E-3</v>
      </c>
      <c r="HN322">
        <v>4.4531429300061502E-4</v>
      </c>
      <c r="HO322">
        <v>3.2511932070215101E-3</v>
      </c>
      <c r="HP322">
        <v>1.49810471748642E-3</v>
      </c>
      <c r="HQ322">
        <v>3.5257643308134099E-3</v>
      </c>
      <c r="HR322">
        <v>1.70256933242886E-3</v>
      </c>
      <c r="HS322">
        <v>5.1188043972842895E-4</v>
      </c>
      <c r="HT322">
        <v>1.2334112857076E-3</v>
      </c>
      <c r="HU322">
        <v>1.07560300014218E-3</v>
      </c>
      <c r="HV322">
        <v>1.4009341696354801E-3</v>
      </c>
      <c r="HW322">
        <v>3.4304191465594201E-4</v>
      </c>
      <c r="HX322">
        <v>7.1757007995401905E-4</v>
      </c>
      <c r="HY322">
        <v>1.1263632818035701E-3</v>
      </c>
      <c r="HZ322">
        <v>6.5701075000626095E-4</v>
      </c>
      <c r="IA322">
        <v>5.3745940741383705E-4</v>
      </c>
      <c r="IB322">
        <v>2.0372005403436299E-3</v>
      </c>
      <c r="IC322">
        <v>1.4459775296971401E-3</v>
      </c>
      <c r="ID322">
        <v>3.1040759668980399E-3</v>
      </c>
      <c r="IE322">
        <v>1.00457846799187E-3</v>
      </c>
      <c r="IF322">
        <v>4.4333722327736498E-3</v>
      </c>
      <c r="IG322">
        <v>2.1197597435394702E-3</v>
      </c>
      <c r="IH322">
        <v>4.2582527757993198E-4</v>
      </c>
      <c r="II322">
        <v>3.1398288202159801E-3</v>
      </c>
      <c r="IJ322">
        <v>1.8147029107169E-3</v>
      </c>
      <c r="IK322">
        <v>4.3068977833270903E-3</v>
      </c>
      <c r="IL322">
        <v>1.83031010696754E-3</v>
      </c>
      <c r="IM322">
        <v>3.4218084470616001E-3</v>
      </c>
      <c r="IN322">
        <v>1.6368840104526299E-4</v>
      </c>
      <c r="IO322">
        <v>2.6086348848573899E-3</v>
      </c>
      <c r="IP322">
        <v>1.8187325466090601E-3</v>
      </c>
      <c r="IQ322">
        <v>1.61943784701547E-3</v>
      </c>
      <c r="IR322">
        <v>1.5872432621815999E-3</v>
      </c>
      <c r="IS322">
        <v>9.6832981546016096E-4</v>
      </c>
      <c r="IT322">
        <v>5.8054359455373696E-4</v>
      </c>
      <c r="IU322">
        <v>4.4135912472109996E-3</v>
      </c>
      <c r="IV322">
        <v>7.0886904469805103E-4</v>
      </c>
      <c r="IW322">
        <v>1.96070835925335E-3</v>
      </c>
      <c r="IX322">
        <v>1.6788508261295001E-3</v>
      </c>
      <c r="IY322">
        <v>1.2052132325481499E-3</v>
      </c>
      <c r="IZ322">
        <v>1.9586217954803901E-3</v>
      </c>
      <c r="JA322">
        <v>1.9735106618128601E-3</v>
      </c>
      <c r="JB322">
        <v>1.3812405974978101E-3</v>
      </c>
      <c r="JC322">
        <v>5.1216773518952497E-3</v>
      </c>
      <c r="JD322" s="1">
        <v>6.5684418238686498E-5</v>
      </c>
      <c r="JE322">
        <v>2.43470539663266E-3</v>
      </c>
      <c r="JF322">
        <v>9.2069214719240396E-4</v>
      </c>
      <c r="JG322">
        <v>8.06558258611152E-4</v>
      </c>
      <c r="JH322">
        <v>1.5787697551348E-3</v>
      </c>
      <c r="JI322">
        <v>2.58080060953466E-3</v>
      </c>
      <c r="JJ322">
        <v>5.6390194161289801E-4</v>
      </c>
      <c r="JK322">
        <v>5.04794832302198E-2</v>
      </c>
      <c r="JL322">
        <v>1.0927312908701899E-3</v>
      </c>
      <c r="JM322">
        <v>1.4384498749045801E-3</v>
      </c>
      <c r="JN322">
        <v>2.7085762614979299E-3</v>
      </c>
      <c r="JO322">
        <v>3.00465369572352E-3</v>
      </c>
      <c r="JP322">
        <v>4.1086549184024398E-3</v>
      </c>
      <c r="JQ322">
        <v>1.530252874336E-3</v>
      </c>
      <c r="JR322">
        <v>1.37956666797371E-3</v>
      </c>
      <c r="JS322">
        <v>1.59183326792587E-3</v>
      </c>
      <c r="JT322">
        <v>1.5837828733219999E-3</v>
      </c>
      <c r="JU322">
        <v>1.5065137825671299E-3</v>
      </c>
      <c r="JV322">
        <v>1.84964620580718E-3</v>
      </c>
      <c r="JW322">
        <v>2.4040699859057E-3</v>
      </c>
      <c r="JX322">
        <v>1.8511912847184401E-3</v>
      </c>
      <c r="JY322">
        <v>5.7161236931736997E-4</v>
      </c>
      <c r="JZ322">
        <v>1.9570682594161099E-3</v>
      </c>
      <c r="KA322">
        <v>3.71501247134811E-3</v>
      </c>
      <c r="KB322">
        <v>8.1510440621954897E-4</v>
      </c>
      <c r="KC322">
        <v>1.4398026121109099E-4</v>
      </c>
      <c r="KD322">
        <v>7.2718328397739505E-4</v>
      </c>
      <c r="KE322" s="1">
        <v>9.9843471739264404E-5</v>
      </c>
    </row>
    <row r="323" spans="1:291" x14ac:dyDescent="0.2">
      <c r="A323">
        <v>2.4E-2</v>
      </c>
      <c r="B323" t="s">
        <v>610</v>
      </c>
      <c r="C323">
        <v>1.2591227895249199E-3</v>
      </c>
      <c r="D323">
        <v>1.3550090594142499E-3</v>
      </c>
      <c r="E323">
        <v>8.4685787360186805E-4</v>
      </c>
      <c r="F323">
        <v>1.5670060003047999E-3</v>
      </c>
      <c r="G323">
        <v>2.9052068255903799E-3</v>
      </c>
      <c r="H323">
        <v>2.4691470192426401E-3</v>
      </c>
      <c r="I323">
        <v>1.3602636481641101E-3</v>
      </c>
      <c r="J323">
        <v>1.6871833643285501E-3</v>
      </c>
      <c r="K323">
        <v>1.59323614132E-3</v>
      </c>
      <c r="L323">
        <v>1.6696739687449701E-3</v>
      </c>
      <c r="M323">
        <v>7.8065891282207102E-3</v>
      </c>
      <c r="N323">
        <v>2.9769356236773303E-4</v>
      </c>
      <c r="O323">
        <v>4.6631289831774699E-4</v>
      </c>
      <c r="P323">
        <v>1.8174571355007499E-3</v>
      </c>
      <c r="Q323">
        <v>3.41072368571569E-3</v>
      </c>
      <c r="R323">
        <v>2.5749764734230201E-3</v>
      </c>
      <c r="S323">
        <v>2.21691766818878E-3</v>
      </c>
      <c r="T323">
        <v>1.8050345767721301E-4</v>
      </c>
      <c r="U323">
        <v>9.8022245539679709E-4</v>
      </c>
      <c r="V323">
        <v>5.9577804598983097E-2</v>
      </c>
      <c r="W323">
        <v>1.1092524573449601E-3</v>
      </c>
      <c r="X323">
        <v>2.0202252571237499E-3</v>
      </c>
      <c r="Y323">
        <v>2.2358101905198902E-3</v>
      </c>
      <c r="Z323">
        <v>2.39580781350042E-3</v>
      </c>
      <c r="AA323">
        <v>3.8885903642608501E-3</v>
      </c>
      <c r="AB323">
        <v>1.4451363677170401E-3</v>
      </c>
      <c r="AC323">
        <v>2.18300413810148E-3</v>
      </c>
      <c r="AD323">
        <v>2.0806999929070201E-3</v>
      </c>
      <c r="AE323">
        <v>1.6543361839968899E-3</v>
      </c>
      <c r="AF323">
        <v>7.7139881635314997E-4</v>
      </c>
      <c r="AG323">
        <v>1.73030397866981E-3</v>
      </c>
      <c r="AH323">
        <v>2.2417318334064401E-3</v>
      </c>
      <c r="AI323">
        <v>1.5396119683267E-3</v>
      </c>
      <c r="AJ323">
        <v>1.2062007072757199E-3</v>
      </c>
      <c r="AK323">
        <v>1.7877976090368999E-3</v>
      </c>
      <c r="AL323">
        <v>3.1450332905550399E-3</v>
      </c>
      <c r="AM323">
        <v>2.2878114048047898E-3</v>
      </c>
      <c r="AN323">
        <v>6.8205012811545598E-4</v>
      </c>
      <c r="AO323">
        <v>1.4322289992474201E-3</v>
      </c>
      <c r="AP323">
        <v>1.45698286140729E-3</v>
      </c>
      <c r="AQ323">
        <v>1.6062000394778801E-3</v>
      </c>
      <c r="AR323">
        <v>1.2424506119279499E-3</v>
      </c>
      <c r="AS323">
        <v>2.3363609257011598E-3</v>
      </c>
      <c r="AT323">
        <v>1.72418604361901E-3</v>
      </c>
      <c r="AU323">
        <v>2.20074692526259E-3</v>
      </c>
      <c r="AV323">
        <v>8.6330616611135296E-4</v>
      </c>
      <c r="AW323">
        <v>3.9195467176731199E-4</v>
      </c>
      <c r="AX323">
        <v>8.1473731115769797E-4</v>
      </c>
      <c r="AY323">
        <v>2.5634196900767699E-4</v>
      </c>
      <c r="AZ323">
        <v>2.2967654248634501E-3</v>
      </c>
      <c r="BA323">
        <v>4.13686342646216E-3</v>
      </c>
      <c r="BB323">
        <v>2.06806440092188E-3</v>
      </c>
      <c r="BC323">
        <v>2.2900988215721601E-3</v>
      </c>
      <c r="BD323">
        <v>6.5955312610038003E-4</v>
      </c>
      <c r="BE323">
        <v>1.4727404581838699E-3</v>
      </c>
      <c r="BF323">
        <v>1.5379306709785701E-3</v>
      </c>
      <c r="BG323">
        <v>1.72514627309845E-3</v>
      </c>
      <c r="BH323">
        <v>1.61475806811707E-4</v>
      </c>
      <c r="BI323">
        <v>1.8817645706657E-3</v>
      </c>
      <c r="BJ323">
        <v>2.4439121666477901E-3</v>
      </c>
      <c r="BK323">
        <v>3.118210912439E-3</v>
      </c>
      <c r="BL323">
        <v>7.4251648060322402E-4</v>
      </c>
      <c r="BM323">
        <v>1.72725342386342E-3</v>
      </c>
      <c r="BN323">
        <v>1.730041122255E-3</v>
      </c>
      <c r="BO323">
        <v>7.7004145142989895E-4</v>
      </c>
      <c r="BP323">
        <v>1.66504560157118E-3</v>
      </c>
      <c r="BQ323">
        <v>1.5339989732016399E-3</v>
      </c>
      <c r="BR323">
        <v>1.5612848043513399E-3</v>
      </c>
      <c r="BS323">
        <v>8.43382463331874E-4</v>
      </c>
      <c r="BT323">
        <v>7.8350603509023205E-4</v>
      </c>
      <c r="BU323">
        <v>3.0255940648203699E-3</v>
      </c>
      <c r="BV323">
        <v>1.71283542485463E-3</v>
      </c>
      <c r="BW323">
        <v>1.6340829779788099E-3</v>
      </c>
      <c r="BX323">
        <v>1.68471143017698E-3</v>
      </c>
      <c r="BY323">
        <v>6.71650877261606E-4</v>
      </c>
      <c r="BZ323">
        <v>1.03074798596741E-3</v>
      </c>
      <c r="CA323">
        <v>1.1321922211749999E-3</v>
      </c>
      <c r="CB323">
        <v>1.3395996050627899E-3</v>
      </c>
      <c r="CC323">
        <v>2.5604154951484998E-3</v>
      </c>
      <c r="CD323">
        <v>3.0176264537351799E-3</v>
      </c>
      <c r="CE323">
        <v>1.7757227854833899E-4</v>
      </c>
      <c r="CF323">
        <v>4.0975421310209599E-4</v>
      </c>
      <c r="CG323">
        <v>2.3376955625603901E-3</v>
      </c>
      <c r="CH323">
        <v>1.6373083159487299E-3</v>
      </c>
      <c r="CI323">
        <v>1.6602732743998701E-3</v>
      </c>
      <c r="CJ323">
        <v>3.23228379912412E-3</v>
      </c>
      <c r="CK323">
        <v>1.1629617579856999E-3</v>
      </c>
      <c r="CL323">
        <v>2.01906139804811E-3</v>
      </c>
      <c r="CM323">
        <v>1.7829334601632001E-3</v>
      </c>
      <c r="CN323">
        <v>2.0493392612134899E-3</v>
      </c>
      <c r="CO323">
        <v>3.8192411277825698E-3</v>
      </c>
      <c r="CP323">
        <v>1.1096307483096401E-3</v>
      </c>
      <c r="CQ323">
        <v>1.3931183866220599E-3</v>
      </c>
      <c r="CR323">
        <v>9.4371954120715102E-4</v>
      </c>
      <c r="CS323">
        <v>1.0818764801390701E-3</v>
      </c>
      <c r="CT323">
        <v>2.1556469725950399E-3</v>
      </c>
      <c r="CU323">
        <v>3.2136434824318301E-3</v>
      </c>
      <c r="CV323">
        <v>2.5969903766641001E-3</v>
      </c>
      <c r="CW323">
        <v>2.1513986921106901E-3</v>
      </c>
      <c r="CX323">
        <v>1.8687984928711201E-3</v>
      </c>
      <c r="CY323">
        <v>5.8189779092816796E-4</v>
      </c>
      <c r="CZ323">
        <v>1.7772959293853299E-3</v>
      </c>
      <c r="DA323">
        <v>1.0553182942932701E-3</v>
      </c>
      <c r="DB323">
        <v>9.5164651239321098E-4</v>
      </c>
      <c r="DC323">
        <v>3.3380465640010402E-3</v>
      </c>
      <c r="DD323">
        <v>2.15386662314156E-3</v>
      </c>
      <c r="DE323">
        <v>8.9319439597587398E-4</v>
      </c>
      <c r="DF323">
        <v>1.93581645363952E-3</v>
      </c>
      <c r="DG323">
        <v>3.69184272423413E-3</v>
      </c>
      <c r="DH323">
        <v>1.40079256896532E-3</v>
      </c>
      <c r="DI323">
        <v>1.9281032326221199E-3</v>
      </c>
      <c r="DJ323">
        <v>2.4990712071011499E-3</v>
      </c>
      <c r="DK323">
        <v>7.4659118465876095E-4</v>
      </c>
      <c r="DL323">
        <v>1.0167619552705501E-3</v>
      </c>
      <c r="DM323">
        <v>1.0875525469972501E-3</v>
      </c>
      <c r="DN323">
        <v>6.3389378331491397E-4</v>
      </c>
      <c r="DO323">
        <v>2.0748475525834299E-3</v>
      </c>
      <c r="DP323">
        <v>1.1059556682940499E-3</v>
      </c>
      <c r="DQ323">
        <v>1.73321363518972E-3</v>
      </c>
      <c r="DR323">
        <v>1.2800054962950301E-3</v>
      </c>
      <c r="DS323">
        <v>1.9874335096103999E-4</v>
      </c>
      <c r="DT323">
        <v>9.1334626401194403E-4</v>
      </c>
      <c r="DU323">
        <v>1.47030393451694E-3</v>
      </c>
      <c r="DV323">
        <v>1.33725335801023E-3</v>
      </c>
      <c r="DW323">
        <v>3.1817016906333598E-3</v>
      </c>
      <c r="DX323">
        <v>7.0939217119208599E-4</v>
      </c>
      <c r="DY323">
        <v>1.82341172218364E-3</v>
      </c>
      <c r="DZ323">
        <v>2.1254810835891098E-3</v>
      </c>
      <c r="EA323">
        <v>3.24162180092738E-4</v>
      </c>
      <c r="EB323">
        <v>1.1207018638053801E-3</v>
      </c>
      <c r="EC323">
        <v>6.5951408289740198E-3</v>
      </c>
      <c r="ED323">
        <v>1.3887401612596799E-3</v>
      </c>
      <c r="EE323">
        <v>1.4563313627272601E-3</v>
      </c>
      <c r="EF323">
        <v>1.25824759643935E-3</v>
      </c>
      <c r="EG323">
        <v>1.3012566466072801E-3</v>
      </c>
      <c r="EH323">
        <v>1.1000390059515599E-3</v>
      </c>
      <c r="EI323">
        <v>1.6410500250918E-3</v>
      </c>
      <c r="EJ323">
        <v>1.11541469527476E-3</v>
      </c>
      <c r="EK323">
        <v>1.2110379952541799E-3</v>
      </c>
      <c r="EL323">
        <v>2.8481124465143102E-3</v>
      </c>
      <c r="EM323">
        <v>9.3955763429566595E-4</v>
      </c>
      <c r="EN323">
        <v>2.8572014220601002E-3</v>
      </c>
      <c r="EO323">
        <v>2.3694429186196398E-3</v>
      </c>
      <c r="EP323">
        <v>1.24899994158227E-3</v>
      </c>
      <c r="EQ323">
        <v>2.2355434131427201E-3</v>
      </c>
      <c r="ER323">
        <v>2.0307037500478299E-3</v>
      </c>
      <c r="ES323">
        <v>2.0327074196652001E-3</v>
      </c>
      <c r="ET323">
        <v>7.5349472278035104E-4</v>
      </c>
      <c r="EU323">
        <v>4.8709421815818502E-4</v>
      </c>
      <c r="EV323">
        <v>6.56380252057451E-4</v>
      </c>
      <c r="EW323">
        <v>7.5352866197433499E-4</v>
      </c>
      <c r="EX323">
        <v>1.65654638287389E-3</v>
      </c>
      <c r="EY323">
        <v>1.9334655620829699E-3</v>
      </c>
      <c r="EZ323">
        <v>1.9255193663696899E-3</v>
      </c>
      <c r="FA323">
        <v>1.64081254372829E-3</v>
      </c>
      <c r="FB323">
        <v>2.6291719513689702E-3</v>
      </c>
      <c r="FC323">
        <v>1.6410973402554601E-3</v>
      </c>
      <c r="FD323">
        <v>1.47694021232258E-3</v>
      </c>
      <c r="FE323">
        <v>2.5042732066534101E-3</v>
      </c>
      <c r="FF323">
        <v>9.4311669263307701E-4</v>
      </c>
      <c r="FG323">
        <v>0.266067453597647</v>
      </c>
      <c r="FH323">
        <v>9.8353291158008102E-4</v>
      </c>
      <c r="FI323">
        <v>2.0441263848214401E-4</v>
      </c>
      <c r="FJ323">
        <v>2.0878197097439401E-3</v>
      </c>
      <c r="FK323">
        <v>5.2380203536791104E-4</v>
      </c>
      <c r="FL323">
        <v>1.44463764551049E-3</v>
      </c>
      <c r="FM323">
        <v>9.7637908919766103E-3</v>
      </c>
      <c r="FN323">
        <v>4.0347917769179096E-3</v>
      </c>
      <c r="FO323">
        <v>1.8579035222810499E-3</v>
      </c>
      <c r="FP323">
        <v>2.6337331213564302E-3</v>
      </c>
      <c r="FQ323">
        <v>2.1414972827504398E-3</v>
      </c>
      <c r="FR323">
        <v>2.2483557937206301E-3</v>
      </c>
      <c r="FS323">
        <v>2.2943406799871401E-3</v>
      </c>
      <c r="FT323" s="1">
        <v>3.6831553149606503E-5</v>
      </c>
      <c r="FU323">
        <v>1.9166844967663599E-3</v>
      </c>
      <c r="FV323">
        <v>9.3062131290579993E-3</v>
      </c>
      <c r="FW323">
        <v>2.3018926615255499E-3</v>
      </c>
      <c r="FX323">
        <v>1.68495084604383E-3</v>
      </c>
      <c r="FY323">
        <v>2.4101755846099799E-3</v>
      </c>
      <c r="FZ323">
        <v>1.6995404152591301E-3</v>
      </c>
      <c r="GA323">
        <v>2.7410581683475102E-3</v>
      </c>
      <c r="GB323">
        <v>1.3033351666830199E-3</v>
      </c>
      <c r="GC323">
        <v>2.8896999402889898E-3</v>
      </c>
      <c r="GD323">
        <v>6.1697721519176198E-4</v>
      </c>
      <c r="GE323">
        <v>1.0188948380864199E-3</v>
      </c>
      <c r="GF323">
        <v>1.2780477789844499E-3</v>
      </c>
      <c r="GG323">
        <v>4.9141547565008695E-4</v>
      </c>
      <c r="GH323">
        <v>1.0311757023346499E-3</v>
      </c>
      <c r="GI323">
        <v>7.5762695239719199E-4</v>
      </c>
      <c r="GJ323">
        <v>9.6071578779719597E-4</v>
      </c>
      <c r="GK323">
        <v>7.4987701332195501E-4</v>
      </c>
      <c r="GL323">
        <v>2.0681495919908401E-3</v>
      </c>
      <c r="GM323">
        <v>1.9800858727478999E-3</v>
      </c>
      <c r="GN323">
        <v>1.1580243714611901E-3</v>
      </c>
      <c r="GO323">
        <v>1.62108549142983E-3</v>
      </c>
      <c r="GP323">
        <v>1.83003763855677E-3</v>
      </c>
      <c r="GQ323">
        <v>2.3349666906819101E-3</v>
      </c>
      <c r="GR323">
        <v>2.1431940557477798E-3</v>
      </c>
      <c r="GS323">
        <v>1.4378399449192199E-3</v>
      </c>
      <c r="GT323">
        <v>0.166753451667251</v>
      </c>
      <c r="GU323">
        <v>9.5016389780264903E-4</v>
      </c>
      <c r="GV323">
        <v>1.2273015905972201E-3</v>
      </c>
      <c r="GW323">
        <v>1.7035207881702301E-3</v>
      </c>
      <c r="GX323">
        <v>2.6236827100277198E-3</v>
      </c>
      <c r="GY323">
        <v>1.39156460275725E-3</v>
      </c>
      <c r="GZ323">
        <v>2.0794285158509901E-4</v>
      </c>
      <c r="HA323">
        <v>1.88418796296206E-3</v>
      </c>
      <c r="HB323">
        <v>8.4106106541556797E-4</v>
      </c>
      <c r="HC323">
        <v>2.3211725229852899E-3</v>
      </c>
      <c r="HD323">
        <v>2.4689876771280699E-3</v>
      </c>
      <c r="HE323">
        <v>3.7855117207110001E-3</v>
      </c>
      <c r="HF323">
        <v>1.21240221760396E-3</v>
      </c>
      <c r="HG323">
        <v>2.8064119440916902E-3</v>
      </c>
      <c r="HH323">
        <v>7.09896844447687E-3</v>
      </c>
      <c r="HI323">
        <v>1.44643916792456E-3</v>
      </c>
      <c r="HJ323">
        <v>1.78572322675306E-3</v>
      </c>
      <c r="HK323">
        <v>2.3904809181909798E-3</v>
      </c>
      <c r="HL323">
        <v>1.6886751653006199E-3</v>
      </c>
      <c r="HM323">
        <v>1.93047914033571E-3</v>
      </c>
      <c r="HN323">
        <v>4.3592618276603001E-4</v>
      </c>
      <c r="HO323">
        <v>2.5337123451636199E-3</v>
      </c>
      <c r="HP323">
        <v>1.8398444890493999E-3</v>
      </c>
      <c r="HQ323">
        <v>2.2877462205069801E-3</v>
      </c>
      <c r="HR323">
        <v>2.7317459476288901E-3</v>
      </c>
      <c r="HS323">
        <v>2.1716251814203201E-4</v>
      </c>
      <c r="HT323">
        <v>1.60881338186795E-3</v>
      </c>
      <c r="HU323">
        <v>1.9755527322623001E-3</v>
      </c>
      <c r="HV323">
        <v>3.37480039819527E-3</v>
      </c>
      <c r="HW323">
        <v>3.4359813600249299E-4</v>
      </c>
      <c r="HX323">
        <v>1.08380734784363E-3</v>
      </c>
      <c r="HY323">
        <v>1.5663619531388099E-3</v>
      </c>
      <c r="HZ323">
        <v>5.6887932236038795E-4</v>
      </c>
      <c r="IA323">
        <v>5.6457353020962497E-4</v>
      </c>
      <c r="IB323">
        <v>2.0798713110119198E-3</v>
      </c>
      <c r="IC323">
        <v>1.1752372715841499E-3</v>
      </c>
      <c r="ID323">
        <v>2.22730960688875E-3</v>
      </c>
      <c r="IE323">
        <v>8.7343452055914698E-4</v>
      </c>
      <c r="IF323">
        <v>2.3833312848189799E-3</v>
      </c>
      <c r="IG323">
        <v>2.3260764345031499E-3</v>
      </c>
      <c r="IH323">
        <v>9.7013031182288298E-4</v>
      </c>
      <c r="II323">
        <v>2.12244788707012E-3</v>
      </c>
      <c r="IJ323">
        <v>3.1902475607675702E-3</v>
      </c>
      <c r="IK323">
        <v>2.4461874113790201E-3</v>
      </c>
      <c r="IL323">
        <v>1.8506319811637899E-3</v>
      </c>
      <c r="IM323">
        <v>1.9089911657009201E-3</v>
      </c>
      <c r="IN323">
        <v>2.0064534035872699E-4</v>
      </c>
      <c r="IO323">
        <v>5.0625624639295498E-3</v>
      </c>
      <c r="IP323">
        <v>1.3345253929770999E-3</v>
      </c>
      <c r="IQ323">
        <v>2.4529946651775099E-3</v>
      </c>
      <c r="IR323">
        <v>1.9445070855025001E-3</v>
      </c>
      <c r="IS323">
        <v>6.3559528101217195E-4</v>
      </c>
      <c r="IT323">
        <v>6.2032347542654599E-4</v>
      </c>
      <c r="IU323">
        <v>2.2301040518296002E-3</v>
      </c>
      <c r="IV323">
        <v>8.5734616032296599E-4</v>
      </c>
      <c r="IW323">
        <v>2.9660225620132502E-3</v>
      </c>
      <c r="IX323">
        <v>2.00152406186887E-3</v>
      </c>
      <c r="IY323">
        <v>1.3034163374924001E-3</v>
      </c>
      <c r="IZ323">
        <v>2.1280120611887098E-3</v>
      </c>
      <c r="JA323">
        <v>2.36584261839674E-3</v>
      </c>
      <c r="JB323">
        <v>1.7114525101554201E-3</v>
      </c>
      <c r="JC323">
        <v>9.1528348580051497E-4</v>
      </c>
      <c r="JD323" s="1">
        <v>6.0542751353528301E-5</v>
      </c>
      <c r="JE323">
        <v>1.6914925124772E-3</v>
      </c>
      <c r="JF323">
        <v>8.4333988525365404E-4</v>
      </c>
      <c r="JG323">
        <v>1.4657581754561901E-3</v>
      </c>
      <c r="JH323">
        <v>2.1963795773865102E-3</v>
      </c>
      <c r="JI323">
        <v>1.3608635368575399E-3</v>
      </c>
      <c r="JJ323">
        <v>6.0295016615889599E-4</v>
      </c>
      <c r="JK323">
        <v>3.2080979687894198E-3</v>
      </c>
      <c r="JL323">
        <v>1.32371503466562E-3</v>
      </c>
      <c r="JM323">
        <v>1.42243321325778E-3</v>
      </c>
      <c r="JN323">
        <v>3.23295394881839E-3</v>
      </c>
      <c r="JO323">
        <v>1.7494449007444399E-3</v>
      </c>
      <c r="JP323">
        <v>2.7744369285377401E-3</v>
      </c>
      <c r="JQ323">
        <v>1.7574748478659001E-3</v>
      </c>
      <c r="JR323">
        <v>1.3353341172677299E-3</v>
      </c>
      <c r="JS323">
        <v>1.1074274843589701E-3</v>
      </c>
      <c r="JT323">
        <v>2.0367271009808798E-3</v>
      </c>
      <c r="JU323">
        <v>1.1839245697305701E-3</v>
      </c>
      <c r="JV323">
        <v>2.15609027245886E-3</v>
      </c>
      <c r="JW323">
        <v>2.48685110265465E-3</v>
      </c>
      <c r="JX323">
        <v>1.67082931385281E-3</v>
      </c>
      <c r="JY323">
        <v>1.2798109758128599E-3</v>
      </c>
      <c r="JZ323">
        <v>2.5887709690269002E-3</v>
      </c>
      <c r="KA323">
        <v>2.0109599930228199E-3</v>
      </c>
      <c r="KB323">
        <v>1.00486627305515E-3</v>
      </c>
      <c r="KC323">
        <v>1.8515700918008001E-4</v>
      </c>
      <c r="KD323">
        <v>8.9965528115918596E-4</v>
      </c>
      <c r="KE323">
        <v>1.1874854330067999E-4</v>
      </c>
    </row>
    <row r="324" spans="1:291" x14ac:dyDescent="0.2">
      <c r="A324">
        <v>3.3000000000000002E-2</v>
      </c>
      <c r="B324" t="s">
        <v>611</v>
      </c>
      <c r="C324">
        <v>6.1815783126344297E-3</v>
      </c>
      <c r="D324">
        <v>6.1553013389906695E-4</v>
      </c>
      <c r="E324">
        <v>6.1871185917777198E-3</v>
      </c>
      <c r="F324">
        <v>1.1294043922903201E-3</v>
      </c>
      <c r="G324">
        <v>1.91179976783726E-3</v>
      </c>
      <c r="H324">
        <v>2.99314620489338E-3</v>
      </c>
      <c r="I324">
        <v>9.7537983842417803E-4</v>
      </c>
      <c r="J324">
        <v>1.8526585505851099E-3</v>
      </c>
      <c r="K324">
        <v>1.18666788285209E-3</v>
      </c>
      <c r="L324">
        <v>1.32217549766989E-3</v>
      </c>
      <c r="M324">
        <v>1.9311095942485901E-3</v>
      </c>
      <c r="N324">
        <v>3.5620451904969601E-4</v>
      </c>
      <c r="O324">
        <v>6.4191890798115305E-4</v>
      </c>
      <c r="P324">
        <v>1.8230578391981299E-3</v>
      </c>
      <c r="Q324">
        <v>1.8320467653965399E-3</v>
      </c>
      <c r="R324">
        <v>1.5390392086148601E-3</v>
      </c>
      <c r="S324">
        <v>7.3457446560382902E-2</v>
      </c>
      <c r="T324">
        <v>1.3371291389530399E-4</v>
      </c>
      <c r="U324">
        <v>7.1064941069817202E-4</v>
      </c>
      <c r="V324">
        <v>6.2880833512331397E-3</v>
      </c>
      <c r="W324">
        <v>1.0300707834357201E-3</v>
      </c>
      <c r="X324">
        <v>3.9955474924031099E-3</v>
      </c>
      <c r="Y324">
        <v>1.33419707522002E-3</v>
      </c>
      <c r="Z324">
        <v>2.5105757085921699E-3</v>
      </c>
      <c r="AA324">
        <v>4.5388300658698699E-2</v>
      </c>
      <c r="AB324">
        <v>9.95104238125277E-4</v>
      </c>
      <c r="AC324">
        <v>1.56099883864393E-3</v>
      </c>
      <c r="AD324">
        <v>9.0123745336316802E-4</v>
      </c>
      <c r="AE324">
        <v>1.7540629247871E-3</v>
      </c>
      <c r="AF324">
        <v>7.4816811617452802E-4</v>
      </c>
      <c r="AG324">
        <v>2.01074117834368E-3</v>
      </c>
      <c r="AH324">
        <v>1.6737966213548399E-3</v>
      </c>
      <c r="AI324">
        <v>1.1066238011555401E-3</v>
      </c>
      <c r="AJ324">
        <v>1.0737220478938001E-3</v>
      </c>
      <c r="AK324">
        <v>1.5150582449266301E-3</v>
      </c>
      <c r="AL324">
        <v>4.7066402081011498E-3</v>
      </c>
      <c r="AM324">
        <v>1.16966740649041E-3</v>
      </c>
      <c r="AN324">
        <v>5.8289403257510801E-4</v>
      </c>
      <c r="AO324">
        <v>3.5777032571706001E-3</v>
      </c>
      <c r="AP324">
        <v>1.2708270136629E-3</v>
      </c>
      <c r="AQ324">
        <v>3.57247790819611E-3</v>
      </c>
      <c r="AR324">
        <v>1.3677275544948201E-3</v>
      </c>
      <c r="AS324">
        <v>1.69788841926652E-3</v>
      </c>
      <c r="AT324">
        <v>1.3485314647237699E-3</v>
      </c>
      <c r="AU324">
        <v>1.5433027881246199E-3</v>
      </c>
      <c r="AV324">
        <v>7.2959704456012004E-4</v>
      </c>
      <c r="AW324">
        <v>2.4827093591495001E-4</v>
      </c>
      <c r="AX324">
        <v>5.8884373946482805E-4</v>
      </c>
      <c r="AY324">
        <v>2.4984788066107199E-4</v>
      </c>
      <c r="AZ324">
        <v>4.2597388203893102E-3</v>
      </c>
      <c r="BA324">
        <v>1.7344459974750299E-3</v>
      </c>
      <c r="BB324">
        <v>1.3766308276664701E-3</v>
      </c>
      <c r="BC324">
        <v>1.5050429487900401E-3</v>
      </c>
      <c r="BD324">
        <v>5.7161850026489405E-4</v>
      </c>
      <c r="BE324">
        <v>1.1079224200518901E-3</v>
      </c>
      <c r="BF324">
        <v>8.3999462858627401E-4</v>
      </c>
      <c r="BG324">
        <v>1.11887999086388E-3</v>
      </c>
      <c r="BH324">
        <v>1.41419636177003E-4</v>
      </c>
      <c r="BI324">
        <v>1.53468913212596E-3</v>
      </c>
      <c r="BJ324">
        <v>2.3712899419053102E-3</v>
      </c>
      <c r="BK324">
        <v>4.1012601713514597E-3</v>
      </c>
      <c r="BL324">
        <v>5.4842805944227402E-4</v>
      </c>
      <c r="BM324">
        <v>1.80914028699959E-3</v>
      </c>
      <c r="BN324">
        <v>1.3203493761742801E-3</v>
      </c>
      <c r="BO324">
        <v>7.9555578482062199E-4</v>
      </c>
      <c r="BP324">
        <v>1.4403052457485699E-3</v>
      </c>
      <c r="BQ324">
        <v>1.40331084166221E-3</v>
      </c>
      <c r="BR324">
        <v>7.1185831075575902E-4</v>
      </c>
      <c r="BS324">
        <v>1.1174050866991901E-3</v>
      </c>
      <c r="BT324">
        <v>1.05482865884985E-3</v>
      </c>
      <c r="BU324">
        <v>2.6451895884486501E-3</v>
      </c>
      <c r="BV324">
        <v>1.31485328108709E-3</v>
      </c>
      <c r="BW324">
        <v>1.3652450256324499E-3</v>
      </c>
      <c r="BX324">
        <v>1.39816179566005E-3</v>
      </c>
      <c r="BY324">
        <v>6.0977720085267199E-4</v>
      </c>
      <c r="BZ324">
        <v>1.0199201339972999E-2</v>
      </c>
      <c r="CA324">
        <v>8.9241373914214603E-4</v>
      </c>
      <c r="CB324">
        <v>1.24739257256471E-3</v>
      </c>
      <c r="CC324">
        <v>2.36440950497833E-3</v>
      </c>
      <c r="CD324">
        <v>3.29411799643522E-3</v>
      </c>
      <c r="CE324">
        <v>4.3006130444299E-4</v>
      </c>
      <c r="CF324">
        <v>4.5510167688882599E-4</v>
      </c>
      <c r="CG324">
        <v>3.8848235230125E-3</v>
      </c>
      <c r="CH324">
        <v>1.17135556537554E-3</v>
      </c>
      <c r="CI324">
        <v>3.0138534923164601E-3</v>
      </c>
      <c r="CJ324">
        <v>1.7565551150247099E-3</v>
      </c>
      <c r="CK324">
        <v>1.03118601952998E-3</v>
      </c>
      <c r="CL324">
        <v>1.8241042024366601E-3</v>
      </c>
      <c r="CM324">
        <v>1.8594485831729E-3</v>
      </c>
      <c r="CN324">
        <v>1.7164706370104701E-3</v>
      </c>
      <c r="CO324">
        <v>2.2769957039595599E-3</v>
      </c>
      <c r="CP324">
        <v>9.3356699048333797E-4</v>
      </c>
      <c r="CQ324">
        <v>5.3364750839955998E-3</v>
      </c>
      <c r="CR324">
        <v>9.5400501257942205E-4</v>
      </c>
      <c r="CS324">
        <v>1.0218077398244101E-3</v>
      </c>
      <c r="CT324">
        <v>2.9699302563873601E-3</v>
      </c>
      <c r="CU324">
        <v>1.2733533817706501E-3</v>
      </c>
      <c r="CV324">
        <v>3.3765707143431E-3</v>
      </c>
      <c r="CW324">
        <v>2.5842642747432301E-3</v>
      </c>
      <c r="CX324">
        <v>7.1727386987901704E-3</v>
      </c>
      <c r="CY324">
        <v>4.1866101216635502E-4</v>
      </c>
      <c r="CZ324">
        <v>1.5628112046572799E-3</v>
      </c>
      <c r="DA324">
        <v>9.4945108067932295E-4</v>
      </c>
      <c r="DB324">
        <v>5.65251882677091E-3</v>
      </c>
      <c r="DC324">
        <v>1.87817491831072E-3</v>
      </c>
      <c r="DD324">
        <v>1.34547179093644E-3</v>
      </c>
      <c r="DE324">
        <v>8.1532460837072497E-4</v>
      </c>
      <c r="DF324">
        <v>1.55619375729591E-3</v>
      </c>
      <c r="DG324">
        <v>5.8838885220106997E-3</v>
      </c>
      <c r="DH324">
        <v>1.3514885103882599E-3</v>
      </c>
      <c r="DI324">
        <v>2.4247570661327699E-3</v>
      </c>
      <c r="DJ324">
        <v>1.4061294053806599E-3</v>
      </c>
      <c r="DK324">
        <v>6.4000906933706504E-4</v>
      </c>
      <c r="DL324">
        <v>8.5102486216130798E-4</v>
      </c>
      <c r="DM324">
        <v>8.9797809788939701E-4</v>
      </c>
      <c r="DN324">
        <v>6.28053421755345E-4</v>
      </c>
      <c r="DO324">
        <v>1.0475388923290199E-3</v>
      </c>
      <c r="DP324">
        <v>1.0200881899211499E-3</v>
      </c>
      <c r="DQ324">
        <v>1.6444141389885601E-3</v>
      </c>
      <c r="DR324">
        <v>9.7400861366431105E-4</v>
      </c>
      <c r="DS324">
        <v>1.5550136964064101E-4</v>
      </c>
      <c r="DT324">
        <v>7.9370581303707995E-4</v>
      </c>
      <c r="DU324">
        <v>0.16028564852380001</v>
      </c>
      <c r="DV324">
        <v>8.1950998727242099E-4</v>
      </c>
      <c r="DW324">
        <v>2.9128602406402701E-3</v>
      </c>
      <c r="DX324">
        <v>6.11787308976863E-4</v>
      </c>
      <c r="DY324">
        <v>1.4590401192892399E-3</v>
      </c>
      <c r="DZ324">
        <v>8.84136162523539E-4</v>
      </c>
      <c r="EA324">
        <v>2.8017876512082999E-4</v>
      </c>
      <c r="EB324">
        <v>1.0420520859070101E-2</v>
      </c>
      <c r="EC324">
        <v>1.2582477236664201E-3</v>
      </c>
      <c r="ED324">
        <v>1.93826380525125E-3</v>
      </c>
      <c r="EE324">
        <v>1.1914356341892699E-3</v>
      </c>
      <c r="EF324">
        <v>1.0884485168466101E-3</v>
      </c>
      <c r="EG324">
        <v>9.962857213189891E-4</v>
      </c>
      <c r="EH324">
        <v>9.2736376086563304E-4</v>
      </c>
      <c r="EI324">
        <v>1.3982107213998101E-3</v>
      </c>
      <c r="EJ324">
        <v>9.0588774793558605E-4</v>
      </c>
      <c r="EK324">
        <v>8.9731440788638403E-4</v>
      </c>
      <c r="EL324">
        <v>0.11250054708054</v>
      </c>
      <c r="EM324">
        <v>2.4681670155447498E-3</v>
      </c>
      <c r="EN324">
        <v>1.3077297294620299E-3</v>
      </c>
      <c r="EO324">
        <v>1.9061758766305799E-3</v>
      </c>
      <c r="EP324">
        <v>1.0465187024457101E-3</v>
      </c>
      <c r="EQ324">
        <v>1.8540756211717199E-3</v>
      </c>
      <c r="ER324">
        <v>1.3197616048061401E-3</v>
      </c>
      <c r="ES324">
        <v>2.0934445941016202E-3</v>
      </c>
      <c r="ET324">
        <v>8.4268259615324405E-4</v>
      </c>
      <c r="EU324">
        <v>4.8205540767993398E-4</v>
      </c>
      <c r="EV324">
        <v>3.3038992368013802E-4</v>
      </c>
      <c r="EW324">
        <v>6.3546036155645298E-4</v>
      </c>
      <c r="EX324">
        <v>1.3712665451938899E-3</v>
      </c>
      <c r="EY324">
        <v>2.4542036001545002E-3</v>
      </c>
      <c r="EZ324">
        <v>1.38049421411388E-3</v>
      </c>
      <c r="FA324">
        <v>1.27097787087007E-3</v>
      </c>
      <c r="FB324">
        <v>1.70596396744723E-3</v>
      </c>
      <c r="FC324">
        <v>1.8204715709048201E-3</v>
      </c>
      <c r="FD324">
        <v>8.4648907913683702E-4</v>
      </c>
      <c r="FE324">
        <v>1.81629640389883E-3</v>
      </c>
      <c r="FF324">
        <v>9.3700986589742997E-4</v>
      </c>
      <c r="FG324">
        <v>1.03030555594479E-3</v>
      </c>
      <c r="FH324">
        <v>1.22742022230637E-3</v>
      </c>
      <c r="FI324">
        <v>1.9223008660388701E-4</v>
      </c>
      <c r="FJ324">
        <v>7.3524935061569099E-4</v>
      </c>
      <c r="FK324">
        <v>5.8931994332173001E-4</v>
      </c>
      <c r="FL324">
        <v>7.1243209689972602E-4</v>
      </c>
      <c r="FM324">
        <v>2.1809874388632401E-3</v>
      </c>
      <c r="FN324">
        <v>1.9123819046659601E-3</v>
      </c>
      <c r="FO324">
        <v>1.4413788115677101E-3</v>
      </c>
      <c r="FP324">
        <v>2.96451050060422E-3</v>
      </c>
      <c r="FQ324">
        <v>1.2733417159255199E-3</v>
      </c>
      <c r="FR324">
        <v>2.52908847366864E-3</v>
      </c>
      <c r="FS324">
        <v>2.5188970471317698E-3</v>
      </c>
      <c r="FT324" s="1">
        <v>3.2296547071070801E-5</v>
      </c>
      <c r="FU324">
        <v>2.01726415259258E-3</v>
      </c>
      <c r="FV324">
        <v>2.7136907970774799E-3</v>
      </c>
      <c r="FW324">
        <v>8.4223471395939798E-4</v>
      </c>
      <c r="FX324">
        <v>1.15247707223216E-3</v>
      </c>
      <c r="FY324">
        <v>1.9555186087498E-3</v>
      </c>
      <c r="FZ324">
        <v>7.2514950614077298E-4</v>
      </c>
      <c r="GA324">
        <v>1.3406387161666799E-3</v>
      </c>
      <c r="GB324">
        <v>1.8533690713873399E-3</v>
      </c>
      <c r="GC324">
        <v>1.5827152031396899E-3</v>
      </c>
      <c r="GD324">
        <v>5.0417852744439196E-4</v>
      </c>
      <c r="GE324">
        <v>7.7936348912702495E-4</v>
      </c>
      <c r="GF324">
        <v>1.2333510693260199E-3</v>
      </c>
      <c r="GG324">
        <v>5.11425227558055E-4</v>
      </c>
      <c r="GH324">
        <v>8.8845858942578505E-4</v>
      </c>
      <c r="GI324">
        <v>7.7346803242859901E-4</v>
      </c>
      <c r="GJ324">
        <v>7.1001771635065703E-4</v>
      </c>
      <c r="GK324">
        <v>7.0643352668542999E-4</v>
      </c>
      <c r="GL324">
        <v>8.2430859693064505E-4</v>
      </c>
      <c r="GM324">
        <v>1.16242544778926E-3</v>
      </c>
      <c r="GN324">
        <v>8.6840703687431195E-4</v>
      </c>
      <c r="GO324">
        <v>1.19143155628185E-3</v>
      </c>
      <c r="GP324">
        <v>1.7028356912132899E-3</v>
      </c>
      <c r="GQ324">
        <v>2.45040157569654E-3</v>
      </c>
      <c r="GR324">
        <v>1.2467939583172001E-3</v>
      </c>
      <c r="GS324">
        <v>1.0713680603288199E-3</v>
      </c>
      <c r="GT324">
        <v>1.2053300379760801E-3</v>
      </c>
      <c r="GU324">
        <v>1.01189634800448E-3</v>
      </c>
      <c r="GV324">
        <v>2.8165151602059101E-3</v>
      </c>
      <c r="GW324">
        <v>1.2445647637091E-3</v>
      </c>
      <c r="GX324">
        <v>2.1677127192766101E-3</v>
      </c>
      <c r="GY324">
        <v>1.25399242294808E-3</v>
      </c>
      <c r="GZ324">
        <v>2.1089298781507601E-4</v>
      </c>
      <c r="HA324">
        <v>1.5044035326517099E-3</v>
      </c>
      <c r="HB324">
        <v>1.0105661327399901E-3</v>
      </c>
      <c r="HC324">
        <v>1.4465920444533E-3</v>
      </c>
      <c r="HD324">
        <v>5.8554926654632604E-3</v>
      </c>
      <c r="HE324">
        <v>1.7561949979874401E-3</v>
      </c>
      <c r="HF324">
        <v>1.33857054078595E-3</v>
      </c>
      <c r="HG324">
        <v>1.2175581083043101E-3</v>
      </c>
      <c r="HH324">
        <v>7.0295021465890798E-4</v>
      </c>
      <c r="HI324">
        <v>1.66424743640807E-3</v>
      </c>
      <c r="HJ324">
        <v>1.29737447222399E-3</v>
      </c>
      <c r="HK324">
        <v>1.88710014486895E-3</v>
      </c>
      <c r="HL324">
        <v>1.3562140982691399E-3</v>
      </c>
      <c r="HM324">
        <v>2.50069056076665E-3</v>
      </c>
      <c r="HN324">
        <v>1.04598005255106E-3</v>
      </c>
      <c r="HO324">
        <v>1.7576572692757E-3</v>
      </c>
      <c r="HP324">
        <v>1.6449516947002901E-3</v>
      </c>
      <c r="HQ324">
        <v>3.3310740159957801E-3</v>
      </c>
      <c r="HR324">
        <v>1.77458324504025E-3</v>
      </c>
      <c r="HS324">
        <v>4.2650768375988602E-4</v>
      </c>
      <c r="HT324">
        <v>1.07746091928074E-3</v>
      </c>
      <c r="HU324">
        <v>9.3420681632284399E-4</v>
      </c>
      <c r="HV324">
        <v>1.37974125811071E-3</v>
      </c>
      <c r="HW324">
        <v>4.8760531350448502E-4</v>
      </c>
      <c r="HX324">
        <v>6.1387839111685396E-4</v>
      </c>
      <c r="HY324">
        <v>1.0756226317362701E-3</v>
      </c>
      <c r="HZ324">
        <v>4.2033265131162398E-4</v>
      </c>
      <c r="IA324">
        <v>4.2928399390042499E-4</v>
      </c>
      <c r="IB324">
        <v>2.1640952049149799E-3</v>
      </c>
      <c r="IC324">
        <v>1.07727665577289E-3</v>
      </c>
      <c r="ID324">
        <v>2.9130475972516498E-3</v>
      </c>
      <c r="IE324">
        <v>7.3175107957688303E-3</v>
      </c>
      <c r="IF324">
        <v>6.9801242451653402E-3</v>
      </c>
      <c r="IG324">
        <v>1.4758843370656E-3</v>
      </c>
      <c r="IH324">
        <v>8.8346749459468398E-4</v>
      </c>
      <c r="II324">
        <v>3.455602404395E-3</v>
      </c>
      <c r="IJ324">
        <v>2.0009159463615202E-3</v>
      </c>
      <c r="IK324">
        <v>1.6161794729156701E-3</v>
      </c>
      <c r="IL324">
        <v>1.59741182694049E-3</v>
      </c>
      <c r="IM324">
        <v>0.11929823642891201</v>
      </c>
      <c r="IN324">
        <v>1.48723538020032E-4</v>
      </c>
      <c r="IO324">
        <v>1.76650900659569E-3</v>
      </c>
      <c r="IP324">
        <v>4.7497460103236603E-3</v>
      </c>
      <c r="IQ324">
        <v>1.5473295330960201E-3</v>
      </c>
      <c r="IR324">
        <v>1.2504820354020799E-3</v>
      </c>
      <c r="IS324">
        <v>5.6374296117743896E-4</v>
      </c>
      <c r="IT324">
        <v>2.5882456044863098E-3</v>
      </c>
      <c r="IU324">
        <v>1.6267330396388701E-3</v>
      </c>
      <c r="IV324">
        <v>6.0576413736495704E-4</v>
      </c>
      <c r="IW324">
        <v>2.9373004299804999E-3</v>
      </c>
      <c r="IX324">
        <v>1.58833786369991E-3</v>
      </c>
      <c r="IY324">
        <v>1.1493489554608501E-3</v>
      </c>
      <c r="IZ324">
        <v>2.2033359443045502E-3</v>
      </c>
      <c r="JA324">
        <v>2.3541810463812E-3</v>
      </c>
      <c r="JB324">
        <v>2.8970701322943498E-3</v>
      </c>
      <c r="JC324">
        <v>9.0498317783728899E-4</v>
      </c>
      <c r="JD324" s="1">
        <v>8.1313626667425104E-5</v>
      </c>
      <c r="JE324">
        <v>1.2380939686765899E-3</v>
      </c>
      <c r="JF324">
        <v>7.6083931318665003E-4</v>
      </c>
      <c r="JG324">
        <v>6.21052470794918E-4</v>
      </c>
      <c r="JH324">
        <v>2.23491449194588E-3</v>
      </c>
      <c r="JI324">
        <v>1.29599069098037E-3</v>
      </c>
      <c r="JJ324">
        <v>5.75885106215244E-4</v>
      </c>
      <c r="JK324">
        <v>4.3403471102626302E-3</v>
      </c>
      <c r="JL324">
        <v>1.4880496835548401E-3</v>
      </c>
      <c r="JM324">
        <v>5.57166065950861E-3</v>
      </c>
      <c r="JN324">
        <v>2.86482179800201E-3</v>
      </c>
      <c r="JO324">
        <v>1.0797265023338499E-3</v>
      </c>
      <c r="JP324">
        <v>8.0809009079151391E-3</v>
      </c>
      <c r="JQ324">
        <v>2.2862240961730798E-3</v>
      </c>
      <c r="JR324">
        <v>1.2081605905049E-3</v>
      </c>
      <c r="JS324">
        <v>9.1349176582666098E-4</v>
      </c>
      <c r="JT324">
        <v>1.22595182812964E-3</v>
      </c>
      <c r="JU324">
        <v>9.7287569501485795E-4</v>
      </c>
      <c r="JV324">
        <v>2.9691017074623001E-3</v>
      </c>
      <c r="JW324">
        <v>2.95220069432488E-3</v>
      </c>
      <c r="JX324">
        <v>4.5012673566254702E-3</v>
      </c>
      <c r="JY324">
        <v>7.8117807391750796E-4</v>
      </c>
      <c r="JZ324">
        <v>2.0388325080587899E-3</v>
      </c>
      <c r="KA324">
        <v>1.0409313558599699E-3</v>
      </c>
      <c r="KB324">
        <v>1.0863805030156999E-3</v>
      </c>
      <c r="KC324">
        <v>1.11450166193603E-4</v>
      </c>
      <c r="KD324">
        <v>7.7595450457967202E-4</v>
      </c>
      <c r="KE324">
        <v>1.2429345659204701E-4</v>
      </c>
    </row>
    <row r="325" spans="1:291" x14ac:dyDescent="0.2">
      <c r="A325">
        <v>2.7E-2</v>
      </c>
      <c r="B325" t="s">
        <v>612</v>
      </c>
      <c r="C325">
        <v>2.5160757717370801E-3</v>
      </c>
      <c r="D325">
        <v>6.2713275779353699E-4</v>
      </c>
      <c r="E325">
        <v>1.1547898978788199E-3</v>
      </c>
      <c r="F325">
        <v>9.5442004452036503E-4</v>
      </c>
      <c r="G325">
        <v>2.72094611876369E-3</v>
      </c>
      <c r="H325">
        <v>1.37455986815772E-3</v>
      </c>
      <c r="I325">
        <v>9.6925397983720898E-4</v>
      </c>
      <c r="J325">
        <v>1.5950088308987599E-3</v>
      </c>
      <c r="K325">
        <v>1.1209598999570201E-3</v>
      </c>
      <c r="L325">
        <v>1.7222051599051001E-3</v>
      </c>
      <c r="M325">
        <v>1.5231736159301199E-3</v>
      </c>
      <c r="N325">
        <v>3.5962705754721499E-4</v>
      </c>
      <c r="O325">
        <v>3.8715478190318799E-4</v>
      </c>
      <c r="P325">
        <v>2.4151927347087002E-3</v>
      </c>
      <c r="Q325">
        <v>1.64097918814232E-3</v>
      </c>
      <c r="R325">
        <v>1.78026309676344E-3</v>
      </c>
      <c r="S325">
        <v>1.5846450287616001E-3</v>
      </c>
      <c r="T325">
        <v>1.15613260691111E-4</v>
      </c>
      <c r="U325">
        <v>6.4032289098531702E-4</v>
      </c>
      <c r="V325">
        <v>1.57511944712945E-3</v>
      </c>
      <c r="W325">
        <v>1.4898166956347899E-3</v>
      </c>
      <c r="X325">
        <v>1.3936466961672099E-3</v>
      </c>
      <c r="Y325">
        <v>1.96662483315173E-3</v>
      </c>
      <c r="Z325">
        <v>1.3319449588874699E-3</v>
      </c>
      <c r="AA325">
        <v>3.5593410055008699E-3</v>
      </c>
      <c r="AB325">
        <v>1.25473614086858E-3</v>
      </c>
      <c r="AC325">
        <v>1.93194462611818E-3</v>
      </c>
      <c r="AD325">
        <v>8.6491339132141595E-4</v>
      </c>
      <c r="AE325">
        <v>1.06565961730275E-3</v>
      </c>
      <c r="AF325">
        <v>6.7413785925978604E-4</v>
      </c>
      <c r="AG325">
        <v>1.8676044949154399E-3</v>
      </c>
      <c r="AH325">
        <v>1.4382504405806699E-3</v>
      </c>
      <c r="AI325">
        <v>1.2115338710674999E-3</v>
      </c>
      <c r="AJ325">
        <v>1.5884596976458601E-3</v>
      </c>
      <c r="AK325">
        <v>2.3134769961544398E-3</v>
      </c>
      <c r="AL325">
        <v>1.1663713708425999E-3</v>
      </c>
      <c r="AM325">
        <v>1.1331953114297401E-3</v>
      </c>
      <c r="AN325">
        <v>5.0686034414551399E-4</v>
      </c>
      <c r="AO325">
        <v>1.0613385615187499E-3</v>
      </c>
      <c r="AP325">
        <v>3.56554155952976E-3</v>
      </c>
      <c r="AQ325">
        <v>1.13469835042736E-3</v>
      </c>
      <c r="AR325">
        <v>8.4827199089016197E-4</v>
      </c>
      <c r="AS325">
        <v>2.8559612945035801E-3</v>
      </c>
      <c r="AT325">
        <v>1.2276003264354901E-3</v>
      </c>
      <c r="AU325">
        <v>2.0098871871660098E-3</v>
      </c>
      <c r="AV325">
        <v>7.2656602097797695E-4</v>
      </c>
      <c r="AW325">
        <v>2.64043411616475E-4</v>
      </c>
      <c r="AX325">
        <v>5.4454335294524799E-4</v>
      </c>
      <c r="AY325">
        <v>4.4765029417797301E-4</v>
      </c>
      <c r="AZ325">
        <v>1.6511182195091199E-3</v>
      </c>
      <c r="BA325">
        <v>1.5638718628826001E-3</v>
      </c>
      <c r="BB325">
        <v>2.31038936294412E-3</v>
      </c>
      <c r="BC325">
        <v>2.70729936473016E-3</v>
      </c>
      <c r="BD325">
        <v>5.3734206401752902E-4</v>
      </c>
      <c r="BE325">
        <v>9.0555012977644499E-4</v>
      </c>
      <c r="BF325">
        <v>9.5423440410439403E-4</v>
      </c>
      <c r="BG325">
        <v>1.1356920611633201E-3</v>
      </c>
      <c r="BH325">
        <v>1.0470105597552401E-4</v>
      </c>
      <c r="BI325">
        <v>2.1093493692787499E-3</v>
      </c>
      <c r="BJ325">
        <v>1.3764352275728599E-3</v>
      </c>
      <c r="BK325">
        <v>1.57341696540264E-3</v>
      </c>
      <c r="BL325">
        <v>3.88540334357319E-4</v>
      </c>
      <c r="BM325">
        <v>1.2441360532475601E-3</v>
      </c>
      <c r="BN325">
        <v>1.93506238113725E-3</v>
      </c>
      <c r="BO325">
        <v>8.7725219896235497E-4</v>
      </c>
      <c r="BP325">
        <v>6.2907251043183995E-2</v>
      </c>
      <c r="BQ325">
        <v>2.2663945163326998E-3</v>
      </c>
      <c r="BR325">
        <v>8.6793681743496296E-4</v>
      </c>
      <c r="BS325">
        <v>6.1816902494566501E-4</v>
      </c>
      <c r="BT325">
        <v>5.7491616982888595E-4</v>
      </c>
      <c r="BU325">
        <v>1.51122519533632E-3</v>
      </c>
      <c r="BV325">
        <v>1.4508230050977501E-3</v>
      </c>
      <c r="BW325">
        <v>1.60146752197062E-3</v>
      </c>
      <c r="BX325">
        <v>1.4110906413586099E-3</v>
      </c>
      <c r="BY325">
        <v>5.1771291282464902E-4</v>
      </c>
      <c r="BZ325">
        <v>8.0904007616840504E-4</v>
      </c>
      <c r="CA325">
        <v>8.8552897414252696E-4</v>
      </c>
      <c r="CB325">
        <v>2.1617458009901701E-3</v>
      </c>
      <c r="CC325">
        <v>3.2973015418290498E-3</v>
      </c>
      <c r="CD325">
        <v>1.2429770373570701E-3</v>
      </c>
      <c r="CE325">
        <v>1.2609217831469099E-4</v>
      </c>
      <c r="CF325">
        <v>3.7953957449029098E-4</v>
      </c>
      <c r="CG325">
        <v>1.63174268078956E-3</v>
      </c>
      <c r="CH325">
        <v>9.4864065174297496E-4</v>
      </c>
      <c r="CI325">
        <v>3.2916012619529098E-3</v>
      </c>
      <c r="CJ325">
        <v>2.7267709217475701E-3</v>
      </c>
      <c r="CK325">
        <v>8.3065787956368897E-4</v>
      </c>
      <c r="CL325">
        <v>1.6424171583959599E-3</v>
      </c>
      <c r="CM325">
        <v>1.85177230534188E-3</v>
      </c>
      <c r="CN325">
        <v>1.6736364829664501E-3</v>
      </c>
      <c r="CO325">
        <v>2.0871450552306802E-3</v>
      </c>
      <c r="CP325">
        <v>9.5933314053313703E-4</v>
      </c>
      <c r="CQ325">
        <v>8.4474708112055599E-4</v>
      </c>
      <c r="CR325">
        <v>1.14852543296245E-3</v>
      </c>
      <c r="CS325">
        <v>8.49926997190069E-4</v>
      </c>
      <c r="CT325">
        <v>2.2049014139427299E-3</v>
      </c>
      <c r="CU325">
        <v>1.98897038475912E-3</v>
      </c>
      <c r="CV325">
        <v>1.4358689385225E-3</v>
      </c>
      <c r="CW325">
        <v>2.4918146463639699E-3</v>
      </c>
      <c r="CX325">
        <v>1.3253898833334699E-3</v>
      </c>
      <c r="CY325">
        <v>5.6179237870934999E-4</v>
      </c>
      <c r="CZ325">
        <v>2.2934671503699899E-3</v>
      </c>
      <c r="DA325">
        <v>9.6375096132757395E-4</v>
      </c>
      <c r="DB325">
        <v>9.3406077911430097E-4</v>
      </c>
      <c r="DC325">
        <v>1.7743914042605601E-3</v>
      </c>
      <c r="DD325">
        <v>1.47736983000127E-3</v>
      </c>
      <c r="DE325">
        <v>9.8792344260422707E-4</v>
      </c>
      <c r="DF325">
        <v>2.0218360647728702E-3</v>
      </c>
      <c r="DG325">
        <v>1.87629006106045E-3</v>
      </c>
      <c r="DH325">
        <v>1.5553300574430099E-3</v>
      </c>
      <c r="DI325">
        <v>1.9904701147664501E-3</v>
      </c>
      <c r="DJ325">
        <v>9.9595942122174402E-3</v>
      </c>
      <c r="DK325">
        <v>2.41505602499417E-3</v>
      </c>
      <c r="DL325">
        <v>7.9440930016361298E-4</v>
      </c>
      <c r="DM325">
        <v>8.4322512509295896E-4</v>
      </c>
      <c r="DN325">
        <v>1.2732714578129801E-3</v>
      </c>
      <c r="DO325">
        <v>2.9337874978962699E-2</v>
      </c>
      <c r="DP325">
        <v>1.62746962388962E-3</v>
      </c>
      <c r="DQ325">
        <v>1.79890659353117E-3</v>
      </c>
      <c r="DR325">
        <v>1.9043670162481601E-3</v>
      </c>
      <c r="DS325">
        <v>1.405064968154E-4</v>
      </c>
      <c r="DT325">
        <v>1.0557297904558701E-3</v>
      </c>
      <c r="DU325">
        <v>1.0693924835526E-3</v>
      </c>
      <c r="DV325">
        <v>9.7980482209112795E-4</v>
      </c>
      <c r="DW325">
        <v>2.6376908148221098E-3</v>
      </c>
      <c r="DX325">
        <v>6.4598072353750497E-4</v>
      </c>
      <c r="DY325">
        <v>3.03770426840947E-3</v>
      </c>
      <c r="DZ325">
        <v>9.9352497542982E-4</v>
      </c>
      <c r="EA325">
        <v>3.6726512060062798E-4</v>
      </c>
      <c r="EB325">
        <v>9.05941031858104E-4</v>
      </c>
      <c r="EC325">
        <v>1.8181126754622499E-3</v>
      </c>
      <c r="ED325">
        <v>1.31091808100207E-3</v>
      </c>
      <c r="EE325">
        <v>1.48279968422676E-3</v>
      </c>
      <c r="EF325">
        <v>2.5565650743862799E-3</v>
      </c>
      <c r="EG325">
        <v>1.0654564907387799E-3</v>
      </c>
      <c r="EH325">
        <v>7.5134426765639403E-2</v>
      </c>
      <c r="EI325">
        <v>1.16553541250683E-3</v>
      </c>
      <c r="EJ325">
        <v>6.0688170155299504E-4</v>
      </c>
      <c r="EK325">
        <v>1.0358566364199601E-3</v>
      </c>
      <c r="EL325">
        <v>2.6746849518389502E-3</v>
      </c>
      <c r="EM325">
        <v>7.6837331519489095E-4</v>
      </c>
      <c r="EN325">
        <v>2.3781109461722999E-3</v>
      </c>
      <c r="EO325">
        <v>1.6673254110745801E-3</v>
      </c>
      <c r="EP325">
        <v>9.8454464357645511E-4</v>
      </c>
      <c r="EQ325">
        <v>1.6044739615420601E-3</v>
      </c>
      <c r="ER325">
        <v>1.3632933133852999E-3</v>
      </c>
      <c r="ES325">
        <v>3.3826223554320298E-3</v>
      </c>
      <c r="ET325">
        <v>7.37160928921813E-4</v>
      </c>
      <c r="EU325">
        <v>4.2456031932595201E-4</v>
      </c>
      <c r="EV325">
        <v>3.2795401990899197E-4</v>
      </c>
      <c r="EW325">
        <v>4.7259000391554698E-4</v>
      </c>
      <c r="EX325">
        <v>1.1956513490443399E-3</v>
      </c>
      <c r="EY325">
        <v>9.3735733818017201E-4</v>
      </c>
      <c r="EZ325">
        <v>1.0735154221103E-3</v>
      </c>
      <c r="FA325">
        <v>1.9729937905974301E-3</v>
      </c>
      <c r="FB325">
        <v>2.2485169734127002E-3</v>
      </c>
      <c r="FC325">
        <v>6.3333770782272297E-3</v>
      </c>
      <c r="FD325">
        <v>7.1929750618529597E-4</v>
      </c>
      <c r="FE325">
        <v>1.36094174884807E-3</v>
      </c>
      <c r="FF325">
        <v>9.8763725554855191E-4</v>
      </c>
      <c r="FG325">
        <v>1.0476091946650099E-3</v>
      </c>
      <c r="FH325">
        <v>7.7872802320719801E-4</v>
      </c>
      <c r="FI325">
        <v>5.6736263995590399E-4</v>
      </c>
      <c r="FJ325">
        <v>6.20777668208035E-4</v>
      </c>
      <c r="FK325">
        <v>5.6199950666358802E-4</v>
      </c>
      <c r="FL325">
        <v>1.63451421165863E-2</v>
      </c>
      <c r="FM325">
        <v>1.9803706143351699E-3</v>
      </c>
      <c r="FN325">
        <v>5.13193286400073E-3</v>
      </c>
      <c r="FO325">
        <v>1.60931007580028E-3</v>
      </c>
      <c r="FP325">
        <v>1.6751537918183899E-3</v>
      </c>
      <c r="FQ325">
        <v>1.45207188088571E-3</v>
      </c>
      <c r="FR325">
        <v>2.2854736410628002E-3</v>
      </c>
      <c r="FS325">
        <v>2.0219043904523902E-3</v>
      </c>
      <c r="FT325" s="1">
        <v>4.65135952115869E-5</v>
      </c>
      <c r="FU325">
        <v>4.2086472561098497E-3</v>
      </c>
      <c r="FV325">
        <v>2.3612271586693299E-3</v>
      </c>
      <c r="FW325">
        <v>8.9674512019016501E-4</v>
      </c>
      <c r="FX325">
        <v>3.3446205890469601E-3</v>
      </c>
      <c r="FY325">
        <v>1.3477177968755499E-3</v>
      </c>
      <c r="FZ325">
        <v>1.24960206055365E-3</v>
      </c>
      <c r="GA325">
        <v>1.4979703830780801E-3</v>
      </c>
      <c r="GB325">
        <v>1.25278608991414E-3</v>
      </c>
      <c r="GC325">
        <v>1.69702251983798E-3</v>
      </c>
      <c r="GD325">
        <v>5.363791585692E-4</v>
      </c>
      <c r="GE325">
        <v>6.6372816410586099E-4</v>
      </c>
      <c r="GF325">
        <v>9.5127078748626504E-4</v>
      </c>
      <c r="GG325">
        <v>4.30280966709115E-4</v>
      </c>
      <c r="GH325">
        <v>7.4252160080369998E-4</v>
      </c>
      <c r="GI325">
        <v>8.2154954588826296E-4</v>
      </c>
      <c r="GJ325">
        <v>8.2520436339129303E-4</v>
      </c>
      <c r="GK325">
        <v>2.6102661104471501E-3</v>
      </c>
      <c r="GL325">
        <v>9.2112904782976903E-4</v>
      </c>
      <c r="GM325">
        <v>1.3966878641139199E-3</v>
      </c>
      <c r="GN325">
        <v>1.0492699759487301E-3</v>
      </c>
      <c r="GO325">
        <v>1.0665540563555701E-3</v>
      </c>
      <c r="GP325">
        <v>1.11541064644005E-3</v>
      </c>
      <c r="GQ325">
        <v>2.22662967838553E-3</v>
      </c>
      <c r="GR325">
        <v>2.0923072060582901E-3</v>
      </c>
      <c r="GS325">
        <v>8.2258211833749202E-4</v>
      </c>
      <c r="GT325">
        <v>9.962218912995919E-4</v>
      </c>
      <c r="GU325">
        <v>9.7276638507564196E-4</v>
      </c>
      <c r="GV325">
        <v>8.2725408308262805E-4</v>
      </c>
      <c r="GW325">
        <v>1.7399957094567399E-3</v>
      </c>
      <c r="GX325">
        <v>1.8880935135230099E-3</v>
      </c>
      <c r="GY325">
        <v>1.22212820871755E-3</v>
      </c>
      <c r="GZ325">
        <v>1.99437472904101E-2</v>
      </c>
      <c r="HA325">
        <v>2.14883229705527E-3</v>
      </c>
      <c r="HB325">
        <v>5.2977076833053195E-4</v>
      </c>
      <c r="HC325">
        <v>2.21168604852982E-3</v>
      </c>
      <c r="HD325">
        <v>1.3310553502737499E-3</v>
      </c>
      <c r="HE325">
        <v>1.0466223570880201E-3</v>
      </c>
      <c r="HF325">
        <v>8.8225280295581396E-4</v>
      </c>
      <c r="HG325">
        <v>1.1408166092854099E-3</v>
      </c>
      <c r="HH325">
        <v>5.7545904407186503E-4</v>
      </c>
      <c r="HI325">
        <v>1.7626811862289E-3</v>
      </c>
      <c r="HJ325">
        <v>1.27313993568789E-3</v>
      </c>
      <c r="HK325">
        <v>1.7522404870782399E-3</v>
      </c>
      <c r="HL325">
        <v>3.7394049309965598E-3</v>
      </c>
      <c r="HM325">
        <v>6.0026175789383296E-3</v>
      </c>
      <c r="HN325">
        <v>2.7736585708876401E-4</v>
      </c>
      <c r="HO325">
        <v>1.9018383578218001E-3</v>
      </c>
      <c r="HP325">
        <v>1.79062129163709E-3</v>
      </c>
      <c r="HQ325">
        <v>7.98005870460443E-2</v>
      </c>
      <c r="HR325">
        <v>1.2348508165394799E-3</v>
      </c>
      <c r="HS325">
        <v>1.3680039178874001E-4</v>
      </c>
      <c r="HT325">
        <v>1.1039272061519501E-3</v>
      </c>
      <c r="HU325">
        <v>7.9543278674664504E-4</v>
      </c>
      <c r="HV325">
        <v>9.1320975342952092E-3</v>
      </c>
      <c r="HW325">
        <v>2.7151639885408802E-4</v>
      </c>
      <c r="HX325">
        <v>7.21503973816995E-4</v>
      </c>
      <c r="HY325">
        <v>9.9826431060241706E-4</v>
      </c>
      <c r="HZ325">
        <v>6.58458078319141E-4</v>
      </c>
      <c r="IA325">
        <v>3.6286174945686698E-4</v>
      </c>
      <c r="IB325">
        <v>1.3265205734475599E-3</v>
      </c>
      <c r="IC325">
        <v>3.9854478586571198E-3</v>
      </c>
      <c r="ID325">
        <v>2.2368020607578202E-3</v>
      </c>
      <c r="IE325">
        <v>2.51434084759728E-3</v>
      </c>
      <c r="IF325">
        <v>1.43123897957556E-3</v>
      </c>
      <c r="IG325">
        <v>2.0012294281165099E-3</v>
      </c>
      <c r="IH325">
        <v>6.0502369356882E-4</v>
      </c>
      <c r="II325">
        <v>1.2076610326500301E-3</v>
      </c>
      <c r="IJ325">
        <v>2.44175729308038E-3</v>
      </c>
      <c r="IK325">
        <v>1.5415081894950399E-3</v>
      </c>
      <c r="IL325">
        <v>2.5549373671790998E-3</v>
      </c>
      <c r="IM325">
        <v>1.1958024184841999E-3</v>
      </c>
      <c r="IN325">
        <v>1.20850860707515E-4</v>
      </c>
      <c r="IO325">
        <v>1.41828976092412E-3</v>
      </c>
      <c r="IP325">
        <v>0.282504511234904</v>
      </c>
      <c r="IQ325">
        <v>1.8821264466934999E-3</v>
      </c>
      <c r="IR325">
        <v>1.02852774569374E-3</v>
      </c>
      <c r="IS325">
        <v>6.3037939616248002E-4</v>
      </c>
      <c r="IT325">
        <v>4.6633096557963598E-4</v>
      </c>
      <c r="IU325">
        <v>2.76871976274149E-3</v>
      </c>
      <c r="IV325">
        <v>5.61968339053211E-4</v>
      </c>
      <c r="IW325">
        <v>1.40591575158594E-3</v>
      </c>
      <c r="IX325">
        <v>1.3967161833338001E-3</v>
      </c>
      <c r="IY325">
        <v>1.53052239818654E-3</v>
      </c>
      <c r="IZ325">
        <v>2.4405456660055299E-3</v>
      </c>
      <c r="JA325">
        <v>3.0807991569872699E-3</v>
      </c>
      <c r="JB325">
        <v>2.7303874739849502E-3</v>
      </c>
      <c r="JC325">
        <v>7.7727309060917097E-4</v>
      </c>
      <c r="JD325" s="1">
        <v>2.87091859454676E-5</v>
      </c>
      <c r="JE325">
        <v>1.6243591649506099E-3</v>
      </c>
      <c r="JF325">
        <v>5.5706551007531698E-4</v>
      </c>
      <c r="JG325">
        <v>6.8514727466435603E-4</v>
      </c>
      <c r="JH325">
        <v>1.4692241028194E-3</v>
      </c>
      <c r="JI325">
        <v>2.3122622948320401E-3</v>
      </c>
      <c r="JJ325">
        <v>3.7070124099855897E-4</v>
      </c>
      <c r="JK325">
        <v>1.8232189234561099E-3</v>
      </c>
      <c r="JL325">
        <v>9.2029914586083401E-4</v>
      </c>
      <c r="JM325">
        <v>1.38622889977421E-3</v>
      </c>
      <c r="JN325">
        <v>2.1833270530906999E-3</v>
      </c>
      <c r="JO325">
        <v>2.2162469755493399E-3</v>
      </c>
      <c r="JP325">
        <v>1.35859681245168E-3</v>
      </c>
      <c r="JQ325">
        <v>1.3744921458954001E-3</v>
      </c>
      <c r="JR325">
        <v>1.3146357764113499E-3</v>
      </c>
      <c r="JS325">
        <v>1.39017313887088E-3</v>
      </c>
      <c r="JT325">
        <v>1.26019878982091E-3</v>
      </c>
      <c r="JU325">
        <v>7.9307412715181203E-4</v>
      </c>
      <c r="JV325">
        <v>5.3239148273787999E-3</v>
      </c>
      <c r="JW325">
        <v>6.8607128980036E-3</v>
      </c>
      <c r="JX325">
        <v>1.2210559111668999E-3</v>
      </c>
      <c r="JY325">
        <v>5.1434948184692997E-4</v>
      </c>
      <c r="JZ325">
        <v>3.4359595578995301E-3</v>
      </c>
      <c r="KA325">
        <v>1.07145740173875E-3</v>
      </c>
      <c r="KB325">
        <v>5.9170150174612897E-3</v>
      </c>
      <c r="KC325">
        <v>1.1456352634735599E-4</v>
      </c>
      <c r="KD325">
        <v>9.8950187185574607E-4</v>
      </c>
      <c r="KE325" s="1">
        <v>9.6540627054730603E-5</v>
      </c>
    </row>
    <row r="326" spans="1:291" x14ac:dyDescent="0.2">
      <c r="A326">
        <v>3.6999999999999998E-2</v>
      </c>
      <c r="B326" t="s">
        <v>613</v>
      </c>
      <c r="C326">
        <v>4.9759370257387696E-4</v>
      </c>
      <c r="D326">
        <v>3.3557691827514502E-4</v>
      </c>
      <c r="E326">
        <v>1.1949998223282E-2</v>
      </c>
      <c r="F326">
        <v>1.4767001598251499E-3</v>
      </c>
      <c r="G326">
        <v>8.8735771796691397E-4</v>
      </c>
      <c r="H326">
        <v>6.5147468476832796E-4</v>
      </c>
      <c r="I326">
        <v>8.7540552473894403E-4</v>
      </c>
      <c r="J326">
        <v>6.2170726358221496E-4</v>
      </c>
      <c r="K326">
        <v>5.5705445089587703E-4</v>
      </c>
      <c r="L326">
        <v>6.3182356575652995E-4</v>
      </c>
      <c r="M326">
        <v>7.4407522513046697E-4</v>
      </c>
      <c r="N326">
        <v>7.4799580654954902E-3</v>
      </c>
      <c r="O326">
        <v>3.0600160025120998E-4</v>
      </c>
      <c r="P326">
        <v>8.6393648752804099E-4</v>
      </c>
      <c r="Q326">
        <v>8.0229304480360401E-4</v>
      </c>
      <c r="R326">
        <v>4.9869656324849502E-3</v>
      </c>
      <c r="S326">
        <v>9.7263702668864103E-4</v>
      </c>
      <c r="T326">
        <v>1.31214770627447E-4</v>
      </c>
      <c r="U326">
        <v>3.7915693602856598E-4</v>
      </c>
      <c r="V326">
        <v>6.8165658518886101E-4</v>
      </c>
      <c r="W326">
        <v>1.78290679265222E-3</v>
      </c>
      <c r="X326">
        <v>9.6860383077664405E-4</v>
      </c>
      <c r="Y326">
        <v>8.8573730428982602E-4</v>
      </c>
      <c r="Z326">
        <v>7.3973976156027502E-4</v>
      </c>
      <c r="AA326">
        <v>1.0566235396445901E-3</v>
      </c>
      <c r="AB326">
        <v>1.3864228397040899E-3</v>
      </c>
      <c r="AC326">
        <v>1.20859797472484E-3</v>
      </c>
      <c r="AD326">
        <v>4.63242836228129E-4</v>
      </c>
      <c r="AE326">
        <v>1.1090122762089699E-3</v>
      </c>
      <c r="AF326">
        <v>8.6319450225311404E-3</v>
      </c>
      <c r="AG326">
        <v>7.88336824715569E-4</v>
      </c>
      <c r="AH326">
        <v>9.6614135778742805E-4</v>
      </c>
      <c r="AI326">
        <v>1.81811155871613E-2</v>
      </c>
      <c r="AJ326">
        <v>5.9092951176623195E-4</v>
      </c>
      <c r="AK326">
        <v>7.36776023536164E-3</v>
      </c>
      <c r="AL326">
        <v>9.3761938909143897E-4</v>
      </c>
      <c r="AM326">
        <v>5.4622077435554002E-4</v>
      </c>
      <c r="AN326">
        <v>2.8733534629096498E-4</v>
      </c>
      <c r="AO326">
        <v>1.06407858829499E-3</v>
      </c>
      <c r="AP326">
        <v>7.2315027074838101E-3</v>
      </c>
      <c r="AQ326">
        <v>9.4790211875260099E-4</v>
      </c>
      <c r="AR326">
        <v>8.0611609283108001E-4</v>
      </c>
      <c r="AS326">
        <v>8.0185909441507605E-4</v>
      </c>
      <c r="AT326">
        <v>8.2758350656804598E-4</v>
      </c>
      <c r="AU326">
        <v>8.0419824504023604E-4</v>
      </c>
      <c r="AV326">
        <v>3.7566467912536798E-4</v>
      </c>
      <c r="AW326">
        <v>1.0934471971068E-4</v>
      </c>
      <c r="AX326">
        <v>2.4335732229296801E-4</v>
      </c>
      <c r="AY326">
        <v>6.7915944229858603E-4</v>
      </c>
      <c r="AZ326">
        <v>7.7469959827058997E-4</v>
      </c>
      <c r="BA326">
        <v>7.6358610452192304E-4</v>
      </c>
      <c r="BB326">
        <v>6.0273598457778797E-4</v>
      </c>
      <c r="BC326">
        <v>9.2944299960508897E-4</v>
      </c>
      <c r="BD326">
        <v>3.79779902743443E-4</v>
      </c>
      <c r="BE326">
        <v>7.2488258618230901E-4</v>
      </c>
      <c r="BF326">
        <v>4.0353231061703297E-4</v>
      </c>
      <c r="BG326">
        <v>6.0453447636947099E-4</v>
      </c>
      <c r="BH326">
        <v>1.4286038184873899E-4</v>
      </c>
      <c r="BI326">
        <v>6.8101605593627503E-4</v>
      </c>
      <c r="BJ326">
        <v>9.0554736538319401E-4</v>
      </c>
      <c r="BK326">
        <v>1.02381280371745E-3</v>
      </c>
      <c r="BL326">
        <v>5.0116115775004899E-4</v>
      </c>
      <c r="BM326">
        <v>6.74606466527644E-4</v>
      </c>
      <c r="BN326">
        <v>1.282379151914E-3</v>
      </c>
      <c r="BO326">
        <v>1.70063745220299E-3</v>
      </c>
      <c r="BP326">
        <v>2.2253488647443198E-3</v>
      </c>
      <c r="BQ326">
        <v>9.4013525473690099E-4</v>
      </c>
      <c r="BR326">
        <v>4.8291153472578198E-4</v>
      </c>
      <c r="BS326">
        <v>2.9996908393353799E-4</v>
      </c>
      <c r="BT326">
        <v>7.5493314860460795E-4</v>
      </c>
      <c r="BU326">
        <v>9.8411385366790503E-4</v>
      </c>
      <c r="BV326">
        <v>8.0855617871528204E-4</v>
      </c>
      <c r="BW326">
        <v>6.7279056405746202E-4</v>
      </c>
      <c r="BX326">
        <v>7.9795717250048901E-4</v>
      </c>
      <c r="BY326">
        <v>3.72862763504472E-4</v>
      </c>
      <c r="BZ326">
        <v>4.0537821990256103E-4</v>
      </c>
      <c r="CA326">
        <v>7.4506525521406703E-3</v>
      </c>
      <c r="CB326">
        <v>7.1947367501603503E-4</v>
      </c>
      <c r="CC326">
        <v>1.0253494666617601E-3</v>
      </c>
      <c r="CD326">
        <v>6.1705783598686996E-4</v>
      </c>
      <c r="CE326">
        <v>1.2528086583178601E-4</v>
      </c>
      <c r="CF326">
        <v>3.34225236852756E-4</v>
      </c>
      <c r="CG326">
        <v>8.3701254193999401E-4</v>
      </c>
      <c r="CH326">
        <v>5.26332097555475E-4</v>
      </c>
      <c r="CI326">
        <v>8.75527309035185E-4</v>
      </c>
      <c r="CJ326">
        <v>7.6213065367100596E-4</v>
      </c>
      <c r="CK326">
        <v>2.40001874306396E-3</v>
      </c>
      <c r="CL326">
        <v>8.51724113910856E-4</v>
      </c>
      <c r="CM326">
        <v>6.7192990918552096E-4</v>
      </c>
      <c r="CN326">
        <v>8.5206763210528801E-4</v>
      </c>
      <c r="CO326">
        <v>8.8993533416102297E-4</v>
      </c>
      <c r="CP326">
        <v>4.4765576722632802E-4</v>
      </c>
      <c r="CQ326">
        <v>1.0884519753285599E-3</v>
      </c>
      <c r="CR326">
        <v>1.1031576563296599E-3</v>
      </c>
      <c r="CS326">
        <v>4.4058200195920202E-4</v>
      </c>
      <c r="CT326">
        <v>8.9613695635337297E-4</v>
      </c>
      <c r="CU326">
        <v>5.92668683749622E-4</v>
      </c>
      <c r="CV326">
        <v>7.2163334271216101E-4</v>
      </c>
      <c r="CW326">
        <v>8.5194588931878496E-4</v>
      </c>
      <c r="CX326">
        <v>8.2634589547918406E-3</v>
      </c>
      <c r="CY326">
        <v>3.6933702409119499E-4</v>
      </c>
      <c r="CZ326">
        <v>2.0192414003039599E-3</v>
      </c>
      <c r="DA326">
        <v>1.2671519229987601E-3</v>
      </c>
      <c r="DB326">
        <v>1.1153406871633E-3</v>
      </c>
      <c r="DC326">
        <v>8.3388596775661804E-4</v>
      </c>
      <c r="DD326">
        <v>6.3923730926147805E-4</v>
      </c>
      <c r="DE326">
        <v>1.3490604108700999E-3</v>
      </c>
      <c r="DF326">
        <v>7.4620833921134103E-4</v>
      </c>
      <c r="DG326">
        <v>6.7229417984410297E-4</v>
      </c>
      <c r="DH326">
        <v>1.24256012777978E-3</v>
      </c>
      <c r="DI326">
        <v>6.2742849042151099E-4</v>
      </c>
      <c r="DJ326">
        <v>9.0551701403296999E-4</v>
      </c>
      <c r="DK326">
        <v>3.9021214995835099E-4</v>
      </c>
      <c r="DL326">
        <v>6.1056978157652999E-4</v>
      </c>
      <c r="DM326">
        <v>4.9334124767117405E-4</v>
      </c>
      <c r="DN326">
        <v>4.0382116074658102E-3</v>
      </c>
      <c r="DO326">
        <v>8.9356699401752599E-4</v>
      </c>
      <c r="DP326">
        <v>9.2291470822772499E-4</v>
      </c>
      <c r="DQ326">
        <v>3.2749680834422098E-3</v>
      </c>
      <c r="DR326">
        <v>1.27639552712284E-3</v>
      </c>
      <c r="DS326">
        <v>1.06620279641886E-4</v>
      </c>
      <c r="DT326">
        <v>6.99243252098731E-4</v>
      </c>
      <c r="DU326">
        <v>7.6666085382049495E-4</v>
      </c>
      <c r="DV326">
        <v>5.5667534289858796E-4</v>
      </c>
      <c r="DW326">
        <v>8.5982658274922795E-4</v>
      </c>
      <c r="DX326">
        <v>3.79792731850825E-4</v>
      </c>
      <c r="DY326">
        <v>8.8777272117541604E-4</v>
      </c>
      <c r="DZ326">
        <v>4.9924781381085798E-4</v>
      </c>
      <c r="EA326">
        <v>2.3781718619534501E-4</v>
      </c>
      <c r="EB326">
        <v>7.0657115445944905E-4</v>
      </c>
      <c r="EC326">
        <v>8.6001771119035805E-4</v>
      </c>
      <c r="ED326">
        <v>7.1177413703976797E-4</v>
      </c>
      <c r="EE326">
        <v>1.29208014380593E-3</v>
      </c>
      <c r="EF326">
        <v>3.6426913484385599E-4</v>
      </c>
      <c r="EG326">
        <v>6.0429427838481998E-4</v>
      </c>
      <c r="EH326">
        <v>1.1873610325228801E-3</v>
      </c>
      <c r="EI326">
        <v>7.8097173422621595E-4</v>
      </c>
      <c r="EJ326">
        <v>2.7392922955271599E-4</v>
      </c>
      <c r="EK326">
        <v>1.1177263968750501E-3</v>
      </c>
      <c r="EL326">
        <v>1.05661603056552E-3</v>
      </c>
      <c r="EM326">
        <v>5.1845956622120499E-4</v>
      </c>
      <c r="EN326">
        <v>6.0274433672509995E-4</v>
      </c>
      <c r="EO326">
        <v>6.9387504181292697E-4</v>
      </c>
      <c r="EP326">
        <v>9.5196616711481791E-3</v>
      </c>
      <c r="EQ326">
        <v>8.0921999644823601E-4</v>
      </c>
      <c r="ER326">
        <v>1.4111402213984601E-3</v>
      </c>
      <c r="ES326">
        <v>3.0556269980453899E-3</v>
      </c>
      <c r="ET326">
        <v>2.5830904000758198E-3</v>
      </c>
      <c r="EU326">
        <v>1.20829306733769E-4</v>
      </c>
      <c r="EV326">
        <v>1.67101890235689E-4</v>
      </c>
      <c r="EW326">
        <v>2.7780122452383002E-4</v>
      </c>
      <c r="EX326">
        <v>7.1164182295558004E-4</v>
      </c>
      <c r="EY326">
        <v>1.7443977398376199E-3</v>
      </c>
      <c r="EZ326">
        <v>8.2218362037161897E-4</v>
      </c>
      <c r="FA326">
        <v>7.6596635567659503E-4</v>
      </c>
      <c r="FB326">
        <v>1.7742833646449401E-3</v>
      </c>
      <c r="FC326">
        <v>1.00260325166668E-3</v>
      </c>
      <c r="FD326">
        <v>5.71296133895341E-4</v>
      </c>
      <c r="FE326">
        <v>8.2275066981667697E-4</v>
      </c>
      <c r="FF326">
        <v>5.2468812602978702E-4</v>
      </c>
      <c r="FG326">
        <v>4.8702928333490002E-4</v>
      </c>
      <c r="FH326">
        <v>7.9613677663664705E-4</v>
      </c>
      <c r="FI326">
        <v>1.38218488661783E-4</v>
      </c>
      <c r="FJ326">
        <v>4.1531206029842601E-4</v>
      </c>
      <c r="FK326">
        <v>2.7441738798541002E-4</v>
      </c>
      <c r="FL326">
        <v>5.3264689926049496E-4</v>
      </c>
      <c r="FM326">
        <v>9.0352556606085896E-4</v>
      </c>
      <c r="FN326">
        <v>1.1490931163926101E-3</v>
      </c>
      <c r="FO326">
        <v>7.7125198110711496E-4</v>
      </c>
      <c r="FP326">
        <v>1.006511066528E-3</v>
      </c>
      <c r="FQ326">
        <v>7.2571367871505303E-4</v>
      </c>
      <c r="FR326">
        <v>8.7549450752303097E-4</v>
      </c>
      <c r="FS326">
        <v>1.0875374053857701E-3</v>
      </c>
      <c r="FT326">
        <v>1.66568603256113E-4</v>
      </c>
      <c r="FU326">
        <v>7.2497749204477604E-4</v>
      </c>
      <c r="FV326">
        <v>1.22524254329211E-3</v>
      </c>
      <c r="FW326">
        <v>6.1367403876380904E-4</v>
      </c>
      <c r="FX326">
        <v>1.18597632499378E-3</v>
      </c>
      <c r="FY326">
        <v>8.8333007816716002E-4</v>
      </c>
      <c r="FZ326">
        <v>5.49330592641321E-4</v>
      </c>
      <c r="GA326">
        <v>9.7865580717444007E-4</v>
      </c>
      <c r="GB326">
        <v>8.6654341816352794E-3</v>
      </c>
      <c r="GC326">
        <v>7.9819821297467399E-4</v>
      </c>
      <c r="GD326">
        <v>4.9693248610303701E-4</v>
      </c>
      <c r="GE326">
        <v>3.9064742267604801E-4</v>
      </c>
      <c r="GF326">
        <v>6.2547446069175796E-4</v>
      </c>
      <c r="GG326">
        <v>1.06787900232034E-3</v>
      </c>
      <c r="GH326">
        <v>8.3404318126762398E-4</v>
      </c>
      <c r="GI326">
        <v>6.2578403878833701E-4</v>
      </c>
      <c r="GJ326">
        <v>9.7327249119831694E-3</v>
      </c>
      <c r="GK326">
        <v>2.7558373475242799E-4</v>
      </c>
      <c r="GL326">
        <v>8.2067197384518996E-4</v>
      </c>
      <c r="GM326">
        <v>4.2364972234548102E-4</v>
      </c>
      <c r="GN326">
        <v>1.6121812059826698E-2</v>
      </c>
      <c r="GO326">
        <v>5.8917641681403095E-4</v>
      </c>
      <c r="GP326">
        <v>6.1232090722103296E-4</v>
      </c>
      <c r="GQ326">
        <v>8.7796130492480103E-4</v>
      </c>
      <c r="GR326">
        <v>5.8781332691681303E-4</v>
      </c>
      <c r="GS326">
        <v>4.4933374587815899E-4</v>
      </c>
      <c r="GT326">
        <v>4.3999066140076398E-4</v>
      </c>
      <c r="GU326">
        <v>7.2098555201657595E-4</v>
      </c>
      <c r="GV326">
        <v>1.1877307601205101E-3</v>
      </c>
      <c r="GW326">
        <v>1.3176052715120599E-3</v>
      </c>
      <c r="GX326">
        <v>8.3139696753761403E-4</v>
      </c>
      <c r="GY326">
        <v>7.0885041035154096E-4</v>
      </c>
      <c r="GZ326">
        <v>9.9303640358441095E-3</v>
      </c>
      <c r="HA326">
        <v>5.7473694591320503E-4</v>
      </c>
      <c r="HB326">
        <v>3.2337406480354201E-4</v>
      </c>
      <c r="HC326">
        <v>1.18990504945303E-3</v>
      </c>
      <c r="HD326">
        <v>5.8132122417072396E-4</v>
      </c>
      <c r="HE326">
        <v>5.3783678511572296E-4</v>
      </c>
      <c r="HF326">
        <v>5.9438686678150098E-4</v>
      </c>
      <c r="HG326">
        <v>6.59146270319888E-4</v>
      </c>
      <c r="HH326">
        <v>9.4330849667153302E-4</v>
      </c>
      <c r="HI326">
        <v>4.60885871671998E-4</v>
      </c>
      <c r="HJ326">
        <v>6.1661036982429496E-4</v>
      </c>
      <c r="HK326">
        <v>1.1403350777043099E-3</v>
      </c>
      <c r="HL326">
        <v>8.0974457526534495E-4</v>
      </c>
      <c r="HM326">
        <v>4.7421271792057003E-3</v>
      </c>
      <c r="HN326">
        <v>1.91206465966462E-4</v>
      </c>
      <c r="HO326">
        <v>9.9345632746811402E-4</v>
      </c>
      <c r="HP326">
        <v>1.07596630088471E-3</v>
      </c>
      <c r="HQ326">
        <v>1.0226750080692701E-3</v>
      </c>
      <c r="HR326">
        <v>7.9997421828481195E-4</v>
      </c>
      <c r="HS326">
        <v>1.07751245318589E-4</v>
      </c>
      <c r="HT326">
        <v>1.37304038493567E-3</v>
      </c>
      <c r="HU326">
        <v>0.42481632185732798</v>
      </c>
      <c r="HV326">
        <v>1.22721762060226E-3</v>
      </c>
      <c r="HW326">
        <v>3.0197244616850201E-4</v>
      </c>
      <c r="HX326">
        <v>5.4601438825718903E-4</v>
      </c>
      <c r="HY326">
        <v>6.3083007895130402E-4</v>
      </c>
      <c r="HZ326">
        <v>2.6712367921940801E-4</v>
      </c>
      <c r="IA326">
        <v>2.2325981951389201E-4</v>
      </c>
      <c r="IB326">
        <v>9.4483648716046605E-4</v>
      </c>
      <c r="IC326">
        <v>5.2763333040284502E-3</v>
      </c>
      <c r="ID326">
        <v>8.1554744993130295E-4</v>
      </c>
      <c r="IE326">
        <v>3.3747389106404002E-4</v>
      </c>
      <c r="IF326">
        <v>1.44562717267134E-3</v>
      </c>
      <c r="IG326">
        <v>6.3641840317234396E-4</v>
      </c>
      <c r="IH326">
        <v>2.6094100825511599E-4</v>
      </c>
      <c r="II326">
        <v>6.0028750725706504E-4</v>
      </c>
      <c r="IJ326">
        <v>6.9610477847594898E-4</v>
      </c>
      <c r="IK326">
        <v>7.8140060571905404E-4</v>
      </c>
      <c r="IL326">
        <v>1.17403419342449E-3</v>
      </c>
      <c r="IM326">
        <v>1.0361557682399001E-3</v>
      </c>
      <c r="IN326" s="1">
        <v>8.1340189128741901E-5</v>
      </c>
      <c r="IO326">
        <v>3.3334780751854199E-3</v>
      </c>
      <c r="IP326">
        <v>8.5313104337072002E-4</v>
      </c>
      <c r="IQ326">
        <v>8.8434948778000095E-4</v>
      </c>
      <c r="IR326">
        <v>6.7820664585897404E-4</v>
      </c>
      <c r="IS326">
        <v>2.7544091319418499E-4</v>
      </c>
      <c r="IT326">
        <v>2.7149706996642299E-2</v>
      </c>
      <c r="IU326">
        <v>9.2642482780749E-4</v>
      </c>
      <c r="IV326">
        <v>4.13232488362108E-4</v>
      </c>
      <c r="IW326">
        <v>9.7113239324771205E-4</v>
      </c>
      <c r="IX326">
        <v>7.3780738038710099E-4</v>
      </c>
      <c r="IY326">
        <v>2.4106201605336801E-3</v>
      </c>
      <c r="IZ326">
        <v>9.8290811157983305E-4</v>
      </c>
      <c r="JA326">
        <v>7.6737034255219903E-4</v>
      </c>
      <c r="JB326">
        <v>1.16974287497923E-3</v>
      </c>
      <c r="JC326">
        <v>4.9504926255712503E-4</v>
      </c>
      <c r="JD326">
        <v>1.7946171337262099E-4</v>
      </c>
      <c r="JE326">
        <v>2.8943620322429901E-3</v>
      </c>
      <c r="JF326">
        <v>3.4034043745352101E-4</v>
      </c>
      <c r="JG326">
        <v>8.96614084197321E-4</v>
      </c>
      <c r="JH326">
        <v>7.4835892898111802E-4</v>
      </c>
      <c r="JI326">
        <v>5.60730618872333E-4</v>
      </c>
      <c r="JJ326">
        <v>9.8312704821050989E-4</v>
      </c>
      <c r="JK326">
        <v>7.9888502999543099E-4</v>
      </c>
      <c r="JL326">
        <v>8.0427492417993896E-4</v>
      </c>
      <c r="JM326">
        <v>7.0229070925494899E-4</v>
      </c>
      <c r="JN326">
        <v>8.4343217573454798E-4</v>
      </c>
      <c r="JO326">
        <v>5.7128311781406201E-4</v>
      </c>
      <c r="JP326">
        <v>1.02542697088947E-3</v>
      </c>
      <c r="JQ326">
        <v>9.0270577018634803E-4</v>
      </c>
      <c r="JR326">
        <v>1.17180511339454E-3</v>
      </c>
      <c r="JS326">
        <v>0.17709760864745</v>
      </c>
      <c r="JT326">
        <v>5.03435544916869E-3</v>
      </c>
      <c r="JU326">
        <v>5.0588662647745703E-4</v>
      </c>
      <c r="JV326">
        <v>8.8783890674373495E-4</v>
      </c>
      <c r="JW326">
        <v>1.21537704481599E-3</v>
      </c>
      <c r="JX326">
        <v>1.1860692031523E-3</v>
      </c>
      <c r="JY326">
        <v>3.3752140777772502E-4</v>
      </c>
      <c r="JZ326">
        <v>2.5776928748810798E-3</v>
      </c>
      <c r="KA326">
        <v>5.0576824167548396E-4</v>
      </c>
      <c r="KB326">
        <v>6.6074569492861196E-4</v>
      </c>
      <c r="KC326">
        <v>4.5766867719715301E-4</v>
      </c>
      <c r="KD326">
        <v>6.11941732079225E-4</v>
      </c>
      <c r="KE326" s="1">
        <v>4.7489591572083697E-5</v>
      </c>
    </row>
    <row r="327" spans="1:291" x14ac:dyDescent="0.2">
      <c r="A327">
        <v>1.7000000000000001E-2</v>
      </c>
      <c r="B327" t="s">
        <v>614</v>
      </c>
      <c r="C327">
        <v>1.5884867535643399E-3</v>
      </c>
      <c r="D327">
        <v>9.4933508974071295E-4</v>
      </c>
      <c r="E327">
        <v>9.9155813940957896E-4</v>
      </c>
      <c r="F327">
        <v>1.4708795350050099E-3</v>
      </c>
      <c r="G327">
        <v>4.2456864950322802E-3</v>
      </c>
      <c r="H327">
        <v>2.5914998934241798E-3</v>
      </c>
      <c r="I327">
        <v>1.8634871921679699E-3</v>
      </c>
      <c r="J327">
        <v>2.3122158189480099E-3</v>
      </c>
      <c r="K327">
        <v>2.6579642945860201E-3</v>
      </c>
      <c r="L327">
        <v>2.7464715098051299E-3</v>
      </c>
      <c r="M327">
        <v>2.9139176137937301E-3</v>
      </c>
      <c r="N327">
        <v>3.8183118518857201E-4</v>
      </c>
      <c r="O327">
        <v>7.0025706225791099E-4</v>
      </c>
      <c r="P327">
        <v>1.54596387222393E-3</v>
      </c>
      <c r="Q327">
        <v>2.9686310794013E-3</v>
      </c>
      <c r="R327">
        <v>2.2992788313377201E-3</v>
      </c>
      <c r="S327">
        <v>2.8052805293161801E-3</v>
      </c>
      <c r="T327">
        <v>2.45537189707781E-4</v>
      </c>
      <c r="U327">
        <v>1.93448234965338E-3</v>
      </c>
      <c r="V327">
        <v>3.4665543402410399E-3</v>
      </c>
      <c r="W327">
        <v>1.6946667601016501E-3</v>
      </c>
      <c r="X327">
        <v>2.2335979106158999E-3</v>
      </c>
      <c r="Y327">
        <v>3.2802608880424401E-3</v>
      </c>
      <c r="Z327">
        <v>2.3807698954613201E-3</v>
      </c>
      <c r="AA327">
        <v>2.6137579965153498E-3</v>
      </c>
      <c r="AB327">
        <v>2.27834704742711E-3</v>
      </c>
      <c r="AC327">
        <v>2.5539240790852101E-3</v>
      </c>
      <c r="AD327">
        <v>1.24427430424533E-3</v>
      </c>
      <c r="AE327">
        <v>3.45931729260452E-3</v>
      </c>
      <c r="AF327">
        <v>1.05061093837948E-3</v>
      </c>
      <c r="AG327">
        <v>3.9124037385305701E-3</v>
      </c>
      <c r="AH327">
        <v>2.4499520242649698E-3</v>
      </c>
      <c r="AI327">
        <v>1.39288905251515E-3</v>
      </c>
      <c r="AJ327">
        <v>2.0979257110656799E-3</v>
      </c>
      <c r="AK327">
        <v>2.2567665268363899E-3</v>
      </c>
      <c r="AL327">
        <v>1.9880605643550998E-3</v>
      </c>
      <c r="AM327">
        <v>1.9082839487735901E-3</v>
      </c>
      <c r="AN327">
        <v>9.5688242459034004E-4</v>
      </c>
      <c r="AO327">
        <v>1.7714192472730399E-3</v>
      </c>
      <c r="AP327">
        <v>2.4440609752160599E-3</v>
      </c>
      <c r="AQ327">
        <v>2.2501810478082799E-3</v>
      </c>
      <c r="AR327">
        <v>1.55807546476545E-3</v>
      </c>
      <c r="AS327">
        <v>2.6040819796158002E-3</v>
      </c>
      <c r="AT327">
        <v>2.0258082615567299E-3</v>
      </c>
      <c r="AU327">
        <v>2.9358442315286799E-2</v>
      </c>
      <c r="AV327">
        <v>1.942680526954E-3</v>
      </c>
      <c r="AW327">
        <v>4.1444451763264701E-4</v>
      </c>
      <c r="AX327">
        <v>7.8058272378120298E-4</v>
      </c>
      <c r="AY327">
        <v>3.2399192723921101E-4</v>
      </c>
      <c r="AZ327">
        <v>2.9346244823225901E-3</v>
      </c>
      <c r="BA327">
        <v>2.6256520444590402E-3</v>
      </c>
      <c r="BB327">
        <v>4.7888860616336201E-3</v>
      </c>
      <c r="BC327">
        <v>2.8387155167859499E-3</v>
      </c>
      <c r="BD327">
        <v>9.3704683529174395E-4</v>
      </c>
      <c r="BE327">
        <v>1.8199406900987901E-3</v>
      </c>
      <c r="BF327">
        <v>1.62469458760831E-3</v>
      </c>
      <c r="BG327">
        <v>1.90477607457559E-3</v>
      </c>
      <c r="BH327">
        <v>1.9613270337968201E-4</v>
      </c>
      <c r="BI327">
        <v>2.7062028152647901E-3</v>
      </c>
      <c r="BJ327">
        <v>3.1573404578362899E-3</v>
      </c>
      <c r="BK327">
        <v>2.5369180483292599E-3</v>
      </c>
      <c r="BL327">
        <v>7.7912285232519896E-4</v>
      </c>
      <c r="BM327">
        <v>4.5040452301924501E-3</v>
      </c>
      <c r="BN327">
        <v>2.6039187295262599E-3</v>
      </c>
      <c r="BO327">
        <v>1.38496629465015E-3</v>
      </c>
      <c r="BP327">
        <v>2.1369026239824E-3</v>
      </c>
      <c r="BQ327">
        <v>3.7660461796358399E-3</v>
      </c>
      <c r="BR327">
        <v>1.0965919541611399E-3</v>
      </c>
      <c r="BS327">
        <v>1.6861487393374801E-3</v>
      </c>
      <c r="BT327">
        <v>1.42671539305691E-3</v>
      </c>
      <c r="BU327">
        <v>2.1360419899476399E-3</v>
      </c>
      <c r="BV327">
        <v>5.50715890903484E-2</v>
      </c>
      <c r="BW327">
        <v>4.3505133962626497E-3</v>
      </c>
      <c r="BX327">
        <v>4.5717839778720596E-3</v>
      </c>
      <c r="BY327">
        <v>1.19464272133151E-3</v>
      </c>
      <c r="BZ327">
        <v>1.17418911613696E-3</v>
      </c>
      <c r="CA327">
        <v>1.2593023013092799E-3</v>
      </c>
      <c r="CB327">
        <v>2.2170321116197398E-3</v>
      </c>
      <c r="CC327">
        <v>2.5855413217941801E-3</v>
      </c>
      <c r="CD327">
        <v>3.68169338738763E-3</v>
      </c>
      <c r="CE327">
        <v>2.4982553397620902E-4</v>
      </c>
      <c r="CF327">
        <v>7.9793236460018403E-4</v>
      </c>
      <c r="CG327">
        <v>2.4934516113154499E-3</v>
      </c>
      <c r="CH327">
        <v>1.76098736461566E-3</v>
      </c>
      <c r="CI327">
        <v>1.8878260401446699E-3</v>
      </c>
      <c r="CJ327">
        <v>3.4925320424182102E-2</v>
      </c>
      <c r="CK327">
        <v>1.6686313915654401E-3</v>
      </c>
      <c r="CL327">
        <v>3.1647138340749198E-3</v>
      </c>
      <c r="CM327">
        <v>3.0773068536048302E-3</v>
      </c>
      <c r="CN327">
        <v>2.81746214202245E-3</v>
      </c>
      <c r="CO327">
        <v>3.7600581011711502E-3</v>
      </c>
      <c r="CP327">
        <v>1.3500298939583099E-3</v>
      </c>
      <c r="CQ327">
        <v>1.5772338735638601E-3</v>
      </c>
      <c r="CR327">
        <v>1.86270171463193E-3</v>
      </c>
      <c r="CS327">
        <v>1.25656801821518E-3</v>
      </c>
      <c r="CT327">
        <v>3.7435513789543301E-3</v>
      </c>
      <c r="CU327">
        <v>6.35988196294918E-3</v>
      </c>
      <c r="CV327">
        <v>3.1519096778616601E-3</v>
      </c>
      <c r="CW327">
        <v>3.50075694320929E-3</v>
      </c>
      <c r="CX327">
        <v>1.9361526068812601E-3</v>
      </c>
      <c r="CY327">
        <v>8.3386005705365896E-4</v>
      </c>
      <c r="CZ327">
        <v>3.04520407680945E-3</v>
      </c>
      <c r="DA327">
        <v>1.2605679978307501E-3</v>
      </c>
      <c r="DB327">
        <v>2.7329784692517799E-3</v>
      </c>
      <c r="DC327">
        <v>3.4511706989920001E-3</v>
      </c>
      <c r="DD327">
        <v>2.85175021519207E-3</v>
      </c>
      <c r="DE327">
        <v>9.7850707473628507E-4</v>
      </c>
      <c r="DF327">
        <v>3.9007138409358501E-3</v>
      </c>
      <c r="DG327">
        <v>2.2597585580127798E-3</v>
      </c>
      <c r="DH327">
        <v>3.53260608932803E-3</v>
      </c>
      <c r="DI327">
        <v>2.0724728342714901E-3</v>
      </c>
      <c r="DJ327">
        <v>2.4134052806575501E-3</v>
      </c>
      <c r="DK327">
        <v>9.74435213038186E-4</v>
      </c>
      <c r="DL327">
        <v>1.1819976553382101E-3</v>
      </c>
      <c r="DM327">
        <v>2.0374387771099202E-3</v>
      </c>
      <c r="DN327">
        <v>8.5464705338861703E-4</v>
      </c>
      <c r="DO327">
        <v>1.9661885274215398E-3</v>
      </c>
      <c r="DP327">
        <v>1.3243872558517901E-3</v>
      </c>
      <c r="DQ327">
        <v>2.74120874957173E-3</v>
      </c>
      <c r="DR327">
        <v>1.7005558476753801E-3</v>
      </c>
      <c r="DS327">
        <v>2.5140932277296799E-4</v>
      </c>
      <c r="DT327">
        <v>1.83638839708715E-3</v>
      </c>
      <c r="DU327">
        <v>1.6047989410243799E-3</v>
      </c>
      <c r="DV327">
        <v>1.8158114934088299E-3</v>
      </c>
      <c r="DW327">
        <v>3.4486158151808299E-3</v>
      </c>
      <c r="DX327">
        <v>1.3376409849973701E-3</v>
      </c>
      <c r="DY327">
        <v>2.7213698292431799E-2</v>
      </c>
      <c r="DZ327">
        <v>5.66785652045398E-3</v>
      </c>
      <c r="EA327">
        <v>5.1864781882738503E-4</v>
      </c>
      <c r="EB327">
        <v>1.56336104371263E-3</v>
      </c>
      <c r="EC327">
        <v>2.2012969282796399E-3</v>
      </c>
      <c r="ED327">
        <v>1.02016121611149E-2</v>
      </c>
      <c r="EE327">
        <v>2.0304693974138202E-3</v>
      </c>
      <c r="EF327">
        <v>1.31796618548024E-3</v>
      </c>
      <c r="EG327">
        <v>1.5250655278962199E-3</v>
      </c>
      <c r="EH327">
        <v>1.4350801611345101E-3</v>
      </c>
      <c r="EI327">
        <v>7.6442244190127297E-3</v>
      </c>
      <c r="EJ327">
        <v>8.1924441880774804E-4</v>
      </c>
      <c r="EK327">
        <v>2.9801465088395698E-3</v>
      </c>
      <c r="EL327">
        <v>2.1274387924755099E-3</v>
      </c>
      <c r="EM327">
        <v>2.4802341438926899E-3</v>
      </c>
      <c r="EN327">
        <v>3.34266322471573E-3</v>
      </c>
      <c r="EO327">
        <v>3.7468903681102598E-3</v>
      </c>
      <c r="EP327">
        <v>1.1226866370574601E-3</v>
      </c>
      <c r="EQ327">
        <v>2.9526644232171898E-3</v>
      </c>
      <c r="ER327">
        <v>2.1317476578639298E-3</v>
      </c>
      <c r="ES327">
        <v>2.2589113193079401E-3</v>
      </c>
      <c r="ET327">
        <v>1.0411745070130101E-3</v>
      </c>
      <c r="EU327">
        <v>4.7725360173668101E-4</v>
      </c>
      <c r="EV327">
        <v>5.1354759502912303E-4</v>
      </c>
      <c r="EW327">
        <v>2.48715098297707E-3</v>
      </c>
      <c r="EX327">
        <v>2.0311977935449301E-3</v>
      </c>
      <c r="EY327">
        <v>1.3963774945374399E-3</v>
      </c>
      <c r="EZ327">
        <v>2.4706559049687102E-3</v>
      </c>
      <c r="FA327">
        <v>1.8591027090177899E-2</v>
      </c>
      <c r="FB327">
        <v>3.3315292658650099E-3</v>
      </c>
      <c r="FC327">
        <v>2.9125274628004098E-3</v>
      </c>
      <c r="FD327">
        <v>1.5360914838722099E-3</v>
      </c>
      <c r="FE327">
        <v>3.10067122852462E-3</v>
      </c>
      <c r="FF327">
        <v>1.07790749236732E-3</v>
      </c>
      <c r="FG327">
        <v>1.33149487879062E-3</v>
      </c>
      <c r="FH327">
        <v>1.4026339924574701E-3</v>
      </c>
      <c r="FI327">
        <v>3.5924026074309002E-4</v>
      </c>
      <c r="FJ327">
        <v>1.37615098471181E-3</v>
      </c>
      <c r="FK327">
        <v>8.0727045041857702E-4</v>
      </c>
      <c r="FL327">
        <v>1.3468911965793301E-3</v>
      </c>
      <c r="FM327">
        <v>6.2478962821166297E-3</v>
      </c>
      <c r="FN327">
        <v>2.51755419158123E-3</v>
      </c>
      <c r="FO327">
        <v>2.6292991256784098E-3</v>
      </c>
      <c r="FP327">
        <v>3.04504337663704E-3</v>
      </c>
      <c r="FQ327">
        <v>6.5630140706590803E-2</v>
      </c>
      <c r="FR327">
        <v>3.0568699242224801E-3</v>
      </c>
      <c r="FS327">
        <v>3.0364119721308399E-3</v>
      </c>
      <c r="FT327" s="1">
        <v>7.0194754586130504E-5</v>
      </c>
      <c r="FU327">
        <v>4.0206875835626802E-3</v>
      </c>
      <c r="FV327">
        <v>3.1268901483752398E-3</v>
      </c>
      <c r="FW327">
        <v>2.8270023363902701E-3</v>
      </c>
      <c r="FX327">
        <v>1.6777637256158401E-3</v>
      </c>
      <c r="FY327">
        <v>2.5331909519915102E-3</v>
      </c>
      <c r="FZ327">
        <v>9.8032389590363899E-4</v>
      </c>
      <c r="GA327">
        <v>3.5865354596378001E-3</v>
      </c>
      <c r="GB327">
        <v>1.5018093586488101E-3</v>
      </c>
      <c r="GC327">
        <v>2.3982548597342602E-3</v>
      </c>
      <c r="GD327">
        <v>8.11529290606638E-4</v>
      </c>
      <c r="GE327">
        <v>1.11200768181157E-3</v>
      </c>
      <c r="GF327">
        <v>9.39622257961438E-2</v>
      </c>
      <c r="GG327">
        <v>5.8974409463684297E-4</v>
      </c>
      <c r="GH327">
        <v>1.10555881297508E-3</v>
      </c>
      <c r="GI327">
        <v>8.6015143370510598E-4</v>
      </c>
      <c r="GJ327">
        <v>1.31025590789229E-3</v>
      </c>
      <c r="GK327">
        <v>2.8464722419726E-3</v>
      </c>
      <c r="GL327">
        <v>3.32029751122333E-3</v>
      </c>
      <c r="GM327">
        <v>1.7076413885124501E-3</v>
      </c>
      <c r="GN327">
        <v>1.5219621343410901E-3</v>
      </c>
      <c r="GO327">
        <v>1.8539704775238401E-3</v>
      </c>
      <c r="GP327">
        <v>2.4627648404594101E-3</v>
      </c>
      <c r="GQ327">
        <v>2.9886393513247102E-3</v>
      </c>
      <c r="GR327">
        <v>2.2440834285226701E-3</v>
      </c>
      <c r="GS327">
        <v>2.3550936079740799E-3</v>
      </c>
      <c r="GT327">
        <v>1.93933000244899E-3</v>
      </c>
      <c r="GU327">
        <v>1.3451267562030701E-3</v>
      </c>
      <c r="GV327">
        <v>3.3184615970552299E-3</v>
      </c>
      <c r="GW327">
        <v>2.62073104973185E-3</v>
      </c>
      <c r="GX327">
        <v>1.36288350445812E-2</v>
      </c>
      <c r="GY327">
        <v>4.4497110053158097E-3</v>
      </c>
      <c r="GZ327">
        <v>2.9650164671726699E-4</v>
      </c>
      <c r="HA327">
        <v>2.73239944321696E-3</v>
      </c>
      <c r="HB327">
        <v>7.9895304375662195E-4</v>
      </c>
      <c r="HC327">
        <v>3.2748871903219299E-3</v>
      </c>
      <c r="HD327">
        <v>2.32628407277605E-3</v>
      </c>
      <c r="HE327">
        <v>2.49138469560191E-3</v>
      </c>
      <c r="HF327">
        <v>1.71685704822789E-3</v>
      </c>
      <c r="HG327">
        <v>1.90510164770716E-3</v>
      </c>
      <c r="HH327">
        <v>1.8778307825157499E-3</v>
      </c>
      <c r="HI327">
        <v>2.1056197086799298E-3</v>
      </c>
      <c r="HJ327">
        <v>2.3553198841806001E-3</v>
      </c>
      <c r="HK327">
        <v>8.3542838961126898E-3</v>
      </c>
      <c r="HL327">
        <v>2.5064103044266199E-3</v>
      </c>
      <c r="HM327">
        <v>2.4752243922737099E-3</v>
      </c>
      <c r="HN327">
        <v>4.28199411194251E-4</v>
      </c>
      <c r="HO327">
        <v>3.0226363664469899E-3</v>
      </c>
      <c r="HP327">
        <v>2.2605063748104498E-3</v>
      </c>
      <c r="HQ327">
        <v>2.9220748492996399E-3</v>
      </c>
      <c r="HR327">
        <v>2.9079545917891302E-3</v>
      </c>
      <c r="HS327">
        <v>2.5528640637241301E-4</v>
      </c>
      <c r="HT327">
        <v>1.4256265939566501E-3</v>
      </c>
      <c r="HU327">
        <v>1.5929543966757601E-3</v>
      </c>
      <c r="HV327">
        <v>1.9241079867768501E-3</v>
      </c>
      <c r="HW327">
        <v>4.6443876696793899E-4</v>
      </c>
      <c r="HX327">
        <v>8.8496963344902597E-4</v>
      </c>
      <c r="HY327">
        <v>1.70148784145402E-3</v>
      </c>
      <c r="HZ327">
        <v>7.9712430999435003E-4</v>
      </c>
      <c r="IA327">
        <v>7.6918013490153802E-4</v>
      </c>
      <c r="IB327">
        <v>2.5137665681033701E-3</v>
      </c>
      <c r="IC327">
        <v>1.4302340850995199E-3</v>
      </c>
      <c r="ID327">
        <v>3.7418784624047899E-3</v>
      </c>
      <c r="IE327">
        <v>1.0142326527851999E-3</v>
      </c>
      <c r="IF327">
        <v>2.9624998174563998E-3</v>
      </c>
      <c r="IG327">
        <v>3.3319237472348999E-3</v>
      </c>
      <c r="IH327">
        <v>6.9314238556331099E-4</v>
      </c>
      <c r="II327">
        <v>2.3094966121433901E-3</v>
      </c>
      <c r="IJ327">
        <v>2.7046794734901301E-3</v>
      </c>
      <c r="IK327">
        <v>4.1125036126317002E-2</v>
      </c>
      <c r="IL327">
        <v>2.4561090030685399E-3</v>
      </c>
      <c r="IM327">
        <v>2.8354922599818301E-3</v>
      </c>
      <c r="IN327">
        <v>2.3577156477221599E-4</v>
      </c>
      <c r="IO327">
        <v>2.56481074680159E-3</v>
      </c>
      <c r="IP327">
        <v>1.8086375707959E-3</v>
      </c>
      <c r="IQ327">
        <v>3.0767240249643E-3</v>
      </c>
      <c r="IR327">
        <v>4.5028192372785899E-3</v>
      </c>
      <c r="IS327">
        <v>9.6331203833622799E-4</v>
      </c>
      <c r="IT327">
        <v>8.5955323732892701E-4</v>
      </c>
      <c r="IU327">
        <v>2.9179083222383799E-3</v>
      </c>
      <c r="IV327">
        <v>1.0868682889509701E-3</v>
      </c>
      <c r="IW327">
        <v>2.3018800260561699E-3</v>
      </c>
      <c r="IX327">
        <v>2.5200199136516301E-3</v>
      </c>
      <c r="IY327">
        <v>1.7555017133845999E-3</v>
      </c>
      <c r="IZ327">
        <v>1.31004836019631E-2</v>
      </c>
      <c r="JA327">
        <v>3.2258061569167898E-3</v>
      </c>
      <c r="JB327">
        <v>2.2156905751517502E-3</v>
      </c>
      <c r="JC327">
        <v>1.1050966886224801E-3</v>
      </c>
      <c r="JD327" s="1">
        <v>5.3419892973000202E-5</v>
      </c>
      <c r="JE327">
        <v>2.0689545888932502E-3</v>
      </c>
      <c r="JF327">
        <v>8.4123694706172199E-4</v>
      </c>
      <c r="JG327">
        <v>1.10079245111968E-3</v>
      </c>
      <c r="JH327">
        <v>2.7424607865848601E-3</v>
      </c>
      <c r="JI327">
        <v>1.60778856603169E-3</v>
      </c>
      <c r="JJ327">
        <v>1.9910755887363298E-3</v>
      </c>
      <c r="JK327">
        <v>2.7567590399143801E-3</v>
      </c>
      <c r="JL327">
        <v>2.1500020644090101E-3</v>
      </c>
      <c r="JM327">
        <v>1.68300207916735E-3</v>
      </c>
      <c r="JN327">
        <v>3.4205135132725E-3</v>
      </c>
      <c r="JO327">
        <v>1.9598970581410202E-3</v>
      </c>
      <c r="JP327">
        <v>2.8523402194059102E-3</v>
      </c>
      <c r="JQ327">
        <v>2.2333493588385499E-3</v>
      </c>
      <c r="JR327">
        <v>2.9957640343119098E-3</v>
      </c>
      <c r="JS327">
        <v>1.48815386415946E-3</v>
      </c>
      <c r="JT327">
        <v>2.9515936479952501E-3</v>
      </c>
      <c r="JU327">
        <v>3.2080979252918401E-3</v>
      </c>
      <c r="JV327">
        <v>3.0101428012875202E-3</v>
      </c>
      <c r="JW327">
        <v>2.8542977686235498E-3</v>
      </c>
      <c r="JX327">
        <v>2.3605099595069602E-3</v>
      </c>
      <c r="JY327">
        <v>9.7869731041654094E-4</v>
      </c>
      <c r="JZ327">
        <v>4.3093065716102502E-3</v>
      </c>
      <c r="KA327">
        <v>2.1410052039268599E-3</v>
      </c>
      <c r="KB327">
        <v>1.30903107804223E-3</v>
      </c>
      <c r="KC327">
        <v>2.68326695272296E-4</v>
      </c>
      <c r="KD327">
        <v>1.13068115680974E-3</v>
      </c>
      <c r="KE327">
        <v>1.32340228959282E-4</v>
      </c>
    </row>
    <row r="328" spans="1:291" x14ac:dyDescent="0.2">
      <c r="A328">
        <v>2.8000000000000001E-2</v>
      </c>
      <c r="B328" t="s">
        <v>615</v>
      </c>
      <c r="C328">
        <v>4.4158113719068703E-3</v>
      </c>
      <c r="D328">
        <v>4.8163349089709497E-4</v>
      </c>
      <c r="E328">
        <v>7.7373478942628995E-4</v>
      </c>
      <c r="F328">
        <v>1.62138707285584E-3</v>
      </c>
      <c r="G328">
        <v>3.17648969818572E-3</v>
      </c>
      <c r="H328">
        <v>1.7997768381473899E-3</v>
      </c>
      <c r="I328">
        <v>7.2137417060878202E-3</v>
      </c>
      <c r="J328">
        <v>1.1027155074098999E-3</v>
      </c>
      <c r="K328">
        <v>1.18029634224923E-3</v>
      </c>
      <c r="L328">
        <v>9.8198752136882694E-4</v>
      </c>
      <c r="M328">
        <v>1.7669907418630701E-3</v>
      </c>
      <c r="N328">
        <v>4.21755156131206E-4</v>
      </c>
      <c r="O328">
        <v>4.2788791492747602E-4</v>
      </c>
      <c r="P328">
        <v>1.0780717631715801E-3</v>
      </c>
      <c r="Q328">
        <v>9.0718062746623196E-2</v>
      </c>
      <c r="R328">
        <v>1.40149862041447E-3</v>
      </c>
      <c r="S328">
        <v>1.3577889696368001E-3</v>
      </c>
      <c r="T328" s="1">
        <v>9.6524477805644902E-5</v>
      </c>
      <c r="U328">
        <v>5.5621381236527602E-4</v>
      </c>
      <c r="V328">
        <v>3.0449722110382801E-3</v>
      </c>
      <c r="W328">
        <v>1.0756765510356501E-3</v>
      </c>
      <c r="X328">
        <v>3.3638182139095899E-3</v>
      </c>
      <c r="Y328">
        <v>1.4162400405563101E-3</v>
      </c>
      <c r="Z328">
        <v>1.2479156580441899E-3</v>
      </c>
      <c r="AA328">
        <v>1.5664936188724201E-3</v>
      </c>
      <c r="AB328">
        <v>1.38790222444741E-3</v>
      </c>
      <c r="AC328">
        <v>2.7400362725015998E-3</v>
      </c>
      <c r="AD328">
        <v>6.5085197323108397E-4</v>
      </c>
      <c r="AE328">
        <v>1.09344575262869E-3</v>
      </c>
      <c r="AF328">
        <v>7.9924926784483001E-4</v>
      </c>
      <c r="AG328">
        <v>3.522563104276E-3</v>
      </c>
      <c r="AH328">
        <v>2.4381704879273798E-3</v>
      </c>
      <c r="AI328">
        <v>1.0254938074867001E-3</v>
      </c>
      <c r="AJ328">
        <v>9.6899780342159605E-4</v>
      </c>
      <c r="AK328">
        <v>1.3112187157411301E-3</v>
      </c>
      <c r="AL328">
        <v>1.21187404649041E-3</v>
      </c>
      <c r="AM328">
        <v>1.0502172771641701E-3</v>
      </c>
      <c r="AN328">
        <v>5.0914022144337703E-4</v>
      </c>
      <c r="AO328">
        <v>1.3416747579404001E-3</v>
      </c>
      <c r="AP328">
        <v>1.1337427763060601E-3</v>
      </c>
      <c r="AQ328">
        <v>1.1787393223484099E-3</v>
      </c>
      <c r="AR328">
        <v>7.7363388879041098E-4</v>
      </c>
      <c r="AS328">
        <v>1.38558008443715E-3</v>
      </c>
      <c r="AT328">
        <v>1.0599741426605201E-3</v>
      </c>
      <c r="AU328">
        <v>1.3760838487991099E-3</v>
      </c>
      <c r="AV328">
        <v>1.2018025322249599E-3</v>
      </c>
      <c r="AW328">
        <v>1.73576146347613E-4</v>
      </c>
      <c r="AX328">
        <v>6.03770477287405E-3</v>
      </c>
      <c r="AY328">
        <v>2.3859520788896901E-4</v>
      </c>
      <c r="AZ328">
        <v>1.3822998958765999E-3</v>
      </c>
      <c r="BA328">
        <v>1.2357660013690801E-3</v>
      </c>
      <c r="BB328">
        <v>1.2340115591098499E-3</v>
      </c>
      <c r="BC328">
        <v>1.30925912400054E-3</v>
      </c>
      <c r="BD328">
        <v>6.5886155194547398E-4</v>
      </c>
      <c r="BE328">
        <v>8.8813925298695401E-4</v>
      </c>
      <c r="BF328">
        <v>6.8206814130997498E-4</v>
      </c>
      <c r="BG328">
        <v>1.9599941317681698E-3</v>
      </c>
      <c r="BH328">
        <v>1.1698367509945599E-4</v>
      </c>
      <c r="BI328">
        <v>1.1032006204027001E-3</v>
      </c>
      <c r="BJ328">
        <v>1.2532083187966701E-3</v>
      </c>
      <c r="BK328">
        <v>3.44340032397437E-3</v>
      </c>
      <c r="BL328">
        <v>1.0635461669689301E-3</v>
      </c>
      <c r="BM328">
        <v>1.3916575084201199E-3</v>
      </c>
      <c r="BN328">
        <v>1.50456558133968E-3</v>
      </c>
      <c r="BO328">
        <v>7.6304534882015501E-4</v>
      </c>
      <c r="BP328">
        <v>3.2428271829455201E-3</v>
      </c>
      <c r="BQ328">
        <v>1.0534825961249501E-3</v>
      </c>
      <c r="BR328">
        <v>5.9257559496871603E-4</v>
      </c>
      <c r="BS328">
        <v>7.0480600184764702E-4</v>
      </c>
      <c r="BT328">
        <v>5.9404213982198898E-4</v>
      </c>
      <c r="BU328">
        <v>2.55313163120702E-3</v>
      </c>
      <c r="BV328">
        <v>1.2898780578881901E-3</v>
      </c>
      <c r="BW328">
        <v>1.1106569127348101E-3</v>
      </c>
      <c r="BX328">
        <v>1.0460754327734599E-3</v>
      </c>
      <c r="BY328">
        <v>4.5371247498670502E-4</v>
      </c>
      <c r="BZ328">
        <v>7.3738515162513998E-4</v>
      </c>
      <c r="CA328">
        <v>8.3903604752843901E-4</v>
      </c>
      <c r="CB328">
        <v>1.0747620101919E-3</v>
      </c>
      <c r="CC328">
        <v>7.5081641370357194E-2</v>
      </c>
      <c r="CD328">
        <v>1.2662556999581899E-3</v>
      </c>
      <c r="CE328">
        <v>1.5049495785748399E-4</v>
      </c>
      <c r="CF328">
        <v>1.4184256567705499E-3</v>
      </c>
      <c r="CG328">
        <v>1.4928999286347401E-3</v>
      </c>
      <c r="CH328">
        <v>9.2046232837309405E-4</v>
      </c>
      <c r="CI328">
        <v>1.1187513011313801E-3</v>
      </c>
      <c r="CJ328">
        <v>1.3330347266868601E-3</v>
      </c>
      <c r="CK328">
        <v>6.85751685602754E-4</v>
      </c>
      <c r="CL328">
        <v>1.8988307057386099E-3</v>
      </c>
      <c r="CM328">
        <v>1.14506045953352E-3</v>
      </c>
      <c r="CN328">
        <v>1.3563563329809401E-3</v>
      </c>
      <c r="CO328">
        <v>1.5360035346158199E-3</v>
      </c>
      <c r="CP328">
        <v>7.9352930593929805E-4</v>
      </c>
      <c r="CQ328">
        <v>1.2115716540468801E-3</v>
      </c>
      <c r="CR328">
        <v>8.0382759980246097E-4</v>
      </c>
      <c r="CS328">
        <v>6.0269456597976899E-4</v>
      </c>
      <c r="CT328">
        <v>1.7131951466798801E-3</v>
      </c>
      <c r="CU328">
        <v>1.11243128000036E-3</v>
      </c>
      <c r="CV328">
        <v>1.99377595114334E-3</v>
      </c>
      <c r="CW328">
        <v>2.6005772094677198E-3</v>
      </c>
      <c r="CX328">
        <v>1.30607462022286E-3</v>
      </c>
      <c r="CY328">
        <v>4.2939310471979802E-4</v>
      </c>
      <c r="CZ328">
        <v>1.2796155293843001E-3</v>
      </c>
      <c r="DA328">
        <v>8.0775920618900697E-4</v>
      </c>
      <c r="DB328">
        <v>9.2265695724090102E-4</v>
      </c>
      <c r="DC328">
        <v>1.3953488151556199E-3</v>
      </c>
      <c r="DD328">
        <v>1.0768995624720701E-3</v>
      </c>
      <c r="DE328">
        <v>6.9878089855746998E-3</v>
      </c>
      <c r="DF328">
        <v>1.3485943843496201E-3</v>
      </c>
      <c r="DG328">
        <v>4.86435733979107E-3</v>
      </c>
      <c r="DH328">
        <v>1.29125839752364E-2</v>
      </c>
      <c r="DI328">
        <v>1.38613875420509E-3</v>
      </c>
      <c r="DJ328">
        <v>1.5841711496103099E-3</v>
      </c>
      <c r="DK328">
        <v>5.5830076548033403E-4</v>
      </c>
      <c r="DL328">
        <v>8.8226555637914103E-4</v>
      </c>
      <c r="DM328">
        <v>7.2012957275098901E-4</v>
      </c>
      <c r="DN328">
        <v>1.1960847961206499E-3</v>
      </c>
      <c r="DO328">
        <v>9.2803924038350701E-4</v>
      </c>
      <c r="DP328">
        <v>9.7733121459553395E-4</v>
      </c>
      <c r="DQ328">
        <v>1.42916547904446E-3</v>
      </c>
      <c r="DR328">
        <v>1.26294798658391E-3</v>
      </c>
      <c r="DS328">
        <v>1.63205627072575E-4</v>
      </c>
      <c r="DT328">
        <v>7.0237633579054196E-4</v>
      </c>
      <c r="DU328">
        <v>1.0294418221504301E-3</v>
      </c>
      <c r="DV328">
        <v>1.05938985079995E-3</v>
      </c>
      <c r="DW328">
        <v>1.33248867184265E-3</v>
      </c>
      <c r="DX328">
        <v>5.3726017824922204E-4</v>
      </c>
      <c r="DY328">
        <v>1.2068553368202201E-3</v>
      </c>
      <c r="DZ328">
        <v>8.2423990592173297E-4</v>
      </c>
      <c r="EA328">
        <v>2.5952182489554599E-4</v>
      </c>
      <c r="EB328">
        <v>1.46585628916906E-3</v>
      </c>
      <c r="EC328">
        <v>1.0323220863007201E-3</v>
      </c>
      <c r="ED328">
        <v>1.1839180902682199E-3</v>
      </c>
      <c r="EE328">
        <v>9.6512004943449304E-4</v>
      </c>
      <c r="EF328">
        <v>9.6025393495184908E-3</v>
      </c>
      <c r="EG328">
        <v>8.6454476170719403E-4</v>
      </c>
      <c r="EH328">
        <v>9.8121667183490198E-4</v>
      </c>
      <c r="EI328">
        <v>3.2120754877368002E-3</v>
      </c>
      <c r="EJ328">
        <v>5.31662197626573E-4</v>
      </c>
      <c r="EK328">
        <v>1.1588081692527499E-3</v>
      </c>
      <c r="EL328">
        <v>1.16343223408009E-3</v>
      </c>
      <c r="EM328">
        <v>6.69557406935654E-4</v>
      </c>
      <c r="EN328">
        <v>1.0150692055081699E-3</v>
      </c>
      <c r="EO328">
        <v>3.5965455443540901E-3</v>
      </c>
      <c r="EP328">
        <v>1.34324447873736E-3</v>
      </c>
      <c r="EQ328">
        <v>1.3141627878626601E-3</v>
      </c>
      <c r="ER328">
        <v>1.62712076948704E-3</v>
      </c>
      <c r="ES328">
        <v>1.50524374724914E-3</v>
      </c>
      <c r="ET328">
        <v>5.5596963901223897E-4</v>
      </c>
      <c r="EU328">
        <v>3.2235704634948198E-4</v>
      </c>
      <c r="EV328">
        <v>4.9620347501508496E-4</v>
      </c>
      <c r="EW328">
        <v>4.0387384921698901E-4</v>
      </c>
      <c r="EX328">
        <v>9.7784490895412904E-4</v>
      </c>
      <c r="EY328">
        <v>7.8574288927921404E-4</v>
      </c>
      <c r="EZ328">
        <v>1.45320808978784E-3</v>
      </c>
      <c r="FA328">
        <v>1.1167487018055901E-3</v>
      </c>
      <c r="FB328">
        <v>1.5340269315480199E-3</v>
      </c>
      <c r="FC328">
        <v>3.4510479353883801E-3</v>
      </c>
      <c r="FD328">
        <v>1.09721832210504E-3</v>
      </c>
      <c r="FE328">
        <v>1.25722224465507E-3</v>
      </c>
      <c r="FF328">
        <v>1.3934486939174899E-3</v>
      </c>
      <c r="FG328">
        <v>7.7546267032068902E-4</v>
      </c>
      <c r="FH328">
        <v>9.4226162739349199E-4</v>
      </c>
      <c r="FI328">
        <v>1.65754975343697E-4</v>
      </c>
      <c r="FJ328">
        <v>6.0884241694302195E-4</v>
      </c>
      <c r="FK328">
        <v>5.4229100227875301E-4</v>
      </c>
      <c r="FL328">
        <v>6.4297227050989E-4</v>
      </c>
      <c r="FM328">
        <v>1.4042831586912701E-3</v>
      </c>
      <c r="FN328">
        <v>1.6021942321989299E-3</v>
      </c>
      <c r="FO328">
        <v>1.5811195525981901E-3</v>
      </c>
      <c r="FP328">
        <v>1.8729647170755499E-3</v>
      </c>
      <c r="FQ328">
        <v>1.0261649717787701E-3</v>
      </c>
      <c r="FR328">
        <v>3.5714238780834699E-3</v>
      </c>
      <c r="FS328">
        <v>1.3792132928272399E-3</v>
      </c>
      <c r="FT328" s="1">
        <v>2.9839496615194199E-5</v>
      </c>
      <c r="FU328">
        <v>1.3277412028561801E-3</v>
      </c>
      <c r="FV328">
        <v>3.0645576180008899E-3</v>
      </c>
      <c r="FW328">
        <v>7.4818024473634901E-4</v>
      </c>
      <c r="FX328">
        <v>1.3916479588708399E-3</v>
      </c>
      <c r="FY328">
        <v>1.7763763865367699E-3</v>
      </c>
      <c r="FZ328">
        <v>7.0655369108405702E-4</v>
      </c>
      <c r="GA328">
        <v>1.20678066055347E-3</v>
      </c>
      <c r="GB328">
        <v>1.3311643437919701E-3</v>
      </c>
      <c r="GC328">
        <v>1.4127345647334201E-3</v>
      </c>
      <c r="GD328">
        <v>6.9329122014580096E-4</v>
      </c>
      <c r="GE328">
        <v>8.5625717289814895E-4</v>
      </c>
      <c r="GF328">
        <v>8.0980688261429702E-4</v>
      </c>
      <c r="GG328">
        <v>4.1100382334552003E-4</v>
      </c>
      <c r="GH328">
        <v>8.1789760347284303E-4</v>
      </c>
      <c r="GI328">
        <v>1.5560360428781301E-3</v>
      </c>
      <c r="GJ328">
        <v>8.5750231233657403E-4</v>
      </c>
      <c r="GK328">
        <v>6.3406258542186497E-4</v>
      </c>
      <c r="GL328">
        <v>7.4688313435449698E-4</v>
      </c>
      <c r="GM328">
        <v>4.1325762109052297E-3</v>
      </c>
      <c r="GN328">
        <v>9.5372171202400295E-4</v>
      </c>
      <c r="GO328">
        <v>7.8414840996898197E-4</v>
      </c>
      <c r="GP328">
        <v>9.7781314235207708E-4</v>
      </c>
      <c r="GQ328">
        <v>3.4064644106797399E-3</v>
      </c>
      <c r="GR328">
        <v>1.1615538709030999E-3</v>
      </c>
      <c r="GS328">
        <v>1.2765192540505101E-3</v>
      </c>
      <c r="GT328">
        <v>8.5990781385865899E-4</v>
      </c>
      <c r="GU328">
        <v>5.8526419841304902E-3</v>
      </c>
      <c r="GV328">
        <v>1.6004920527662801E-3</v>
      </c>
      <c r="GW328">
        <v>9.3960098598878396E-4</v>
      </c>
      <c r="GX328">
        <v>2.1222324814838501E-3</v>
      </c>
      <c r="GY328">
        <v>9.84258167658135E-4</v>
      </c>
      <c r="GZ328">
        <v>3.1019888064115801E-4</v>
      </c>
      <c r="HA328">
        <v>3.5602733394211701E-3</v>
      </c>
      <c r="HB328">
        <v>2.23901862434399E-2</v>
      </c>
      <c r="HC328">
        <v>1.3994586567719399E-3</v>
      </c>
      <c r="HD328">
        <v>9.8096748613241895E-4</v>
      </c>
      <c r="HE328">
        <v>9.48155663289887E-4</v>
      </c>
      <c r="HF328">
        <v>4.30094168824912E-3</v>
      </c>
      <c r="HG328">
        <v>8.5082527532357897E-4</v>
      </c>
      <c r="HH328">
        <v>6.5263178311877998E-4</v>
      </c>
      <c r="HI328">
        <v>8.3100705640455402E-4</v>
      </c>
      <c r="HJ328">
        <v>1.12854289691369E-3</v>
      </c>
      <c r="HK328">
        <v>1.60385165450091E-3</v>
      </c>
      <c r="HL328">
        <v>1.53530893670809E-3</v>
      </c>
      <c r="HM328">
        <v>1.76275910398477E-3</v>
      </c>
      <c r="HN328">
        <v>2.74608219243883E-4</v>
      </c>
      <c r="HO328">
        <v>1.35610417149901E-3</v>
      </c>
      <c r="HP328">
        <v>2.2624761796402699E-3</v>
      </c>
      <c r="HQ328">
        <v>1.6694367760132999E-3</v>
      </c>
      <c r="HR328">
        <v>1.3621150156156001E-3</v>
      </c>
      <c r="HS328">
        <v>1.59266562013311E-4</v>
      </c>
      <c r="HT328">
        <v>7.3242556227095003E-3</v>
      </c>
      <c r="HU328">
        <v>1.2196350403165599E-3</v>
      </c>
      <c r="HV328">
        <v>3.7609261636837401E-3</v>
      </c>
      <c r="HW328">
        <v>2.3319353527424301E-4</v>
      </c>
      <c r="HX328">
        <v>6.0199210466699402E-4</v>
      </c>
      <c r="HY328">
        <v>1.02284460238353E-3</v>
      </c>
      <c r="HZ328">
        <v>3.7488951839042802E-4</v>
      </c>
      <c r="IA328">
        <v>3.4557777701824701E-4</v>
      </c>
      <c r="IB328">
        <v>1.19276747942409E-3</v>
      </c>
      <c r="IC328">
        <v>1.3128125051045901E-3</v>
      </c>
      <c r="ID328">
        <v>1.2217910926667799E-3</v>
      </c>
      <c r="IE328">
        <v>6.6865164881920402E-4</v>
      </c>
      <c r="IF328">
        <v>1.28199446506338E-3</v>
      </c>
      <c r="IG328">
        <v>1.08257466145923E-3</v>
      </c>
      <c r="IH328">
        <v>3.35730391821536E-4</v>
      </c>
      <c r="II328">
        <v>1.5958245403033099E-3</v>
      </c>
      <c r="IJ328">
        <v>2.4450449463471898E-3</v>
      </c>
      <c r="IK328">
        <v>1.5209642427087601E-3</v>
      </c>
      <c r="IL328">
        <v>1.5365515681955301E-3</v>
      </c>
      <c r="IM328">
        <v>2.3010743683973302E-3</v>
      </c>
      <c r="IN328">
        <v>1.01339317688377E-4</v>
      </c>
      <c r="IO328">
        <v>1.33716250566616E-3</v>
      </c>
      <c r="IP328">
        <v>9.2832230552011201E-4</v>
      </c>
      <c r="IQ328">
        <v>1.77825418979243E-3</v>
      </c>
      <c r="IR328">
        <v>1.0199853378514299E-3</v>
      </c>
      <c r="IS328">
        <v>0.37992274381740099</v>
      </c>
      <c r="IT328">
        <v>6.9563144221727305E-4</v>
      </c>
      <c r="IU328">
        <v>1.3693792011308099E-3</v>
      </c>
      <c r="IV328">
        <v>5.4609197093670903E-4</v>
      </c>
      <c r="IW328">
        <v>1.3913759765718701E-3</v>
      </c>
      <c r="IX328">
        <v>1.2136201190247301E-3</v>
      </c>
      <c r="IY328">
        <v>4.6785064837327004E-3</v>
      </c>
      <c r="IZ328">
        <v>1.47733013871969E-3</v>
      </c>
      <c r="JA328">
        <v>1.4596684364479699E-3</v>
      </c>
      <c r="JB328">
        <v>1.2810017286602399E-3</v>
      </c>
      <c r="JC328">
        <v>5.6347965653728296E-4</v>
      </c>
      <c r="JD328">
        <v>3.2823929355234403E-4</v>
      </c>
      <c r="JE328">
        <v>7.4477708338558197E-3</v>
      </c>
      <c r="JF328">
        <v>6.0237080021556099E-4</v>
      </c>
      <c r="JG328">
        <v>1.1205300326422101E-2</v>
      </c>
      <c r="JH328">
        <v>5.2067682380863602E-3</v>
      </c>
      <c r="JI328">
        <v>9.4382430657494903E-4</v>
      </c>
      <c r="JJ328">
        <v>4.55828696955973E-4</v>
      </c>
      <c r="JK328">
        <v>3.1338412755194398E-3</v>
      </c>
      <c r="JL328">
        <v>1.5303731831241799E-3</v>
      </c>
      <c r="JM328">
        <v>1.2439602754756899E-3</v>
      </c>
      <c r="JN328">
        <v>2.3175662477070902E-3</v>
      </c>
      <c r="JO328">
        <v>9.3764428513463396E-4</v>
      </c>
      <c r="JP328">
        <v>1.6405834102353699E-3</v>
      </c>
      <c r="JQ328">
        <v>1.0376975779579601E-3</v>
      </c>
      <c r="JR328">
        <v>1.2277292838335199E-3</v>
      </c>
      <c r="JS328">
        <v>9.8789824598221796E-4</v>
      </c>
      <c r="JT328">
        <v>1.29206773993508E-3</v>
      </c>
      <c r="JU328">
        <v>6.8909348083373697E-4</v>
      </c>
      <c r="JV328">
        <v>2.4338001351993399E-3</v>
      </c>
      <c r="JW328">
        <v>1.65756905828453E-3</v>
      </c>
      <c r="JX328">
        <v>4.00896115660258E-3</v>
      </c>
      <c r="JY328">
        <v>4.6399966413214803E-4</v>
      </c>
      <c r="JZ328">
        <v>1.7489593198606499E-3</v>
      </c>
      <c r="KA328">
        <v>1.10218746434777E-3</v>
      </c>
      <c r="KB328">
        <v>1.0798868539492899E-3</v>
      </c>
      <c r="KC328">
        <v>1.17460703630462E-4</v>
      </c>
      <c r="KD328">
        <v>1.1548789412548499E-3</v>
      </c>
      <c r="KE328">
        <v>1.12936790281531E-4</v>
      </c>
    </row>
    <row r="329" spans="1:291" x14ac:dyDescent="0.2">
      <c r="A329">
        <v>3.1E-2</v>
      </c>
      <c r="B329" t="s">
        <v>616</v>
      </c>
      <c r="C329">
        <v>1.6442422954671299E-3</v>
      </c>
      <c r="D329">
        <v>1.4435226635110699E-3</v>
      </c>
      <c r="E329">
        <v>9.6774792296995397E-4</v>
      </c>
      <c r="F329">
        <v>1.32129616797665E-3</v>
      </c>
      <c r="G329">
        <v>3.64852061858028E-3</v>
      </c>
      <c r="H329">
        <v>1.8475790136158201E-3</v>
      </c>
      <c r="I329">
        <v>3.2452157184737502E-3</v>
      </c>
      <c r="J329">
        <v>2.2139133425827201E-3</v>
      </c>
      <c r="K329">
        <v>2.6978295309347698E-3</v>
      </c>
      <c r="L329">
        <v>2.0355949196994099E-3</v>
      </c>
      <c r="M329">
        <v>2.4378358380683801E-3</v>
      </c>
      <c r="N329">
        <v>3.8114539623162699E-4</v>
      </c>
      <c r="O329">
        <v>5.5879528344873199E-4</v>
      </c>
      <c r="P329">
        <v>1.8923941773437199E-3</v>
      </c>
      <c r="Q329">
        <v>2.8935563253953299E-3</v>
      </c>
      <c r="R329">
        <v>2.12114760759047E-3</v>
      </c>
      <c r="S329">
        <v>2.4811712579568099E-3</v>
      </c>
      <c r="T329">
        <v>2.6486615383628501E-4</v>
      </c>
      <c r="U329">
        <v>4.3631714746390103E-3</v>
      </c>
      <c r="V329">
        <v>2.08687197789241E-3</v>
      </c>
      <c r="W329">
        <v>1.5781092030332201E-3</v>
      </c>
      <c r="X329">
        <v>2.43125028445711E-3</v>
      </c>
      <c r="Y329">
        <v>3.0087097206085199E-3</v>
      </c>
      <c r="Z329">
        <v>5.0356531886643898E-3</v>
      </c>
      <c r="AA329">
        <v>2.1052283335395499E-3</v>
      </c>
      <c r="AB329">
        <v>1.93301761951912E-3</v>
      </c>
      <c r="AC329">
        <v>3.9567382567840701E-3</v>
      </c>
      <c r="AD329">
        <v>2.82604731502446E-3</v>
      </c>
      <c r="AE329">
        <v>1.71527988094876E-3</v>
      </c>
      <c r="AF329">
        <v>1.28235262144734E-3</v>
      </c>
      <c r="AG329">
        <v>2.1582239436754198E-3</v>
      </c>
      <c r="AH329">
        <v>2.6417299531283599E-3</v>
      </c>
      <c r="AI329">
        <v>1.6121733150262999E-3</v>
      </c>
      <c r="AJ329">
        <v>2.4211855820802401E-3</v>
      </c>
      <c r="AK329">
        <v>2.9895406413790798E-3</v>
      </c>
      <c r="AL329">
        <v>2.8752024968700602E-3</v>
      </c>
      <c r="AM329">
        <v>1.62932631666257E-3</v>
      </c>
      <c r="AN329">
        <v>9.4650374270224596E-4</v>
      </c>
      <c r="AO329">
        <v>2.3404371703164301E-3</v>
      </c>
      <c r="AP329">
        <v>2.5403505074681099E-3</v>
      </c>
      <c r="AQ329">
        <v>2.6512153570974E-3</v>
      </c>
      <c r="AR329">
        <v>1.65372565426092E-3</v>
      </c>
      <c r="AS329">
        <v>4.6889754355984303E-3</v>
      </c>
      <c r="AT329">
        <v>2.76533038906285E-3</v>
      </c>
      <c r="AU329">
        <v>3.8037003567623902E-3</v>
      </c>
      <c r="AV329">
        <v>1.06694420194405E-3</v>
      </c>
      <c r="AW329">
        <v>3.2982490004881298E-4</v>
      </c>
      <c r="AX329">
        <v>1.12914744653954E-3</v>
      </c>
      <c r="AY329">
        <v>3.3822539571894198E-4</v>
      </c>
      <c r="AZ329">
        <v>5.4981008457074603E-3</v>
      </c>
      <c r="BA329">
        <v>3.3843100918778098E-3</v>
      </c>
      <c r="BB329">
        <v>3.23285848101512E-3</v>
      </c>
      <c r="BC329">
        <v>3.0716615154789601E-3</v>
      </c>
      <c r="BD329">
        <v>8.6373471396708598E-4</v>
      </c>
      <c r="BE329">
        <v>1.70481784149431E-3</v>
      </c>
      <c r="BF329">
        <v>4.2104687903105498E-3</v>
      </c>
      <c r="BG329">
        <v>2.1708631173354702E-3</v>
      </c>
      <c r="BH329">
        <v>1.99821229575215E-4</v>
      </c>
      <c r="BI329">
        <v>3.42780971640002E-3</v>
      </c>
      <c r="BJ329">
        <v>2.9823649688400602E-3</v>
      </c>
      <c r="BK329">
        <v>2.9029488072975199E-3</v>
      </c>
      <c r="BL329">
        <v>7.7833018063870097E-4</v>
      </c>
      <c r="BM329">
        <v>2.0967381546469501E-3</v>
      </c>
      <c r="BN329">
        <v>3.65327556740802E-3</v>
      </c>
      <c r="BO329">
        <v>1.21633343813982E-3</v>
      </c>
      <c r="BP329">
        <v>3.3489498577331301E-3</v>
      </c>
      <c r="BQ329">
        <v>4.2707258813741399E-3</v>
      </c>
      <c r="BR329">
        <v>1.5073206556522E-3</v>
      </c>
      <c r="BS329">
        <v>1.0653824024513001E-3</v>
      </c>
      <c r="BT329">
        <v>1.13586505938774E-3</v>
      </c>
      <c r="BU329">
        <v>2.3930426872021599E-3</v>
      </c>
      <c r="BV329">
        <v>3.07990525227925E-3</v>
      </c>
      <c r="BW329">
        <v>2.5329440683171198E-3</v>
      </c>
      <c r="BX329">
        <v>3.4931875759441301E-3</v>
      </c>
      <c r="BY329">
        <v>8.05639572706477E-4</v>
      </c>
      <c r="BZ329">
        <v>1.46780576826253E-3</v>
      </c>
      <c r="CA329">
        <v>1.40125799981201E-3</v>
      </c>
      <c r="CB329">
        <v>6.9942901419711304E-3</v>
      </c>
      <c r="CC329">
        <v>2.9351389662458302E-3</v>
      </c>
      <c r="CD329">
        <v>2.26805619800415E-3</v>
      </c>
      <c r="CE329">
        <v>2.62014582471918E-4</v>
      </c>
      <c r="CF329">
        <v>9.2415083639683297E-4</v>
      </c>
      <c r="CG329">
        <v>2.4985940734420201E-3</v>
      </c>
      <c r="CH329">
        <v>1.46493813256398E-3</v>
      </c>
      <c r="CI329">
        <v>2.62736268509571E-3</v>
      </c>
      <c r="CJ329">
        <v>4.0731610576704904E-3</v>
      </c>
      <c r="CK329">
        <v>1.8228258470442101E-3</v>
      </c>
      <c r="CL329">
        <v>2.5718406023797899E-3</v>
      </c>
      <c r="CM329">
        <v>2.7934406548187E-3</v>
      </c>
      <c r="CN329">
        <v>3.3576751982604199E-3</v>
      </c>
      <c r="CO329">
        <v>3.8859552160674998E-3</v>
      </c>
      <c r="CP329">
        <v>1.2930653865863601E-3</v>
      </c>
      <c r="CQ329">
        <v>1.5555976150923999E-3</v>
      </c>
      <c r="CR329">
        <v>1.2006125809370201E-3</v>
      </c>
      <c r="CS329">
        <v>1.9670948533486799E-3</v>
      </c>
      <c r="CT329">
        <v>3.4511014758063299E-3</v>
      </c>
      <c r="CU329">
        <v>2.1540828585976698E-3</v>
      </c>
      <c r="CV329">
        <v>1.7782926602685899E-3</v>
      </c>
      <c r="CW329">
        <v>9.1224533630721704E-3</v>
      </c>
      <c r="CX329">
        <v>1.6551601602291801E-3</v>
      </c>
      <c r="CY329">
        <v>1.5937455593580401E-3</v>
      </c>
      <c r="CZ329">
        <v>9.7626092719952894E-3</v>
      </c>
      <c r="DA329">
        <v>1.2581100728800199E-3</v>
      </c>
      <c r="DB329">
        <v>1.13825390560668E-3</v>
      </c>
      <c r="DC329">
        <v>3.0440632244927998E-3</v>
      </c>
      <c r="DD329">
        <v>2.62602442316323E-3</v>
      </c>
      <c r="DE329">
        <v>1.0935522229525399E-3</v>
      </c>
      <c r="DF329">
        <v>3.2753724652018201E-3</v>
      </c>
      <c r="DG329">
        <v>2.58470211926675E-3</v>
      </c>
      <c r="DH329">
        <v>1.74006047046419E-3</v>
      </c>
      <c r="DI329">
        <v>3.1557131940013199E-3</v>
      </c>
      <c r="DJ329">
        <v>3.8067769852309298E-3</v>
      </c>
      <c r="DK329">
        <v>1.9267722418162001E-3</v>
      </c>
      <c r="DL329">
        <v>1.0535823797514299E-3</v>
      </c>
      <c r="DM329">
        <v>1.86526523397894E-3</v>
      </c>
      <c r="DN329">
        <v>7.10842712584461E-4</v>
      </c>
      <c r="DO329">
        <v>1.5414357989919499E-3</v>
      </c>
      <c r="DP329">
        <v>2.5594030593747599E-3</v>
      </c>
      <c r="DQ329">
        <v>3.1407574566324099E-3</v>
      </c>
      <c r="DR329">
        <v>7.4010893206764797E-3</v>
      </c>
      <c r="DS329">
        <v>2.65270776414667E-4</v>
      </c>
      <c r="DT329">
        <v>1.4207443050015601E-3</v>
      </c>
      <c r="DU329">
        <v>2.0309134054063002E-3</v>
      </c>
      <c r="DV329">
        <v>2.6878395936839601E-3</v>
      </c>
      <c r="DW329">
        <v>3.5749508320522898E-3</v>
      </c>
      <c r="DX329">
        <v>1.08410979743839E-3</v>
      </c>
      <c r="DY329">
        <v>4.3483679469941104E-3</v>
      </c>
      <c r="DZ329">
        <v>1.0269443972734001E-3</v>
      </c>
      <c r="EA329">
        <v>1.514464722433E-3</v>
      </c>
      <c r="EB329">
        <v>1.33095174967172E-3</v>
      </c>
      <c r="EC329">
        <v>4.2880935866492298E-3</v>
      </c>
      <c r="ED329">
        <v>2.0275775705806002E-3</v>
      </c>
      <c r="EE329">
        <v>2.08065827979163E-3</v>
      </c>
      <c r="EF329">
        <v>1.17797491400397E-3</v>
      </c>
      <c r="EG329">
        <v>2.33476610088239E-3</v>
      </c>
      <c r="EH329">
        <v>3.0590166858134602E-3</v>
      </c>
      <c r="EI329">
        <v>1.9533409396471002E-3</v>
      </c>
      <c r="EJ329">
        <v>8.7880339176915601E-4</v>
      </c>
      <c r="EK329">
        <v>1.9590248020770998E-3</v>
      </c>
      <c r="EL329">
        <v>1.9977293154603299E-3</v>
      </c>
      <c r="EM329">
        <v>1.62115187627028E-3</v>
      </c>
      <c r="EN329">
        <v>2.75771281585405E-3</v>
      </c>
      <c r="EO329">
        <v>2.1771761330458199E-3</v>
      </c>
      <c r="EP329">
        <v>1.07044777997755E-3</v>
      </c>
      <c r="EQ329">
        <v>3.4132809670523998E-3</v>
      </c>
      <c r="ER329">
        <v>2.08189641590221E-3</v>
      </c>
      <c r="ES329">
        <v>4.5059785839223201E-3</v>
      </c>
      <c r="ET329">
        <v>8.1856068016673996E-4</v>
      </c>
      <c r="EU329">
        <v>4.1262170774163998E-4</v>
      </c>
      <c r="EV329">
        <v>4.4242157059471403E-4</v>
      </c>
      <c r="EW329">
        <v>8.3668131695551796E-4</v>
      </c>
      <c r="EX329">
        <v>2.3725282277916198E-3</v>
      </c>
      <c r="EY329">
        <v>1.65405386671033E-3</v>
      </c>
      <c r="EZ329">
        <v>1.5158939064439201E-3</v>
      </c>
      <c r="FA329">
        <v>2.8370577390767E-3</v>
      </c>
      <c r="FB329">
        <v>2.7047687247680799E-3</v>
      </c>
      <c r="FC329">
        <v>3.2880076741566701E-3</v>
      </c>
      <c r="FD329">
        <v>1.0833789972399201E-3</v>
      </c>
      <c r="FE329">
        <v>3.1332769769853099E-3</v>
      </c>
      <c r="FF329">
        <v>1.3147687990012001E-3</v>
      </c>
      <c r="FG329">
        <v>1.47459413140586E-3</v>
      </c>
      <c r="FH329">
        <v>1.6728565548664899E-3</v>
      </c>
      <c r="FI329">
        <v>2.6599674035051002E-4</v>
      </c>
      <c r="FJ329">
        <v>1.55779261370452E-3</v>
      </c>
      <c r="FK329">
        <v>8.3747612391011001E-4</v>
      </c>
      <c r="FL329">
        <v>1.3256714537829299E-3</v>
      </c>
      <c r="FM329">
        <v>3.0471537360780999E-3</v>
      </c>
      <c r="FN329">
        <v>2.4741291008423699E-3</v>
      </c>
      <c r="FO329">
        <v>2.2321355621671901E-3</v>
      </c>
      <c r="FP329">
        <v>2.0029965245597602E-2</v>
      </c>
      <c r="FQ329">
        <v>2.7859158821922601E-3</v>
      </c>
      <c r="FR329">
        <v>3.3412413977973502E-3</v>
      </c>
      <c r="FS329">
        <v>3.6543471861324099E-3</v>
      </c>
      <c r="FT329" s="1">
        <v>4.0600212315850798E-5</v>
      </c>
      <c r="FU329">
        <v>3.5240188266533602E-3</v>
      </c>
      <c r="FV329">
        <v>2.86916575553172E-3</v>
      </c>
      <c r="FW329">
        <v>1.3957299921446599E-3</v>
      </c>
      <c r="FX329">
        <v>2.0303831589334599E-3</v>
      </c>
      <c r="FY329">
        <v>2.40811707415305E-3</v>
      </c>
      <c r="FZ329">
        <v>9.7468090063571305E-4</v>
      </c>
      <c r="GA329">
        <v>3.5931833101595701E-3</v>
      </c>
      <c r="GB329">
        <v>1.55635650405784E-3</v>
      </c>
      <c r="GC329">
        <v>5.95133301218963E-3</v>
      </c>
      <c r="GD329">
        <v>2.58441041760131E-3</v>
      </c>
      <c r="GE329">
        <v>1.16141846650861E-3</v>
      </c>
      <c r="GF329">
        <v>1.6924016160811499E-3</v>
      </c>
      <c r="GG329">
        <v>5.6945927533690803E-4</v>
      </c>
      <c r="GH329">
        <v>1.4621437366760101E-3</v>
      </c>
      <c r="GI329">
        <v>8.82761252507682E-4</v>
      </c>
      <c r="GJ329">
        <v>1.2011606466735599E-3</v>
      </c>
      <c r="GK329">
        <v>6.5147965512301503E-4</v>
      </c>
      <c r="GL329">
        <v>2.8013919286362498E-3</v>
      </c>
      <c r="GM329">
        <v>2.36539025538407E-3</v>
      </c>
      <c r="GN329">
        <v>1.11579168095353E-3</v>
      </c>
      <c r="GO329">
        <v>1.74038710710721E-3</v>
      </c>
      <c r="GP329">
        <v>3.2992506376268802E-3</v>
      </c>
      <c r="GQ329">
        <v>3.2994231300623698E-3</v>
      </c>
      <c r="GR329">
        <v>1.8721807138696899E-3</v>
      </c>
      <c r="GS329">
        <v>1.5766426702204001E-3</v>
      </c>
      <c r="GT329">
        <v>1.6455931524404E-3</v>
      </c>
      <c r="GU329">
        <v>1.20791046170711E-3</v>
      </c>
      <c r="GV329">
        <v>1.3677607483082799E-3</v>
      </c>
      <c r="GW329">
        <v>2.4267998234158501E-3</v>
      </c>
      <c r="GX329">
        <v>2.5062584325594201E-3</v>
      </c>
      <c r="GY329">
        <v>3.2190570955905602E-3</v>
      </c>
      <c r="GZ329">
        <v>2.5186321852227402E-4</v>
      </c>
      <c r="HA329">
        <v>2.3215306406294701E-3</v>
      </c>
      <c r="HB329">
        <v>8.0065274028516304E-4</v>
      </c>
      <c r="HC329">
        <v>4.5779255712899399E-3</v>
      </c>
      <c r="HD329">
        <v>2.6122097039977601E-3</v>
      </c>
      <c r="HE329">
        <v>2.2185871309374698E-3</v>
      </c>
      <c r="HF329">
        <v>1.3295127407964001E-3</v>
      </c>
      <c r="HG329">
        <v>1.84385984270651E-3</v>
      </c>
      <c r="HH329">
        <v>1.2962952125500399E-3</v>
      </c>
      <c r="HI329">
        <v>1.4493274026786799E-3</v>
      </c>
      <c r="HJ329">
        <v>3.6073000515546801E-3</v>
      </c>
      <c r="HK329">
        <v>3.0879839955249501E-3</v>
      </c>
      <c r="HL329">
        <v>6.3401522040831201E-3</v>
      </c>
      <c r="HM329">
        <v>4.9659759404528199E-3</v>
      </c>
      <c r="HN329">
        <v>4.4492428802273801E-4</v>
      </c>
      <c r="HO329">
        <v>3.7922682552060899E-3</v>
      </c>
      <c r="HP329">
        <v>2.5778873886340599E-3</v>
      </c>
      <c r="HQ329">
        <v>4.5211091620961201E-3</v>
      </c>
      <c r="HR329">
        <v>2.3066330975308001E-3</v>
      </c>
      <c r="HS329">
        <v>2.6512743678150402E-4</v>
      </c>
      <c r="HT329">
        <v>2.63962490206762E-3</v>
      </c>
      <c r="HU329">
        <v>1.2834221927675001E-3</v>
      </c>
      <c r="HV329">
        <v>4.48706767626703E-2</v>
      </c>
      <c r="HW329">
        <v>4.0885142865399702E-4</v>
      </c>
      <c r="HX329">
        <v>9.6790236593781399E-4</v>
      </c>
      <c r="HY329">
        <v>2.7058573664894398E-3</v>
      </c>
      <c r="HZ329">
        <v>0.26828349385546302</v>
      </c>
      <c r="IA329">
        <v>6.8600082811679105E-4</v>
      </c>
      <c r="IB329">
        <v>2.2076844924895402E-3</v>
      </c>
      <c r="IC329">
        <v>3.0286916641201899E-3</v>
      </c>
      <c r="ID329">
        <v>2.7582636482427901E-3</v>
      </c>
      <c r="IE329">
        <v>1.2912097547545401E-3</v>
      </c>
      <c r="IF329">
        <v>2.16250377378815E-3</v>
      </c>
      <c r="IG329">
        <v>6.50016995528624E-3</v>
      </c>
      <c r="IH329">
        <v>6.7654332849150498E-4</v>
      </c>
      <c r="II329">
        <v>1.82310438522575E-3</v>
      </c>
      <c r="IJ329">
        <v>2.7707512207563499E-3</v>
      </c>
      <c r="IK329">
        <v>5.4706008080280602E-3</v>
      </c>
      <c r="IL329">
        <v>3.7554186454881299E-3</v>
      </c>
      <c r="IM329">
        <v>1.7905595815503801E-3</v>
      </c>
      <c r="IN329">
        <v>2.3379597809484101E-4</v>
      </c>
      <c r="IO329">
        <v>2.7560984648866398E-3</v>
      </c>
      <c r="IP329">
        <v>2.6612462208143702E-3</v>
      </c>
      <c r="IQ329">
        <v>4.1804200042196904E-3</v>
      </c>
      <c r="IR329">
        <v>2.2983592283210498E-3</v>
      </c>
      <c r="IS329">
        <v>1.0796166478641901E-3</v>
      </c>
      <c r="IT329">
        <v>7.0131968434519504E-4</v>
      </c>
      <c r="IU329">
        <v>4.7659546454548903E-3</v>
      </c>
      <c r="IV329">
        <v>1.28395617712148E-3</v>
      </c>
      <c r="IW329">
        <v>1.8163428827326601E-3</v>
      </c>
      <c r="IX329">
        <v>3.1497452407054402E-3</v>
      </c>
      <c r="IY329">
        <v>1.8077540148963699E-3</v>
      </c>
      <c r="IZ329">
        <v>1.38971319978773E-2</v>
      </c>
      <c r="JA329">
        <v>4.4905869765952799E-3</v>
      </c>
      <c r="JB329">
        <v>3.38857438528234E-3</v>
      </c>
      <c r="JC329">
        <v>1.44789350049956E-3</v>
      </c>
      <c r="JD329" s="1">
        <v>4.8578588689644403E-5</v>
      </c>
      <c r="JE329">
        <v>1.9106984137819199E-3</v>
      </c>
      <c r="JF329">
        <v>1.2858711922235401E-3</v>
      </c>
      <c r="JG329">
        <v>9.5245112063812698E-4</v>
      </c>
      <c r="JH329">
        <v>3.5947503775492799E-3</v>
      </c>
      <c r="JI329">
        <v>1.58294710249252E-3</v>
      </c>
      <c r="JJ329">
        <v>6.5230919242200097E-4</v>
      </c>
      <c r="JK329">
        <v>2.28487909862131E-3</v>
      </c>
      <c r="JL329">
        <v>1.5078611772475E-3</v>
      </c>
      <c r="JM329">
        <v>2.9089141496628102E-3</v>
      </c>
      <c r="JN329">
        <v>2.8825185617509901E-3</v>
      </c>
      <c r="JO329">
        <v>2.1078697035106799E-3</v>
      </c>
      <c r="JP329">
        <v>2.5046018845941002E-3</v>
      </c>
      <c r="JQ329">
        <v>3.5965353897065701E-3</v>
      </c>
      <c r="JR329">
        <v>2.2336063399844802E-3</v>
      </c>
      <c r="JS329">
        <v>1.44513888210537E-3</v>
      </c>
      <c r="JT329">
        <v>1.8740872685004801E-3</v>
      </c>
      <c r="JU329">
        <v>1.4041821168359701E-3</v>
      </c>
      <c r="JV329">
        <v>4.1504197853699598E-3</v>
      </c>
      <c r="JW329">
        <v>4.5251231801522896E-3</v>
      </c>
      <c r="JX329">
        <v>1.70933623105828E-3</v>
      </c>
      <c r="JY329">
        <v>1.30039889658652E-3</v>
      </c>
      <c r="JZ329">
        <v>3.53251076155041E-3</v>
      </c>
      <c r="KA329">
        <v>6.7747203798682399E-3</v>
      </c>
      <c r="KB329">
        <v>1.07592181475537E-3</v>
      </c>
      <c r="KC329">
        <v>1.7037156986368001E-4</v>
      </c>
      <c r="KD329">
        <v>1.57672291680638E-3</v>
      </c>
      <c r="KE329">
        <v>1.4822719396715201E-4</v>
      </c>
    </row>
    <row r="330" spans="1:291" x14ac:dyDescent="0.2">
      <c r="A330">
        <v>5.7000000000000002E-2</v>
      </c>
      <c r="B330" t="s">
        <v>617</v>
      </c>
      <c r="C330">
        <v>7.5990894376929102E-4</v>
      </c>
      <c r="D330">
        <v>9.90579005063803E-4</v>
      </c>
      <c r="E330">
        <v>4.8544029457887699E-4</v>
      </c>
      <c r="F330">
        <v>4.4562789561644498E-3</v>
      </c>
      <c r="G330">
        <v>1.34696468985572E-3</v>
      </c>
      <c r="H330">
        <v>1.1524911184123199E-3</v>
      </c>
      <c r="I330">
        <v>8.2034863285123901E-4</v>
      </c>
      <c r="J330">
        <v>1.0006985143801001E-3</v>
      </c>
      <c r="K330">
        <v>1.02381566181832E-3</v>
      </c>
      <c r="L330">
        <v>8.4369070810865203E-4</v>
      </c>
      <c r="M330">
        <v>1.07249228023215E-3</v>
      </c>
      <c r="N330">
        <v>2.6915346104958398E-4</v>
      </c>
      <c r="O330">
        <v>2.0072304696840699E-3</v>
      </c>
      <c r="P330">
        <v>9.9961790851199107E-4</v>
      </c>
      <c r="Q330">
        <v>1.5757746657223801E-3</v>
      </c>
      <c r="R330">
        <v>5.4580288060275496E-3</v>
      </c>
      <c r="S330">
        <v>9.7738485720957002E-2</v>
      </c>
      <c r="T330">
        <v>1.021052573095E-4</v>
      </c>
      <c r="U330">
        <v>4.7021418759916802E-4</v>
      </c>
      <c r="V330">
        <v>1.35566471344604E-3</v>
      </c>
      <c r="W330">
        <v>1.1023211668778001E-3</v>
      </c>
      <c r="X330">
        <v>1.1274156625882101E-3</v>
      </c>
      <c r="Y330">
        <v>1.3346051582786801E-3</v>
      </c>
      <c r="Z330">
        <v>1.0457447442624799E-3</v>
      </c>
      <c r="AA330">
        <v>4.9654705912395101E-3</v>
      </c>
      <c r="AB330">
        <v>1.2284596903364201E-3</v>
      </c>
      <c r="AC330">
        <v>1.49288454096641E-3</v>
      </c>
      <c r="AD330">
        <v>3.1745584986075E-3</v>
      </c>
      <c r="AE330">
        <v>8.5172678870992097E-4</v>
      </c>
      <c r="AF330">
        <v>9.8941450795688997E-4</v>
      </c>
      <c r="AG330">
        <v>1.9538195590828198E-3</v>
      </c>
      <c r="AH330">
        <v>1.26517960041996E-3</v>
      </c>
      <c r="AI330">
        <v>9.6979330270301298E-4</v>
      </c>
      <c r="AJ330">
        <v>7.9548999647161191E-3</v>
      </c>
      <c r="AK330">
        <v>2.1151261060515501E-3</v>
      </c>
      <c r="AL330">
        <v>1.19001059688526E-3</v>
      </c>
      <c r="AM330">
        <v>9.7968928796557993E-4</v>
      </c>
      <c r="AN330">
        <v>4.3036786759405603E-4</v>
      </c>
      <c r="AO330">
        <v>9.8358475497941798E-4</v>
      </c>
      <c r="AP330">
        <v>2.5120037244191098E-3</v>
      </c>
      <c r="AQ330">
        <v>9.4305405725641697E-4</v>
      </c>
      <c r="AR330">
        <v>6.0976829484080705E-4</v>
      </c>
      <c r="AS330">
        <v>1.7532464307541799E-3</v>
      </c>
      <c r="AT330">
        <v>1.1001183867609E-3</v>
      </c>
      <c r="AU330">
        <v>1.74381395057742E-3</v>
      </c>
      <c r="AV330">
        <v>3.1622931490480999E-3</v>
      </c>
      <c r="AW330">
        <v>2.8001104471124099E-4</v>
      </c>
      <c r="AX330">
        <v>4.0493279697182099E-4</v>
      </c>
      <c r="AY330">
        <v>2.3925996708140399E-4</v>
      </c>
      <c r="AZ330">
        <v>1.2486653670147399E-3</v>
      </c>
      <c r="BA330">
        <v>1.43674262194219E-3</v>
      </c>
      <c r="BB330">
        <v>1.04041491058506E-3</v>
      </c>
      <c r="BC330">
        <v>1.08221114887355E-3</v>
      </c>
      <c r="BD330">
        <v>6.7681675648734196E-4</v>
      </c>
      <c r="BE330">
        <v>1.0487361456732701E-3</v>
      </c>
      <c r="BF330">
        <v>6.8164046980787897E-4</v>
      </c>
      <c r="BG330">
        <v>3.34153214355101E-3</v>
      </c>
      <c r="BH330">
        <v>1.04344568256155E-4</v>
      </c>
      <c r="BI330">
        <v>1.0258379456612201E-3</v>
      </c>
      <c r="BJ330">
        <v>1.02981443251258E-3</v>
      </c>
      <c r="BK330">
        <v>2.0464500071983899E-3</v>
      </c>
      <c r="BL330">
        <v>4.3799686399805698E-4</v>
      </c>
      <c r="BM330">
        <v>1.6346892582834499E-3</v>
      </c>
      <c r="BN330">
        <v>1.2403646294986601E-3</v>
      </c>
      <c r="BO330">
        <v>1.8224869390558399E-3</v>
      </c>
      <c r="BP330">
        <v>2.0463471859619598E-3</v>
      </c>
      <c r="BQ330">
        <v>5.7465512875624798E-3</v>
      </c>
      <c r="BR330">
        <v>5.7592291780201698E-4</v>
      </c>
      <c r="BS330">
        <v>1.7686634158131499E-3</v>
      </c>
      <c r="BT330">
        <v>4.8533316753766702E-4</v>
      </c>
      <c r="BU330">
        <v>1.06904043280661E-3</v>
      </c>
      <c r="BV330">
        <v>1.83101633133712E-3</v>
      </c>
      <c r="BW330">
        <v>2.7702542435932998E-3</v>
      </c>
      <c r="BX330">
        <v>9.5215381650964501E-4</v>
      </c>
      <c r="BY330">
        <v>5.2836420605669203E-4</v>
      </c>
      <c r="BZ330">
        <v>5.6924894576345795E-4</v>
      </c>
      <c r="CA330">
        <v>7.2224757351784397E-4</v>
      </c>
      <c r="CB330">
        <v>1.1374552402042999E-3</v>
      </c>
      <c r="CC330">
        <v>2.67082934703232E-3</v>
      </c>
      <c r="CD330">
        <v>1.0508081720232199E-2</v>
      </c>
      <c r="CE330">
        <v>3.43835916011279E-4</v>
      </c>
      <c r="CF330">
        <v>2.6457123195127802E-4</v>
      </c>
      <c r="CG330">
        <v>1.0849373985463899E-3</v>
      </c>
      <c r="CH330">
        <v>8.8703654139359804E-4</v>
      </c>
      <c r="CI330">
        <v>3.3256378232927601E-3</v>
      </c>
      <c r="CJ330">
        <v>1.94651705330647E-3</v>
      </c>
      <c r="CK330">
        <v>6.7329869766228495E-4</v>
      </c>
      <c r="CL330">
        <v>1.1524208596181099E-3</v>
      </c>
      <c r="CM330">
        <v>1.0523201920438401E-3</v>
      </c>
      <c r="CN330">
        <v>1.98914514198382E-3</v>
      </c>
      <c r="CO330">
        <v>1.56472333198255E-3</v>
      </c>
      <c r="CP330">
        <v>7.6816810848518498E-4</v>
      </c>
      <c r="CQ330">
        <v>8.2890541094512201E-4</v>
      </c>
      <c r="CR330">
        <v>6.8640210713124899E-4</v>
      </c>
      <c r="CS330">
        <v>7.57629868717203E-4</v>
      </c>
      <c r="CT330">
        <v>1.3620645645195399E-3</v>
      </c>
      <c r="CU330">
        <v>1.9714792803156899E-3</v>
      </c>
      <c r="CV330">
        <v>6.9049370063011001E-3</v>
      </c>
      <c r="CW330">
        <v>1.4017540181154801E-3</v>
      </c>
      <c r="CX330">
        <v>1.0650014321125999E-3</v>
      </c>
      <c r="CY330">
        <v>4.3399226654998902E-4</v>
      </c>
      <c r="CZ330">
        <v>1.3465306384948801E-3</v>
      </c>
      <c r="DA330">
        <v>7.0133717948880501E-4</v>
      </c>
      <c r="DB330">
        <v>1.2947312058762699E-3</v>
      </c>
      <c r="DC330">
        <v>1.9778103158246099E-3</v>
      </c>
      <c r="DD330">
        <v>9.40448926257936E-4</v>
      </c>
      <c r="DE330">
        <v>1.0473784630236501E-3</v>
      </c>
      <c r="DF330">
        <v>1.2094590288480301E-3</v>
      </c>
      <c r="DG330">
        <v>1.4427436125844799E-3</v>
      </c>
      <c r="DH330">
        <v>1.1203387269174601E-3</v>
      </c>
      <c r="DI330">
        <v>1.04749150712473E-3</v>
      </c>
      <c r="DJ330">
        <v>1.1169901062034601E-3</v>
      </c>
      <c r="DK330">
        <v>7.3022734041317601E-4</v>
      </c>
      <c r="DL330">
        <v>5.4992382418180702E-4</v>
      </c>
      <c r="DM330">
        <v>7.6391896463284196E-4</v>
      </c>
      <c r="DN330">
        <v>8.3042069599095498E-4</v>
      </c>
      <c r="DO330">
        <v>8.9530280225697597E-4</v>
      </c>
      <c r="DP330">
        <v>5.4296249997359E-4</v>
      </c>
      <c r="DQ330">
        <v>3.63540106143833E-3</v>
      </c>
      <c r="DR330">
        <v>1.4182979725711599E-3</v>
      </c>
      <c r="DS330">
        <v>1.1557698781267001E-4</v>
      </c>
      <c r="DT330">
        <v>9.5641989451497296E-4</v>
      </c>
      <c r="DU330">
        <v>9.3160218770684195E-4</v>
      </c>
      <c r="DV330">
        <v>7.45982033567038E-4</v>
      </c>
      <c r="DW330">
        <v>2.1708559414905901E-3</v>
      </c>
      <c r="DX330">
        <v>7.2169337169447503E-4</v>
      </c>
      <c r="DY330">
        <v>1.4805872569614599E-3</v>
      </c>
      <c r="DZ330">
        <v>6.6718398100915001E-4</v>
      </c>
      <c r="EA330">
        <v>2.2844119443255799E-4</v>
      </c>
      <c r="EB330">
        <v>8.9380920998965204E-4</v>
      </c>
      <c r="EC330">
        <v>1.8307269436003699E-3</v>
      </c>
      <c r="ED330">
        <v>6.7466092907360296E-3</v>
      </c>
      <c r="EE330">
        <v>2.0058322201575202E-3</v>
      </c>
      <c r="EF330">
        <v>7.2198616413474603E-4</v>
      </c>
      <c r="EG330">
        <v>8.2054022475836603E-4</v>
      </c>
      <c r="EH330">
        <v>1.0609229210026699E-3</v>
      </c>
      <c r="EI330">
        <v>1.51277948417172E-3</v>
      </c>
      <c r="EJ330">
        <v>3.7605570039148301E-4</v>
      </c>
      <c r="EK330">
        <v>7.7927603353256103E-4</v>
      </c>
      <c r="EL330">
        <v>1.12646522186877E-3</v>
      </c>
      <c r="EM330">
        <v>5.7486680877792901E-4</v>
      </c>
      <c r="EN330">
        <v>9.3909078521621796E-4</v>
      </c>
      <c r="EO330">
        <v>3.3549225512900099E-3</v>
      </c>
      <c r="EP330">
        <v>4.6592649355990104E-3</v>
      </c>
      <c r="EQ330">
        <v>1.31603314414221E-3</v>
      </c>
      <c r="ER330">
        <v>2.1649816631210501E-3</v>
      </c>
      <c r="ES330">
        <v>1.81638423076822E-3</v>
      </c>
      <c r="ET330">
        <v>2.6378456150000702E-3</v>
      </c>
      <c r="EU330">
        <v>1.8624259029417E-4</v>
      </c>
      <c r="EV330">
        <v>2.6867086271601997E-4</v>
      </c>
      <c r="EW330">
        <v>4.4883398613497997E-3</v>
      </c>
      <c r="EX330">
        <v>1.37467259814622E-3</v>
      </c>
      <c r="EY330">
        <v>7.8575903679675696E-4</v>
      </c>
      <c r="EZ330">
        <v>1.0106840833704501E-3</v>
      </c>
      <c r="FA330">
        <v>1.8613993761803201E-3</v>
      </c>
      <c r="FB330">
        <v>1.20210935733539E-3</v>
      </c>
      <c r="FC330">
        <v>1.3231523029086599E-3</v>
      </c>
      <c r="FD330">
        <v>7.7547600170648596E-4</v>
      </c>
      <c r="FE330">
        <v>1.08425675245602E-3</v>
      </c>
      <c r="FF330">
        <v>7.2840633065718405E-4</v>
      </c>
      <c r="FG330">
        <v>7.9761579004987405E-4</v>
      </c>
      <c r="FH330">
        <v>1.8611336315156098E-2</v>
      </c>
      <c r="FI330">
        <v>1.58322114380661E-4</v>
      </c>
      <c r="FJ330">
        <v>4.8467358240970502E-4</v>
      </c>
      <c r="FK330">
        <v>5.1093755264518801E-4</v>
      </c>
      <c r="FL330">
        <v>8.28625418088346E-4</v>
      </c>
      <c r="FM330">
        <v>1.44010919240375E-3</v>
      </c>
      <c r="FN330">
        <v>1.31132072843737E-3</v>
      </c>
      <c r="FO330">
        <v>1.2447931375535999E-3</v>
      </c>
      <c r="FP330">
        <v>2.3889829860466601E-3</v>
      </c>
      <c r="FQ330">
        <v>1.91736221643578E-3</v>
      </c>
      <c r="FR330">
        <v>3.6121702134065E-3</v>
      </c>
      <c r="FS330">
        <v>1.5143513140557399E-3</v>
      </c>
      <c r="FT330" s="1">
        <v>2.63083739509425E-5</v>
      </c>
      <c r="FU330">
        <v>1.13522895427099E-3</v>
      </c>
      <c r="FV330">
        <v>1.65660969105121E-3</v>
      </c>
      <c r="FW330">
        <v>8.8614641799525298E-4</v>
      </c>
      <c r="FX330">
        <v>4.4116864385240397E-3</v>
      </c>
      <c r="FY330">
        <v>1.08928235620773E-3</v>
      </c>
      <c r="FZ330">
        <v>8.3742396158802102E-4</v>
      </c>
      <c r="GA330">
        <v>1.13773481035464E-3</v>
      </c>
      <c r="GB330">
        <v>1.4505142878426401E-3</v>
      </c>
      <c r="GC330">
        <v>1.1450431685632899E-3</v>
      </c>
      <c r="GD330">
        <v>3.99942732703234E-4</v>
      </c>
      <c r="GE330">
        <v>5.2704377527157398E-4</v>
      </c>
      <c r="GF330">
        <v>1.0688601219290301E-3</v>
      </c>
      <c r="GG330">
        <v>1.1827599285577401E-3</v>
      </c>
      <c r="GH330">
        <v>5.8996375866072299E-4</v>
      </c>
      <c r="GI330">
        <v>7.0501279182737199E-4</v>
      </c>
      <c r="GJ330">
        <v>7.7727034814818003E-4</v>
      </c>
      <c r="GK330">
        <v>5.7410247803260596E-4</v>
      </c>
      <c r="GL330">
        <v>8.5138487524536995E-4</v>
      </c>
      <c r="GM330">
        <v>8.17064487993542E-4</v>
      </c>
      <c r="GN330">
        <v>8.6373815537776899E-4</v>
      </c>
      <c r="GO330">
        <v>7.3989731929360902E-4</v>
      </c>
      <c r="GP330">
        <v>8.9666984045222605E-4</v>
      </c>
      <c r="GQ330">
        <v>3.4653792103099298E-3</v>
      </c>
      <c r="GR330">
        <v>1.8410839496056299E-3</v>
      </c>
      <c r="GS330">
        <v>9.2906132901792295E-4</v>
      </c>
      <c r="GT330">
        <v>9.1063322065808902E-4</v>
      </c>
      <c r="GU330">
        <v>3.31367739743668E-3</v>
      </c>
      <c r="GV330">
        <v>7.8860562456777397E-4</v>
      </c>
      <c r="GW330">
        <v>1.08089096549342E-3</v>
      </c>
      <c r="GX330">
        <v>2.9607896385659598E-3</v>
      </c>
      <c r="GY330">
        <v>8.6914687065234102E-4</v>
      </c>
      <c r="GZ330">
        <v>1.8438946025775601E-4</v>
      </c>
      <c r="HA330">
        <v>1.6326460895906901E-3</v>
      </c>
      <c r="HB330">
        <v>7.1257864244240099E-4</v>
      </c>
      <c r="HC330">
        <v>1.37584577041024E-3</v>
      </c>
      <c r="HD330">
        <v>9.0331372537792698E-4</v>
      </c>
      <c r="HE330">
        <v>1.47517435091913E-3</v>
      </c>
      <c r="HF330">
        <v>1.5968908769779799E-3</v>
      </c>
      <c r="HG330">
        <v>9.9456784808774198E-4</v>
      </c>
      <c r="HH330">
        <v>5.1743848708208696E-4</v>
      </c>
      <c r="HI330">
        <v>2.4063302096282899E-3</v>
      </c>
      <c r="HJ330">
        <v>9.5768999347785701E-4</v>
      </c>
      <c r="HK330">
        <v>1.44815335122646E-3</v>
      </c>
      <c r="HL330">
        <v>2.0154204252223898E-3</v>
      </c>
      <c r="HM330">
        <v>1.9613307403923501E-3</v>
      </c>
      <c r="HN330">
        <v>2.0999859460863501E-4</v>
      </c>
      <c r="HO330">
        <v>1.8432391553935799E-3</v>
      </c>
      <c r="HP330">
        <v>1.29637850844938E-3</v>
      </c>
      <c r="HQ330">
        <v>1.6648944369314701E-3</v>
      </c>
      <c r="HR330">
        <v>0.23239492086098701</v>
      </c>
      <c r="HS330">
        <v>1.3135591572697601E-4</v>
      </c>
      <c r="HT330">
        <v>8.1886961004035196E-4</v>
      </c>
      <c r="HU330">
        <v>6.74693020300136E-4</v>
      </c>
      <c r="HV330">
        <v>1.25108488917793E-3</v>
      </c>
      <c r="HW330">
        <v>2.07315100363192E-4</v>
      </c>
      <c r="HX330">
        <v>1.1878795479078601E-2</v>
      </c>
      <c r="HY330">
        <v>7.6977378375462399E-4</v>
      </c>
      <c r="HZ330">
        <v>3.7776652336984201E-4</v>
      </c>
      <c r="IA330">
        <v>3.1834758355619801E-4</v>
      </c>
      <c r="IB330">
        <v>1.1265488306498601E-3</v>
      </c>
      <c r="IC330">
        <v>1.1035987152403701E-3</v>
      </c>
      <c r="ID330">
        <v>7.8420872317453202E-3</v>
      </c>
      <c r="IE330">
        <v>4.8704739416630902E-4</v>
      </c>
      <c r="IF330">
        <v>4.8754829257487498E-3</v>
      </c>
      <c r="IG330">
        <v>1.3367909894169E-3</v>
      </c>
      <c r="IH330">
        <v>3.1107837306043102E-4</v>
      </c>
      <c r="II330">
        <v>1.0002343046411699E-3</v>
      </c>
      <c r="IJ330">
        <v>1.27955521632429E-3</v>
      </c>
      <c r="IK330">
        <v>1.8862456996805101E-3</v>
      </c>
      <c r="IL330">
        <v>1.94845291001451E-3</v>
      </c>
      <c r="IM330">
        <v>1.1309029374961799E-3</v>
      </c>
      <c r="IN330" s="1">
        <v>9.6748984593586799E-5</v>
      </c>
      <c r="IO330">
        <v>1.4888048847204801E-3</v>
      </c>
      <c r="IP330">
        <v>1.1579161985936499E-3</v>
      </c>
      <c r="IQ330">
        <v>1.6476351211193901E-3</v>
      </c>
      <c r="IR330">
        <v>8.3731404455279497E-4</v>
      </c>
      <c r="IS330">
        <v>4.7396192961089999E-4</v>
      </c>
      <c r="IT330">
        <v>6.5334270966028898E-4</v>
      </c>
      <c r="IU330">
        <v>2.0731306889753601E-3</v>
      </c>
      <c r="IV330">
        <v>5.4232016818962303E-4</v>
      </c>
      <c r="IW330">
        <v>1.0199871382019299E-3</v>
      </c>
      <c r="IX330">
        <v>1.20323130087258E-3</v>
      </c>
      <c r="IY330">
        <v>1.10938452479975E-3</v>
      </c>
      <c r="IZ330">
        <v>3.1112317805268901E-2</v>
      </c>
      <c r="JA330">
        <v>1.7382900242279801E-3</v>
      </c>
      <c r="JB330">
        <v>0.20507565516342099</v>
      </c>
      <c r="JC330">
        <v>5.4609308220974703E-4</v>
      </c>
      <c r="JD330" s="1">
        <v>3.1194768174026003E-5</v>
      </c>
      <c r="JE330">
        <v>1.4742091544609E-3</v>
      </c>
      <c r="JF330">
        <v>4.1046826076662302E-4</v>
      </c>
      <c r="JG330">
        <v>5.5224992527762101E-4</v>
      </c>
      <c r="JH330">
        <v>4.2241616447825196E-3</v>
      </c>
      <c r="JI330">
        <v>8.0793258483514204E-4</v>
      </c>
      <c r="JJ330">
        <v>3.5017490322812502E-4</v>
      </c>
      <c r="JK330">
        <v>1.1090802073867099E-3</v>
      </c>
      <c r="JL330">
        <v>1.0238258819143401E-3</v>
      </c>
      <c r="JM330">
        <v>9.7668131639039096E-4</v>
      </c>
      <c r="JN330">
        <v>2.13823179247571E-3</v>
      </c>
      <c r="JO330">
        <v>7.7435724804995204E-4</v>
      </c>
      <c r="JP330">
        <v>1.53632726327687E-3</v>
      </c>
      <c r="JQ330">
        <v>1.1993595091093401E-3</v>
      </c>
      <c r="JR330">
        <v>6.2772622026148099E-3</v>
      </c>
      <c r="JS330">
        <v>1.1220504060953599E-3</v>
      </c>
      <c r="JT330">
        <v>4.7496227581127898E-3</v>
      </c>
      <c r="JU330">
        <v>8.0856194787098403E-4</v>
      </c>
      <c r="JV330">
        <v>2.4143704192379298E-3</v>
      </c>
      <c r="JW330">
        <v>1.4218817566497299E-3</v>
      </c>
      <c r="JX330">
        <v>2.7254990426815802E-3</v>
      </c>
      <c r="JY330">
        <v>5.7188692214416199E-4</v>
      </c>
      <c r="JZ330">
        <v>1.9640347841903302E-3</v>
      </c>
      <c r="KA330">
        <v>9.7663883597143893E-4</v>
      </c>
      <c r="KB330">
        <v>6.5371569500152998E-4</v>
      </c>
      <c r="KC330">
        <v>4.3178388710116302E-4</v>
      </c>
      <c r="KD330">
        <v>6.8088838530509202E-4</v>
      </c>
      <c r="KE330" s="1">
        <v>8.5417422872682901E-5</v>
      </c>
    </row>
    <row r="331" spans="1:291" x14ac:dyDescent="0.2">
      <c r="A331">
        <v>1.6E-2</v>
      </c>
      <c r="B331" t="s">
        <v>618</v>
      </c>
      <c r="C331">
        <v>5.1438936650364401E-3</v>
      </c>
      <c r="D331">
        <v>6.9373100589339499E-4</v>
      </c>
      <c r="E331">
        <v>6.1949806475016704E-4</v>
      </c>
      <c r="F331">
        <v>9.1655299877643997E-4</v>
      </c>
      <c r="G331">
        <v>3.26107026593559E-3</v>
      </c>
      <c r="H331">
        <v>3.2424385419129601E-3</v>
      </c>
      <c r="I331">
        <v>9.1307738341936298E-4</v>
      </c>
      <c r="J331">
        <v>9.6689439270174703E-4</v>
      </c>
      <c r="K331">
        <v>9.4558199298843803E-4</v>
      </c>
      <c r="L331">
        <v>8.1299520300481896E-4</v>
      </c>
      <c r="M331">
        <v>1.3826607621751699E-3</v>
      </c>
      <c r="N331">
        <v>1.5070090855428601E-2</v>
      </c>
      <c r="O331">
        <v>3.1460220440550498E-4</v>
      </c>
      <c r="P331">
        <v>4.8113199840090501E-3</v>
      </c>
      <c r="Q331">
        <v>2.8448797530321499E-3</v>
      </c>
      <c r="R331">
        <v>3.78871492977566E-3</v>
      </c>
      <c r="S331">
        <v>2.6172961818417902E-3</v>
      </c>
      <c r="T331" s="1">
        <v>9.4968114544523297E-5</v>
      </c>
      <c r="U331">
        <v>5.7123527460155798E-4</v>
      </c>
      <c r="V331">
        <v>1.15987653503734E-3</v>
      </c>
      <c r="W331">
        <v>9.2607622630094203E-4</v>
      </c>
      <c r="X331">
        <v>1.7744405747087801E-3</v>
      </c>
      <c r="Y331">
        <v>0.12946788407059101</v>
      </c>
      <c r="Z331">
        <v>1.11513318205486E-3</v>
      </c>
      <c r="AA331">
        <v>1.99673688529051E-3</v>
      </c>
      <c r="AB331">
        <v>9.7303058399399503E-4</v>
      </c>
      <c r="AC331">
        <v>1.9149660219374199E-3</v>
      </c>
      <c r="AD331">
        <v>8.8604838559171802E-4</v>
      </c>
      <c r="AE331">
        <v>1.0427505041739899E-3</v>
      </c>
      <c r="AF331">
        <v>6.9656182983687297E-3</v>
      </c>
      <c r="AG331">
        <v>1.27748063027023E-3</v>
      </c>
      <c r="AH331">
        <v>8.5467329461324099E-2</v>
      </c>
      <c r="AI331">
        <v>2.56318384802474E-3</v>
      </c>
      <c r="AJ331">
        <v>1.14588597895435E-3</v>
      </c>
      <c r="AK331">
        <v>1.9682616036704602E-3</v>
      </c>
      <c r="AL331">
        <v>1.04200574652951E-3</v>
      </c>
      <c r="AM331">
        <v>8.89368330307906E-4</v>
      </c>
      <c r="AN331">
        <v>5.0669559732915699E-4</v>
      </c>
      <c r="AO331">
        <v>6.5209731312120198E-3</v>
      </c>
      <c r="AP331">
        <v>1.6936039380121299E-3</v>
      </c>
      <c r="AQ331">
        <v>2.0236265640999301E-3</v>
      </c>
      <c r="AR331">
        <v>8.7687251817730597E-4</v>
      </c>
      <c r="AS331">
        <v>1.27727047092687E-3</v>
      </c>
      <c r="AT331">
        <v>1.28392673874789E-3</v>
      </c>
      <c r="AU331">
        <v>1.1746134508886E-3</v>
      </c>
      <c r="AV331">
        <v>5.1285321450702701E-4</v>
      </c>
      <c r="AW331">
        <v>1.75430138246916E-4</v>
      </c>
      <c r="AX331">
        <v>4.7746905379137099E-4</v>
      </c>
      <c r="AY331">
        <v>1.52591746662474E-2</v>
      </c>
      <c r="AZ331">
        <v>1.12787371719474E-3</v>
      </c>
      <c r="BA331">
        <v>1.2846356955465801E-3</v>
      </c>
      <c r="BB331">
        <v>1.1491972705760199E-3</v>
      </c>
      <c r="BC331">
        <v>1.17432929646315E-3</v>
      </c>
      <c r="BD331">
        <v>8.5397727033775903E-4</v>
      </c>
      <c r="BE331">
        <v>1.6755511296180599E-3</v>
      </c>
      <c r="BF331">
        <v>6.2739295136266795E-4</v>
      </c>
      <c r="BG331">
        <v>8.8518232953618597E-4</v>
      </c>
      <c r="BH331">
        <v>1.1889782882680899E-4</v>
      </c>
      <c r="BI331">
        <v>1.0173308952801999E-3</v>
      </c>
      <c r="BJ331">
        <v>1.2077918122708801E-3</v>
      </c>
      <c r="BK331">
        <v>1.2086174357918099E-3</v>
      </c>
      <c r="BL331">
        <v>3.9440102480198198E-4</v>
      </c>
      <c r="BM331">
        <v>1.34919297008564E-3</v>
      </c>
      <c r="BN331">
        <v>1.43318360526902E-3</v>
      </c>
      <c r="BO331">
        <v>6.77588135576201E-4</v>
      </c>
      <c r="BP331">
        <v>2.9978216523380199E-3</v>
      </c>
      <c r="BQ331">
        <v>1.2864689972998901E-3</v>
      </c>
      <c r="BR331">
        <v>1.6486399935695601E-3</v>
      </c>
      <c r="BS331">
        <v>8.0412464088067896E-4</v>
      </c>
      <c r="BT331">
        <v>5.5034944650913305E-4</v>
      </c>
      <c r="BU331">
        <v>1.23217902044407E-3</v>
      </c>
      <c r="BV331">
        <v>1.2817602764623099E-3</v>
      </c>
      <c r="BW331">
        <v>9.9315929258838491E-4</v>
      </c>
      <c r="BX331">
        <v>9.6935080932997197E-4</v>
      </c>
      <c r="BY331">
        <v>9.6572652559912702E-4</v>
      </c>
      <c r="BZ331">
        <v>7.0603403382818203E-4</v>
      </c>
      <c r="CA331">
        <v>1.3924799948412401E-3</v>
      </c>
      <c r="CB331">
        <v>8.2659848375525201E-4</v>
      </c>
      <c r="CC331">
        <v>5.5775427601561902E-3</v>
      </c>
      <c r="CD331">
        <v>1.0055587626213499E-3</v>
      </c>
      <c r="CE331">
        <v>1.3405611572130999E-4</v>
      </c>
      <c r="CF331">
        <v>4.49905484517584E-4</v>
      </c>
      <c r="CG331">
        <v>1.1032478503175301E-3</v>
      </c>
      <c r="CH331">
        <v>1.0079999460666099E-3</v>
      </c>
      <c r="CI331">
        <v>2.0310821589239999E-3</v>
      </c>
      <c r="CJ331">
        <v>1.2338279796621199E-3</v>
      </c>
      <c r="CK331">
        <v>7.2063832147271402E-4</v>
      </c>
      <c r="CL331">
        <v>1.2327323037633401E-3</v>
      </c>
      <c r="CM331">
        <v>2.2656349454198998E-3</v>
      </c>
      <c r="CN331">
        <v>1.31679032036805E-3</v>
      </c>
      <c r="CO331">
        <v>1.32544602666798E-3</v>
      </c>
      <c r="CP331">
        <v>2.4873735666704E-3</v>
      </c>
      <c r="CQ331">
        <v>9.1637204181819402E-4</v>
      </c>
      <c r="CR331">
        <v>6.0799064688292004E-4</v>
      </c>
      <c r="CS331">
        <v>1.15579023032614E-3</v>
      </c>
      <c r="CT331">
        <v>1.48303085653741E-3</v>
      </c>
      <c r="CU331">
        <v>9.5078530436200099E-4</v>
      </c>
      <c r="CV331">
        <v>1.24365976087654E-3</v>
      </c>
      <c r="CW331">
        <v>1.79482271546815E-3</v>
      </c>
      <c r="CX331">
        <v>8.8761783747231301E-4</v>
      </c>
      <c r="CY331">
        <v>4.1094236285708799E-4</v>
      </c>
      <c r="CZ331">
        <v>1.4862985633314701E-3</v>
      </c>
      <c r="DA331">
        <v>1.1574661797829999E-3</v>
      </c>
      <c r="DB331">
        <v>5.8988853377352495E-4</v>
      </c>
      <c r="DC331">
        <v>1.3930231287995799E-3</v>
      </c>
      <c r="DD331">
        <v>7.9042336997097796E-4</v>
      </c>
      <c r="DE331">
        <v>1.16077006762635E-3</v>
      </c>
      <c r="DF331">
        <v>1.092160312624E-3</v>
      </c>
      <c r="DG331">
        <v>3.07084429601943E-3</v>
      </c>
      <c r="DH331">
        <v>1.29628554010273E-3</v>
      </c>
      <c r="DI331">
        <v>1.2382650490505101E-3</v>
      </c>
      <c r="DJ331">
        <v>1.74979656961148E-3</v>
      </c>
      <c r="DK331">
        <v>4.8022261473984701E-4</v>
      </c>
      <c r="DL331">
        <v>1.30375121499638E-3</v>
      </c>
      <c r="DM331">
        <v>6.9817642502629704E-4</v>
      </c>
      <c r="DN331">
        <v>0.20992152615779799</v>
      </c>
      <c r="DO331">
        <v>8.9123391601353397E-4</v>
      </c>
      <c r="DP331">
        <v>5.8530922245804895E-4</v>
      </c>
      <c r="DQ331">
        <v>1.94910047163943E-3</v>
      </c>
      <c r="DR331">
        <v>9.7736302751558809E-4</v>
      </c>
      <c r="DS331">
        <v>1.93564399335683E-4</v>
      </c>
      <c r="DT331">
        <v>8.6994930390891698E-4</v>
      </c>
      <c r="DU331">
        <v>1.31666350153653E-3</v>
      </c>
      <c r="DV331">
        <v>7.7024430837673605E-4</v>
      </c>
      <c r="DW331">
        <v>1.18470053607238E-3</v>
      </c>
      <c r="DX331">
        <v>4.1232241277416801E-3</v>
      </c>
      <c r="DY331">
        <v>1.1555367756978299E-3</v>
      </c>
      <c r="DZ331">
        <v>1.0444824311361201E-3</v>
      </c>
      <c r="EA331">
        <v>2.4934146267854401E-4</v>
      </c>
      <c r="EB331">
        <v>1.00912507821641E-3</v>
      </c>
      <c r="EC331">
        <v>1.1126037412028901E-3</v>
      </c>
      <c r="ED331">
        <v>3.6011613653018702E-3</v>
      </c>
      <c r="EE331">
        <v>1.2440519503465299E-3</v>
      </c>
      <c r="EF331">
        <v>1.06883453695023E-3</v>
      </c>
      <c r="EG331">
        <v>1.5684442371114199E-3</v>
      </c>
      <c r="EH331">
        <v>8.6486394658034005E-4</v>
      </c>
      <c r="EI331">
        <v>1.5542250328318299E-3</v>
      </c>
      <c r="EJ331">
        <v>4.9244903532947996E-4</v>
      </c>
      <c r="EK331">
        <v>8.9041708701079203E-4</v>
      </c>
      <c r="EL331">
        <v>1.0658910087356999E-3</v>
      </c>
      <c r="EM331">
        <v>8.5926188309999E-4</v>
      </c>
      <c r="EN331">
        <v>1.04436708268385E-3</v>
      </c>
      <c r="EO331">
        <v>2.5219058604378599E-3</v>
      </c>
      <c r="EP331">
        <v>9.2213598470769996E-4</v>
      </c>
      <c r="EQ331">
        <v>1.4197916774945499E-3</v>
      </c>
      <c r="ER331">
        <v>1.0585865791610501E-3</v>
      </c>
      <c r="ES331">
        <v>1.3806041608917499E-3</v>
      </c>
      <c r="ET331">
        <v>8.5573948525830197E-4</v>
      </c>
      <c r="EU331">
        <v>1.9371861885501601E-4</v>
      </c>
      <c r="EV331">
        <v>3.9522010758936499E-4</v>
      </c>
      <c r="EW331">
        <v>4.6335039452872399E-4</v>
      </c>
      <c r="EX331">
        <v>1.05710084357504E-3</v>
      </c>
      <c r="EY331">
        <v>1.0430953596468799E-3</v>
      </c>
      <c r="EZ331">
        <v>6.1322244131710802E-3</v>
      </c>
      <c r="FA331">
        <v>1.0907790519985899E-3</v>
      </c>
      <c r="FB331">
        <v>1.30893682028413E-3</v>
      </c>
      <c r="FC331">
        <v>2.04842200775414E-3</v>
      </c>
      <c r="FD331">
        <v>8.38173534299823E-3</v>
      </c>
      <c r="FE331">
        <v>2.1149765152168802E-3</v>
      </c>
      <c r="FF331">
        <v>7.2922264338129103E-4</v>
      </c>
      <c r="FG331">
        <v>7.8585457941543198E-4</v>
      </c>
      <c r="FH331">
        <v>1.34555117954532E-3</v>
      </c>
      <c r="FI331">
        <v>1.7436245937943901E-4</v>
      </c>
      <c r="FJ331">
        <v>6.7768623908721296E-4</v>
      </c>
      <c r="FK331">
        <v>4.8332824123077401E-4</v>
      </c>
      <c r="FL331">
        <v>7.3435122023908896E-4</v>
      </c>
      <c r="FM331">
        <v>1.4367576753090399E-3</v>
      </c>
      <c r="FN331">
        <v>1.5072313263822001E-3</v>
      </c>
      <c r="FO331">
        <v>1.1777749173482899E-3</v>
      </c>
      <c r="FP331">
        <v>1.31082823359588E-3</v>
      </c>
      <c r="FQ331">
        <v>1.08982898367846E-3</v>
      </c>
      <c r="FR331">
        <v>1.4856241416223901E-3</v>
      </c>
      <c r="FS331">
        <v>1.2958312923323401E-3</v>
      </c>
      <c r="FT331">
        <v>1.45042254100769E-4</v>
      </c>
      <c r="FU331">
        <v>1.79862602236877E-3</v>
      </c>
      <c r="FV331">
        <v>2.1502760977008301E-3</v>
      </c>
      <c r="FW331">
        <v>9.1601580465659402E-4</v>
      </c>
      <c r="FX331">
        <v>1.1819254750752E-3</v>
      </c>
      <c r="FY331">
        <v>1.41683160988117E-3</v>
      </c>
      <c r="FZ331">
        <v>6.7759155232329502E-4</v>
      </c>
      <c r="GA331">
        <v>1.0806855822216501E-3</v>
      </c>
      <c r="GB331">
        <v>1.1194629009603301E-3</v>
      </c>
      <c r="GC331">
        <v>1.7520299283878E-3</v>
      </c>
      <c r="GD331">
        <v>5.7403380848979502E-4</v>
      </c>
      <c r="GE331">
        <v>7.3619579555619702E-4</v>
      </c>
      <c r="GF331">
        <v>1.0675553894493701E-3</v>
      </c>
      <c r="GG331">
        <v>3.5335098914951202E-4</v>
      </c>
      <c r="GH331">
        <v>6.2540444149188003E-4</v>
      </c>
      <c r="GI331">
        <v>6.3010386052281795E-4</v>
      </c>
      <c r="GJ331">
        <v>9.6418517470992296E-4</v>
      </c>
      <c r="GK331">
        <v>5.5760430496125098E-4</v>
      </c>
      <c r="GL331">
        <v>1.83804319231166E-2</v>
      </c>
      <c r="GM331">
        <v>8.5867822391329598E-4</v>
      </c>
      <c r="GN331">
        <v>1.7509330173140498E-2</v>
      </c>
      <c r="GO331">
        <v>9.1204114229899295E-4</v>
      </c>
      <c r="GP331">
        <v>9.0848980513479603E-4</v>
      </c>
      <c r="GQ331">
        <v>1.4674480058656501E-3</v>
      </c>
      <c r="GR331">
        <v>1.0110610843459601E-3</v>
      </c>
      <c r="GS331">
        <v>8.9197616645175001E-4</v>
      </c>
      <c r="GT331">
        <v>7.2141101598390195E-4</v>
      </c>
      <c r="GU331">
        <v>7.1379352847956799E-3</v>
      </c>
      <c r="GV331">
        <v>8.3424388100192205E-4</v>
      </c>
      <c r="GW331">
        <v>1.0272199234595001E-3</v>
      </c>
      <c r="GX331">
        <v>1.9654912370716099E-3</v>
      </c>
      <c r="GY331">
        <v>9.4903269318003902E-4</v>
      </c>
      <c r="GZ331">
        <v>4.2983289414016702E-4</v>
      </c>
      <c r="HA331">
        <v>9.61963843039254E-4</v>
      </c>
      <c r="HB331">
        <v>1.03595372738464E-3</v>
      </c>
      <c r="HC331">
        <v>2.0255018278693398E-3</v>
      </c>
      <c r="HD331">
        <v>8.86784805047812E-4</v>
      </c>
      <c r="HE331">
        <v>1.0536428099095E-3</v>
      </c>
      <c r="HF331">
        <v>7.2527110767889903E-3</v>
      </c>
      <c r="HG331">
        <v>9.5853048062434997E-4</v>
      </c>
      <c r="HH331">
        <v>1.1044075984698301E-3</v>
      </c>
      <c r="HI331">
        <v>8.0365701417615097E-4</v>
      </c>
      <c r="HJ331">
        <v>9.898904739647431E-4</v>
      </c>
      <c r="HK331">
        <v>2.1063683774651602E-3</v>
      </c>
      <c r="HL331">
        <v>1.45897348778211E-3</v>
      </c>
      <c r="HM331">
        <v>1.49595163106873E-3</v>
      </c>
      <c r="HN331">
        <v>2.37810064010782E-4</v>
      </c>
      <c r="HO331">
        <v>1.29080400349239E-3</v>
      </c>
      <c r="HP331">
        <v>1.3945274372634999E-3</v>
      </c>
      <c r="HQ331">
        <v>1.7055931257815701E-3</v>
      </c>
      <c r="HR331">
        <v>1.5216871983875101E-3</v>
      </c>
      <c r="HS331">
        <v>1.3433248560356699E-4</v>
      </c>
      <c r="HT331">
        <v>8.4233521662058805E-4</v>
      </c>
      <c r="HU331">
        <v>1.0506528418626E-3</v>
      </c>
      <c r="HV331">
        <v>3.5389517536929599E-3</v>
      </c>
      <c r="HW331">
        <v>2.3133815985429E-4</v>
      </c>
      <c r="HX331">
        <v>5.4047103607515203E-4</v>
      </c>
      <c r="HY331">
        <v>1.1298134714674401E-3</v>
      </c>
      <c r="HZ331">
        <v>4.1667005632981398E-4</v>
      </c>
      <c r="IA331">
        <v>3.2557028039315001E-4</v>
      </c>
      <c r="IB331">
        <v>1.0816996059049701E-3</v>
      </c>
      <c r="IC331">
        <v>1.235671995205E-3</v>
      </c>
      <c r="ID331">
        <v>1.11502278510931E-3</v>
      </c>
      <c r="IE331">
        <v>6.8127305570625898E-4</v>
      </c>
      <c r="IF331">
        <v>1.0826498237878901E-3</v>
      </c>
      <c r="IG331">
        <v>8.8883722095390596E-4</v>
      </c>
      <c r="IH331">
        <v>4.4491570127483301E-4</v>
      </c>
      <c r="II331">
        <v>1.7558034183535801E-3</v>
      </c>
      <c r="IJ331">
        <v>1.1976214011166701E-3</v>
      </c>
      <c r="IK331">
        <v>1.2606381452231401E-3</v>
      </c>
      <c r="IL331">
        <v>3.6918260887059901E-3</v>
      </c>
      <c r="IM331">
        <v>1.2805839686170801E-3</v>
      </c>
      <c r="IN331" s="1">
        <v>9.7625046070752995E-5</v>
      </c>
      <c r="IO331">
        <v>1.55376470556171E-3</v>
      </c>
      <c r="IP331">
        <v>9.16301908820307E-4</v>
      </c>
      <c r="IQ331">
        <v>1.38611363246673E-3</v>
      </c>
      <c r="IR331">
        <v>8.2280606422739698E-4</v>
      </c>
      <c r="IS331">
        <v>9.8290254267671294E-4</v>
      </c>
      <c r="IT331">
        <v>3.8222127365545498E-4</v>
      </c>
      <c r="IU331">
        <v>1.9045092217462999E-3</v>
      </c>
      <c r="IV331">
        <v>6.2881779478861702E-4</v>
      </c>
      <c r="IW331">
        <v>1.2618934675871899E-3</v>
      </c>
      <c r="IX331">
        <v>1.40923663762168E-3</v>
      </c>
      <c r="IY331">
        <v>1.3489476437710101E-3</v>
      </c>
      <c r="IZ331">
        <v>1.34006263210902E-3</v>
      </c>
      <c r="JA331">
        <v>1.8678326224488701E-3</v>
      </c>
      <c r="JB331">
        <v>1.1448191337524801E-3</v>
      </c>
      <c r="JC331">
        <v>5.8309824783907196E-4</v>
      </c>
      <c r="JD331" s="1">
        <v>3.4556018098704799E-5</v>
      </c>
      <c r="JE331">
        <v>2.75895203147379E-3</v>
      </c>
      <c r="JF331">
        <v>1.33323586678047E-3</v>
      </c>
      <c r="JG331">
        <v>6.5436905828805203E-4</v>
      </c>
      <c r="JH331">
        <v>1.1969447409340801E-3</v>
      </c>
      <c r="JI331">
        <v>9.7657248822653211E-4</v>
      </c>
      <c r="JJ331">
        <v>3.3438725026460099E-4</v>
      </c>
      <c r="JK331">
        <v>3.8776683722931298E-3</v>
      </c>
      <c r="JL331">
        <v>1.3087095100895499E-3</v>
      </c>
      <c r="JM331">
        <v>1.0308885113876501E-3</v>
      </c>
      <c r="JN331">
        <v>1.5830177717688801E-3</v>
      </c>
      <c r="JO331">
        <v>1.04655005474466E-3</v>
      </c>
      <c r="JP331">
        <v>1.39295503853451E-3</v>
      </c>
      <c r="JQ331">
        <v>1.14945640149035E-3</v>
      </c>
      <c r="JR331">
        <v>1.1403898096440301E-3</v>
      </c>
      <c r="JS331">
        <v>2.1031794988400098E-3</v>
      </c>
      <c r="JT331">
        <v>3.8262808512542598E-3</v>
      </c>
      <c r="JU331">
        <v>7.2516934838543401E-4</v>
      </c>
      <c r="JV331">
        <v>1.4122754488386201E-3</v>
      </c>
      <c r="JW331">
        <v>1.7055404329884801E-3</v>
      </c>
      <c r="JX331">
        <v>0.130856943017434</v>
      </c>
      <c r="JY331">
        <v>6.3585559430511202E-4</v>
      </c>
      <c r="JZ331">
        <v>1.3945537822307901E-3</v>
      </c>
      <c r="KA331">
        <v>9.9024598743780107E-4</v>
      </c>
      <c r="KB331">
        <v>5.4444191375433197E-4</v>
      </c>
      <c r="KC331">
        <v>3.47843713750387E-4</v>
      </c>
      <c r="KD331">
        <v>6.5828078893582305E-4</v>
      </c>
      <c r="KE331" s="1">
        <v>9.6165575024059901E-5</v>
      </c>
    </row>
    <row r="332" spans="1:291" x14ac:dyDescent="0.2">
      <c r="A332">
        <v>0.02</v>
      </c>
      <c r="B332" t="s">
        <v>619</v>
      </c>
      <c r="C332">
        <v>1.4365016631868099E-3</v>
      </c>
      <c r="D332">
        <v>8.1502849979550097E-4</v>
      </c>
      <c r="E332">
        <v>6.8688627780204802E-4</v>
      </c>
      <c r="F332">
        <v>1.2421726951877101E-3</v>
      </c>
      <c r="G332">
        <v>3.52114923912384E-3</v>
      </c>
      <c r="H332">
        <v>1.5299277180183301E-3</v>
      </c>
      <c r="I332">
        <v>1.1378476836073001E-3</v>
      </c>
      <c r="J332">
        <v>1.3152327543512201E-3</v>
      </c>
      <c r="K332">
        <v>4.4964696175351197E-3</v>
      </c>
      <c r="L332">
        <v>1.30121343979534E-3</v>
      </c>
      <c r="M332">
        <v>1.7370799920454099E-3</v>
      </c>
      <c r="N332">
        <v>3.3255480580152499E-4</v>
      </c>
      <c r="O332">
        <v>2.78834092313849E-3</v>
      </c>
      <c r="P332">
        <v>1.5529282536756301E-3</v>
      </c>
      <c r="Q332">
        <v>2.4946653201030301E-3</v>
      </c>
      <c r="R332">
        <v>9.7598262561438102E-3</v>
      </c>
      <c r="S332">
        <v>2.2860710173352502E-3</v>
      </c>
      <c r="T332">
        <v>1.3868397299935501E-4</v>
      </c>
      <c r="U332">
        <v>6.7130928966133E-4</v>
      </c>
      <c r="V332">
        <v>1.4047230971737999E-3</v>
      </c>
      <c r="W332">
        <v>8.8641948806536391E-3</v>
      </c>
      <c r="X332">
        <v>3.0884566804134702E-3</v>
      </c>
      <c r="Y332">
        <v>2.5970231024877001E-3</v>
      </c>
      <c r="Z332">
        <v>1.6308538427154901E-3</v>
      </c>
      <c r="AA332">
        <v>1.7942708729984801E-3</v>
      </c>
      <c r="AB332">
        <v>1.30435124126948E-2</v>
      </c>
      <c r="AC332">
        <v>1.9799644621899099E-3</v>
      </c>
      <c r="AD332">
        <v>1.0093005746942801E-3</v>
      </c>
      <c r="AE332">
        <v>1.67849502776107E-3</v>
      </c>
      <c r="AF332">
        <v>1.06157689657553E-3</v>
      </c>
      <c r="AG332">
        <v>1.3634699121873701E-3</v>
      </c>
      <c r="AH332">
        <v>2.7476006689735699E-3</v>
      </c>
      <c r="AI332">
        <v>1.1585330960965101E-3</v>
      </c>
      <c r="AJ332">
        <v>1.5092187967178899E-3</v>
      </c>
      <c r="AK332">
        <v>4.7083254439519301E-3</v>
      </c>
      <c r="AL332">
        <v>1.25603011768147E-3</v>
      </c>
      <c r="AM332">
        <v>1.2013787520213099E-3</v>
      </c>
      <c r="AN332">
        <v>8.6693094163859297E-4</v>
      </c>
      <c r="AO332">
        <v>1.43970140666788E-3</v>
      </c>
      <c r="AP332">
        <v>1.7703189432787399E-3</v>
      </c>
      <c r="AQ332">
        <v>1.9481117219838E-3</v>
      </c>
      <c r="AR332">
        <v>9.8883499967194902E-4</v>
      </c>
      <c r="AS332">
        <v>4.3944858062322199E-3</v>
      </c>
      <c r="AT332">
        <v>1.50592183098624E-3</v>
      </c>
      <c r="AU332">
        <v>2.0096347324459101E-3</v>
      </c>
      <c r="AV332">
        <v>9.36478224858281E-4</v>
      </c>
      <c r="AW332">
        <v>2.38408029234846E-4</v>
      </c>
      <c r="AX332">
        <v>6.9365420259245305E-4</v>
      </c>
      <c r="AY332">
        <v>3.3883970316229202E-4</v>
      </c>
      <c r="AZ332">
        <v>4.7224985166694003E-3</v>
      </c>
      <c r="BA332">
        <v>2.3111644051070101E-3</v>
      </c>
      <c r="BB332">
        <v>2.3982080423026499E-3</v>
      </c>
      <c r="BC332">
        <v>8.3218831532210092E-3</v>
      </c>
      <c r="BD332">
        <v>6.1693447711326402E-4</v>
      </c>
      <c r="BE332">
        <v>1.1180194820551801E-3</v>
      </c>
      <c r="BF332">
        <v>3.3494833455226599E-3</v>
      </c>
      <c r="BG332">
        <v>1.29651344087259E-3</v>
      </c>
      <c r="BH332">
        <v>1.36820160273795E-4</v>
      </c>
      <c r="BI332">
        <v>2.2018675505206401E-3</v>
      </c>
      <c r="BJ332">
        <v>1.5814183746954201E-3</v>
      </c>
      <c r="BK332">
        <v>1.57352452437926E-3</v>
      </c>
      <c r="BL332">
        <v>6.5826697521826098E-4</v>
      </c>
      <c r="BM332">
        <v>2.0493739919608001E-3</v>
      </c>
      <c r="BN332">
        <v>2.67662225305936E-3</v>
      </c>
      <c r="BO332">
        <v>1.1860969496541401E-2</v>
      </c>
      <c r="BP332">
        <v>2.0673424269190802E-3</v>
      </c>
      <c r="BQ332">
        <v>8.0086248918436794E-3</v>
      </c>
      <c r="BR332">
        <v>1.03125796633974E-3</v>
      </c>
      <c r="BS332">
        <v>1.0641160895494999E-3</v>
      </c>
      <c r="BT332">
        <v>8.1131007118084603E-4</v>
      </c>
      <c r="BU332">
        <v>1.8285960085259001E-3</v>
      </c>
      <c r="BV332">
        <v>1.5561725200862501E-3</v>
      </c>
      <c r="BW332">
        <v>1.5310140426268101E-3</v>
      </c>
      <c r="BX332">
        <v>1.47250359198555E-3</v>
      </c>
      <c r="BY332">
        <v>6.4704151410205704E-4</v>
      </c>
      <c r="BZ332">
        <v>8.0823917049426301E-4</v>
      </c>
      <c r="CA332">
        <v>1.1351868282867201E-3</v>
      </c>
      <c r="CB332">
        <v>1.3027433194919701E-3</v>
      </c>
      <c r="CC332">
        <v>2.42292240676253E-3</v>
      </c>
      <c r="CD332">
        <v>1.4820916749839501E-3</v>
      </c>
      <c r="CE332">
        <v>1.6277236632256001E-4</v>
      </c>
      <c r="CF332">
        <v>3.9293446589407598E-4</v>
      </c>
      <c r="CG332">
        <v>1.6698857771784599E-3</v>
      </c>
      <c r="CH332">
        <v>1.1858141084191099E-3</v>
      </c>
      <c r="CI332">
        <v>1.47489969013362E-3</v>
      </c>
      <c r="CJ332">
        <v>1.8083511671189499E-3</v>
      </c>
      <c r="CK332">
        <v>1.5818874932086999E-3</v>
      </c>
      <c r="CL332">
        <v>1.53582058873158E-3</v>
      </c>
      <c r="CM332">
        <v>1.69823463795034E-3</v>
      </c>
      <c r="CN332">
        <v>2.2725634434102699E-3</v>
      </c>
      <c r="CO332">
        <v>2.9516803322248799E-3</v>
      </c>
      <c r="CP332">
        <v>1.28890387812301E-3</v>
      </c>
      <c r="CQ332">
        <v>1.09362716932302E-3</v>
      </c>
      <c r="CR332">
        <v>1.07432999376215E-3</v>
      </c>
      <c r="CS332">
        <v>8.5216889261738196E-4</v>
      </c>
      <c r="CT332">
        <v>2.4255690010484901E-3</v>
      </c>
      <c r="CU332">
        <v>3.44777129208256E-3</v>
      </c>
      <c r="CV332">
        <v>1.32527605579454E-3</v>
      </c>
      <c r="CW332">
        <v>2.2945211139464099E-3</v>
      </c>
      <c r="CX332">
        <v>3.1058829895457001E-3</v>
      </c>
      <c r="CY332">
        <v>1.4880321667650599E-3</v>
      </c>
      <c r="CZ332">
        <v>2.7887221289652799E-3</v>
      </c>
      <c r="DA332">
        <v>1.0022989098293501E-3</v>
      </c>
      <c r="DB332">
        <v>1.16890071339766E-3</v>
      </c>
      <c r="DC332">
        <v>9.7447415206513895E-3</v>
      </c>
      <c r="DD332">
        <v>2.6241404737918999E-3</v>
      </c>
      <c r="DE332">
        <v>1.1137524735581801E-3</v>
      </c>
      <c r="DF332">
        <v>2.5930912489803299E-3</v>
      </c>
      <c r="DG332">
        <v>2.3276707508410001E-3</v>
      </c>
      <c r="DH332">
        <v>1.3231712005413001E-3</v>
      </c>
      <c r="DI332">
        <v>1.59273294392249E-3</v>
      </c>
      <c r="DJ332">
        <v>2.4265785025807999E-3</v>
      </c>
      <c r="DK332">
        <v>8.0120173218469002E-4</v>
      </c>
      <c r="DL332">
        <v>1.0960211606674201E-3</v>
      </c>
      <c r="DM332">
        <v>8.4873305573085803E-4</v>
      </c>
      <c r="DN332">
        <v>1.29630813879815E-3</v>
      </c>
      <c r="DO332">
        <v>1.5333760282009101E-3</v>
      </c>
      <c r="DP332">
        <v>8.7710103435065603E-4</v>
      </c>
      <c r="DQ332">
        <v>5.2373298060949102E-3</v>
      </c>
      <c r="DR332">
        <v>1.46355064181532E-3</v>
      </c>
      <c r="DS332">
        <v>2.26531943930646E-4</v>
      </c>
      <c r="DT332">
        <v>1.2407323681025799E-3</v>
      </c>
      <c r="DU332">
        <v>1.2364139289253099E-3</v>
      </c>
      <c r="DV332">
        <v>1.74966236925858E-3</v>
      </c>
      <c r="DW332">
        <v>8.0911243672265008E-3</v>
      </c>
      <c r="DX332">
        <v>3.3648797947848602E-3</v>
      </c>
      <c r="DY332">
        <v>2.10354617801221E-3</v>
      </c>
      <c r="DZ332">
        <v>8.0189587471190204E-4</v>
      </c>
      <c r="EA332">
        <v>4.5040928281985697E-4</v>
      </c>
      <c r="EB332">
        <v>9.4368643533988706E-3</v>
      </c>
      <c r="EC332">
        <v>1.4552442240304601E-3</v>
      </c>
      <c r="ED332">
        <v>1.46359385202885E-3</v>
      </c>
      <c r="EE332">
        <v>2.0348654407336799E-3</v>
      </c>
      <c r="EF332">
        <v>3.34693663434932E-3</v>
      </c>
      <c r="EG332">
        <v>1.24146831530059E-3</v>
      </c>
      <c r="EH332">
        <v>3.61526059609485E-3</v>
      </c>
      <c r="EI332">
        <v>1.50182488241446E-3</v>
      </c>
      <c r="EJ332">
        <v>1.7208487840553099E-3</v>
      </c>
      <c r="EK332">
        <v>1.28873064567589E-3</v>
      </c>
      <c r="EL332">
        <v>1.61052259245384E-3</v>
      </c>
      <c r="EM332">
        <v>8.6834635102100803E-4</v>
      </c>
      <c r="EN332">
        <v>1.53789741519964E-3</v>
      </c>
      <c r="EO332">
        <v>2.4763992111936899E-3</v>
      </c>
      <c r="EP332">
        <v>2.7437869274255502E-3</v>
      </c>
      <c r="EQ332">
        <v>2.11906006320916E-3</v>
      </c>
      <c r="ER332">
        <v>5.4614416329730698E-3</v>
      </c>
      <c r="ES332">
        <v>1.8299903219191199E-3</v>
      </c>
      <c r="ET332">
        <v>8.1191572383939995E-4</v>
      </c>
      <c r="EU332">
        <v>2.5843752065345002E-4</v>
      </c>
      <c r="EV332">
        <v>3.6434078483848402E-4</v>
      </c>
      <c r="EW332">
        <v>6.2060222654935896E-4</v>
      </c>
      <c r="EX332">
        <v>7.0961524578618098E-3</v>
      </c>
      <c r="EY332">
        <v>1.4042787131653301E-3</v>
      </c>
      <c r="EZ332">
        <v>2.6171130167272098E-3</v>
      </c>
      <c r="FA332">
        <v>2.3755117492828401E-3</v>
      </c>
      <c r="FB332">
        <v>2.4683304098805699E-3</v>
      </c>
      <c r="FC332">
        <v>2.28698101976824E-3</v>
      </c>
      <c r="FD332">
        <v>2.2324763437771302E-3</v>
      </c>
      <c r="FE332">
        <v>1.72495036330948E-3</v>
      </c>
      <c r="FF332">
        <v>9.9534524493037494E-4</v>
      </c>
      <c r="FG332">
        <v>1.5825676002916901E-3</v>
      </c>
      <c r="FH332">
        <v>1.60199312352526E-3</v>
      </c>
      <c r="FI332">
        <v>1.9059139010671499E-4</v>
      </c>
      <c r="FJ332">
        <v>7.1543409433996795E-4</v>
      </c>
      <c r="FK332">
        <v>7.6859468820296699E-4</v>
      </c>
      <c r="FL332">
        <v>8.4172516370930402E-4</v>
      </c>
      <c r="FM332">
        <v>1.88384211335365E-3</v>
      </c>
      <c r="FN332">
        <v>2.31936330885835E-3</v>
      </c>
      <c r="FO332">
        <v>6.4920806066941297E-3</v>
      </c>
      <c r="FP332">
        <v>2.13733662312552E-3</v>
      </c>
      <c r="FQ332">
        <v>2.68359094949108E-3</v>
      </c>
      <c r="FR332">
        <v>3.9821581587232598E-3</v>
      </c>
      <c r="FS332">
        <v>2.3785792081057501E-3</v>
      </c>
      <c r="FT332" s="1">
        <v>5.9877458981580901E-5</v>
      </c>
      <c r="FU332">
        <v>1.8632335721996301E-3</v>
      </c>
      <c r="FV332">
        <v>1.2681195399798201E-2</v>
      </c>
      <c r="FW332">
        <v>1.24585774038758E-3</v>
      </c>
      <c r="FX332">
        <v>9.9756298894656103E-3</v>
      </c>
      <c r="FY332">
        <v>1.8897444707087201E-3</v>
      </c>
      <c r="FZ332">
        <v>8.1616945929812801E-4</v>
      </c>
      <c r="GA332">
        <v>3.0056082409049998E-3</v>
      </c>
      <c r="GB332">
        <v>1.6231782358535399E-3</v>
      </c>
      <c r="GC332">
        <v>9.1106689565570893E-3</v>
      </c>
      <c r="GD332">
        <v>6.5989456249277996E-4</v>
      </c>
      <c r="GE332">
        <v>8.6602556470616896E-4</v>
      </c>
      <c r="GF332">
        <v>1.6931500224707E-3</v>
      </c>
      <c r="GG332">
        <v>5.0045597915484501E-4</v>
      </c>
      <c r="GH332">
        <v>9.5838892645557297E-4</v>
      </c>
      <c r="GI332">
        <v>3.7926284249901403E-2</v>
      </c>
      <c r="GJ332">
        <v>9.2212655877446398E-4</v>
      </c>
      <c r="GK332">
        <v>4.8497829054631498E-4</v>
      </c>
      <c r="GL332">
        <v>1.02289066162136E-3</v>
      </c>
      <c r="GM332">
        <v>1.10233863174854E-3</v>
      </c>
      <c r="GN332">
        <v>2.7752754600410602E-3</v>
      </c>
      <c r="GO332">
        <v>1.40214557674983E-3</v>
      </c>
      <c r="GP332">
        <v>1.36192860608559E-3</v>
      </c>
      <c r="GQ332">
        <v>3.79882091854468E-3</v>
      </c>
      <c r="GR332">
        <v>1.28980418048082E-3</v>
      </c>
      <c r="GS332">
        <v>1.3951347593972E-3</v>
      </c>
      <c r="GT332">
        <v>1.17285315263194E-3</v>
      </c>
      <c r="GU332">
        <v>0.35017056928508</v>
      </c>
      <c r="GV332">
        <v>1.0837713597070401E-3</v>
      </c>
      <c r="GW332">
        <v>1.8973172897059601E-3</v>
      </c>
      <c r="GX332">
        <v>1.8354630488029201E-3</v>
      </c>
      <c r="GY332">
        <v>1.3801210395364299E-3</v>
      </c>
      <c r="GZ332">
        <v>2.3905818428529501E-4</v>
      </c>
      <c r="HA332">
        <v>1.72259091074021E-3</v>
      </c>
      <c r="HB332">
        <v>5.9935513511349405E-4</v>
      </c>
      <c r="HC332">
        <v>7.2275703779618398E-3</v>
      </c>
      <c r="HD332">
        <v>1.4987769031270901E-3</v>
      </c>
      <c r="HE332">
        <v>1.3093714489313801E-3</v>
      </c>
      <c r="HF332">
        <v>2.2225076365957998E-3</v>
      </c>
      <c r="HG332">
        <v>4.6866520479641998E-3</v>
      </c>
      <c r="HH332">
        <v>7.5085883984117802E-4</v>
      </c>
      <c r="HI332">
        <v>1.15877377739118E-3</v>
      </c>
      <c r="HJ332">
        <v>1.42811264467305E-3</v>
      </c>
      <c r="HK332">
        <v>2.1243147226549901E-3</v>
      </c>
      <c r="HL332">
        <v>1.8348460307241101E-3</v>
      </c>
      <c r="HM332">
        <v>2.0378109874961501E-3</v>
      </c>
      <c r="HN332">
        <v>2.9571101677754402E-4</v>
      </c>
      <c r="HO332">
        <v>3.4777626931530802E-3</v>
      </c>
      <c r="HP332">
        <v>2.0643922918760398E-3</v>
      </c>
      <c r="HQ332">
        <v>2.6321941412735502E-3</v>
      </c>
      <c r="HR332">
        <v>1.57767370731642E-3</v>
      </c>
      <c r="HS332">
        <v>1.98325717351626E-4</v>
      </c>
      <c r="HT332">
        <v>2.1614026696284501E-3</v>
      </c>
      <c r="HU332">
        <v>9.4976480057630097E-4</v>
      </c>
      <c r="HV332">
        <v>1.49640750081726E-3</v>
      </c>
      <c r="HW332">
        <v>3.0399373975475698E-4</v>
      </c>
      <c r="HX332">
        <v>1.1131134513507801E-3</v>
      </c>
      <c r="HY332">
        <v>1.21723478342797E-3</v>
      </c>
      <c r="HZ332">
        <v>8.4558924359146102E-4</v>
      </c>
      <c r="IA332">
        <v>4.7771953711025301E-4</v>
      </c>
      <c r="IB332">
        <v>1.50893459751222E-3</v>
      </c>
      <c r="IC332">
        <v>2.93233179910034E-3</v>
      </c>
      <c r="ID332">
        <v>2.2698452124815601E-3</v>
      </c>
      <c r="IE332">
        <v>7.9072220971275399E-4</v>
      </c>
      <c r="IF332">
        <v>2.0480058786984299E-3</v>
      </c>
      <c r="IG332">
        <v>1.5178659374009201E-3</v>
      </c>
      <c r="IH332">
        <v>4.64273022192819E-4</v>
      </c>
      <c r="II332">
        <v>7.1719957246243497E-3</v>
      </c>
      <c r="IJ332">
        <v>4.7728982593483998E-3</v>
      </c>
      <c r="IK332">
        <v>2.00861317499007E-3</v>
      </c>
      <c r="IL332">
        <v>7.8850569518933399E-3</v>
      </c>
      <c r="IM332">
        <v>1.2857317216105901E-3</v>
      </c>
      <c r="IN332">
        <v>1.31371773516074E-4</v>
      </c>
      <c r="IO332">
        <v>1.55304621916265E-3</v>
      </c>
      <c r="IP332">
        <v>1.5212652228199599E-3</v>
      </c>
      <c r="IQ332">
        <v>4.5596656390481998E-3</v>
      </c>
      <c r="IR332">
        <v>1.14880266734002E-3</v>
      </c>
      <c r="IS332">
        <v>6.4735546925796003E-4</v>
      </c>
      <c r="IT332">
        <v>5.1849846210434399E-4</v>
      </c>
      <c r="IU332">
        <v>5.6824750036831902E-3</v>
      </c>
      <c r="IV332">
        <v>8.0123547635777101E-4</v>
      </c>
      <c r="IW332">
        <v>1.4457453718951701E-3</v>
      </c>
      <c r="IX332">
        <v>1.9219798971274601E-3</v>
      </c>
      <c r="IY332">
        <v>7.9083428891705797E-3</v>
      </c>
      <c r="IZ332">
        <v>2.4408427781096699E-3</v>
      </c>
      <c r="JA332">
        <v>2.3120185686676801E-3</v>
      </c>
      <c r="JB332">
        <v>2.6964855153749799E-3</v>
      </c>
      <c r="JC332">
        <v>2.6363094441671899E-3</v>
      </c>
      <c r="JD332" s="1">
        <v>7.4305837617547806E-5</v>
      </c>
      <c r="JE332">
        <v>1.58107609065099E-3</v>
      </c>
      <c r="JF332">
        <v>5.67080415538131E-4</v>
      </c>
      <c r="JG332">
        <v>6.8757363593698701E-4</v>
      </c>
      <c r="JH332">
        <v>1.7697555417709901E-3</v>
      </c>
      <c r="JI332">
        <v>1.15115304707747E-3</v>
      </c>
      <c r="JJ332">
        <v>8.57829257352869E-4</v>
      </c>
      <c r="JK332">
        <v>2.4503668019291501E-3</v>
      </c>
      <c r="JL332">
        <v>1.3274586499857301E-3</v>
      </c>
      <c r="JM332">
        <v>1.24479829437464E-3</v>
      </c>
      <c r="JN332">
        <v>2.57253839443668E-3</v>
      </c>
      <c r="JO332">
        <v>2.7669261921515801E-3</v>
      </c>
      <c r="JP332">
        <v>2.07275208010861E-3</v>
      </c>
      <c r="JQ332">
        <v>2.5172070832001998E-3</v>
      </c>
      <c r="JR332">
        <v>1.62665938534575E-3</v>
      </c>
      <c r="JS332">
        <v>1.9954374222069301E-3</v>
      </c>
      <c r="JT332">
        <v>3.2519091346266999E-3</v>
      </c>
      <c r="JU332">
        <v>1.0087238114426999E-3</v>
      </c>
      <c r="JV332">
        <v>2.0655533912017298E-3</v>
      </c>
      <c r="JW332">
        <v>2.9001124613358799E-3</v>
      </c>
      <c r="JX332">
        <v>3.1212019371752299E-3</v>
      </c>
      <c r="JY332">
        <v>9.3616446012551296E-4</v>
      </c>
      <c r="JZ332">
        <v>2.3895710565104799E-3</v>
      </c>
      <c r="KA332">
        <v>1.1757733495587001E-3</v>
      </c>
      <c r="KB332">
        <v>1.1020792762848101E-3</v>
      </c>
      <c r="KC332">
        <v>2.9562810314788198E-4</v>
      </c>
      <c r="KD332">
        <v>8.2835522046171401E-4</v>
      </c>
      <c r="KE332" s="1">
        <v>9.97189351749607E-5</v>
      </c>
    </row>
    <row r="333" spans="1:291" x14ac:dyDescent="0.2">
      <c r="A333">
        <v>3.2000000000000001E-2</v>
      </c>
      <c r="B333" t="s">
        <v>620</v>
      </c>
      <c r="C333">
        <v>8.5980559542797499E-4</v>
      </c>
      <c r="D333">
        <v>4.5278823286144701E-4</v>
      </c>
      <c r="E333">
        <v>4.68333571627096E-4</v>
      </c>
      <c r="F333">
        <v>7.76570666396953E-4</v>
      </c>
      <c r="G333">
        <v>1.49924662509069E-3</v>
      </c>
      <c r="H333">
        <v>1.13401862408803E-3</v>
      </c>
      <c r="I333">
        <v>9.3528569594198395E-4</v>
      </c>
      <c r="J333">
        <v>9.8582178540163891E-4</v>
      </c>
      <c r="K333">
        <v>9.0233195899008301E-4</v>
      </c>
      <c r="L333">
        <v>1.0440836943990399E-3</v>
      </c>
      <c r="M333">
        <v>1.06564074098433E-3</v>
      </c>
      <c r="N333">
        <v>2.600389226079E-4</v>
      </c>
      <c r="O333">
        <v>2.8211493261320701E-4</v>
      </c>
      <c r="P333">
        <v>8.4547365287801404E-4</v>
      </c>
      <c r="Q333">
        <v>1.21634874015993E-3</v>
      </c>
      <c r="R333">
        <v>1.1632297760694899E-3</v>
      </c>
      <c r="S333">
        <v>1.1797663946460199E-3</v>
      </c>
      <c r="T333" s="1">
        <v>9.4125787079328807E-5</v>
      </c>
      <c r="U333">
        <v>3.8009404944591799E-4</v>
      </c>
      <c r="V333">
        <v>1.2109601541068901E-3</v>
      </c>
      <c r="W333">
        <v>9.6633376948862201E-4</v>
      </c>
      <c r="X333">
        <v>1.1397075030573399E-3</v>
      </c>
      <c r="Y333">
        <v>1.2893953014362399E-3</v>
      </c>
      <c r="Z333">
        <v>1.55717118251946E-3</v>
      </c>
      <c r="AA333">
        <v>1.10974937400077E-3</v>
      </c>
      <c r="AB333">
        <v>9.3462477939947703E-4</v>
      </c>
      <c r="AC333">
        <v>1.14711178004161E-3</v>
      </c>
      <c r="AD333">
        <v>1.3442660752665801E-3</v>
      </c>
      <c r="AE333">
        <v>1.3158526823684501E-3</v>
      </c>
      <c r="AF333">
        <v>4.9006676579479102E-4</v>
      </c>
      <c r="AG333">
        <v>9.38778530632316E-4</v>
      </c>
      <c r="AH333">
        <v>1.1612459494684301E-3</v>
      </c>
      <c r="AI333">
        <v>1.0611870050452599E-3</v>
      </c>
      <c r="AJ333">
        <v>7.9226231072658298E-4</v>
      </c>
      <c r="AK333">
        <v>1.46553191562005E-3</v>
      </c>
      <c r="AL333">
        <v>1.195607534814E-3</v>
      </c>
      <c r="AM333">
        <v>1.11042149896332E-3</v>
      </c>
      <c r="AN333">
        <v>4.8069148848060302E-4</v>
      </c>
      <c r="AO333">
        <v>7.8484157586533403E-4</v>
      </c>
      <c r="AP333">
        <v>1.1200381758602301E-3</v>
      </c>
      <c r="AQ333">
        <v>9.4093288078685405E-4</v>
      </c>
      <c r="AR333">
        <v>6.8917040167227302E-3</v>
      </c>
      <c r="AS333">
        <v>1.4221398626803499E-3</v>
      </c>
      <c r="AT333">
        <v>1.04349470595879E-3</v>
      </c>
      <c r="AU333">
        <v>1.1536367297310399E-3</v>
      </c>
      <c r="AV333">
        <v>7.6037922022529605E-4</v>
      </c>
      <c r="AW333">
        <v>2.94165865084104E-4</v>
      </c>
      <c r="AX333">
        <v>3.7410258224488199E-4</v>
      </c>
      <c r="AY333">
        <v>1.72264822560065E-4</v>
      </c>
      <c r="AZ333">
        <v>0.18645196127015501</v>
      </c>
      <c r="BA333">
        <v>2.25121842918063E-3</v>
      </c>
      <c r="BB333">
        <v>1.32427344637392E-3</v>
      </c>
      <c r="BC333">
        <v>2.1147479835097798E-3</v>
      </c>
      <c r="BD333">
        <v>4.5632289761164397E-4</v>
      </c>
      <c r="BE333">
        <v>6.4861161945555901E-4</v>
      </c>
      <c r="BF333">
        <v>8.2523390395181399E-4</v>
      </c>
      <c r="BG333">
        <v>9.5967137602502399E-4</v>
      </c>
      <c r="BH333">
        <v>1.0380374608452001E-4</v>
      </c>
      <c r="BI333">
        <v>1.05473648079605E-3</v>
      </c>
      <c r="BJ333">
        <v>1.20008763807733E-3</v>
      </c>
      <c r="BK333">
        <v>1.1350651219314599E-3</v>
      </c>
      <c r="BL333">
        <v>3.4854343061103098E-4</v>
      </c>
      <c r="BM333">
        <v>1.2075572161221999E-3</v>
      </c>
      <c r="BN333">
        <v>8.2720202400299401E-3</v>
      </c>
      <c r="BO333">
        <v>5.8797452150634799E-4</v>
      </c>
      <c r="BP333">
        <v>9.51424192480247E-4</v>
      </c>
      <c r="BQ333">
        <v>1.2029116015003301E-3</v>
      </c>
      <c r="BR333">
        <v>5.8142734821482105E-4</v>
      </c>
      <c r="BS333">
        <v>4.0484495759028199E-4</v>
      </c>
      <c r="BT333">
        <v>5.0813871925863496E-4</v>
      </c>
      <c r="BU333">
        <v>1.0217600425297499E-3</v>
      </c>
      <c r="BV333">
        <v>9.5804809197666204E-4</v>
      </c>
      <c r="BW333">
        <v>1.0686397269237999E-3</v>
      </c>
      <c r="BX333">
        <v>1.22548780243258E-2</v>
      </c>
      <c r="BY333">
        <v>1.0318009338922099E-3</v>
      </c>
      <c r="BZ333">
        <v>0.45956465062989599</v>
      </c>
      <c r="CA333">
        <v>5.4880669575995604E-4</v>
      </c>
      <c r="CB333">
        <v>9.6773625176182695E-4</v>
      </c>
      <c r="CC333">
        <v>1.1373302178081001E-3</v>
      </c>
      <c r="CD333">
        <v>8.4640022580103995E-4</v>
      </c>
      <c r="CE333">
        <v>1.01843812098913E-4</v>
      </c>
      <c r="CF333">
        <v>2.8165076941912801E-4</v>
      </c>
      <c r="CG333">
        <v>2.4689815232110199E-3</v>
      </c>
      <c r="CH333">
        <v>6.3092057212795003E-4</v>
      </c>
      <c r="CI333">
        <v>3.0052148008122498E-3</v>
      </c>
      <c r="CJ333">
        <v>1.6498840511744699E-3</v>
      </c>
      <c r="CK333">
        <v>1.58690509655162E-3</v>
      </c>
      <c r="CL333">
        <v>1.2223408313927599E-3</v>
      </c>
      <c r="CM333">
        <v>2.3213859570964E-3</v>
      </c>
      <c r="CN333">
        <v>1.9331546873899499E-3</v>
      </c>
      <c r="CO333">
        <v>1.86500603686458E-3</v>
      </c>
      <c r="CP333">
        <v>7.0788617970505598E-4</v>
      </c>
      <c r="CQ333">
        <v>7.0836652692010899E-4</v>
      </c>
      <c r="CR333">
        <v>5.4880084402364698E-4</v>
      </c>
      <c r="CS333">
        <v>5.2038437702152298E-4</v>
      </c>
      <c r="CT333">
        <v>1.5434959233079099E-3</v>
      </c>
      <c r="CU333">
        <v>1.2075433635874099E-3</v>
      </c>
      <c r="CV333">
        <v>7.9288445210702705E-4</v>
      </c>
      <c r="CW333">
        <v>1.6348897614685599E-3</v>
      </c>
      <c r="CX333">
        <v>1.0874832882061E-3</v>
      </c>
      <c r="CY333">
        <v>3.9791241983420998E-4</v>
      </c>
      <c r="CZ333">
        <v>1.5043001262025099E-3</v>
      </c>
      <c r="DA333">
        <v>6.2572213318322801E-4</v>
      </c>
      <c r="DB333">
        <v>5.5856809134166997E-4</v>
      </c>
      <c r="DC333">
        <v>3.0047305693428599E-3</v>
      </c>
      <c r="DD333">
        <v>9.2291521618194405E-4</v>
      </c>
      <c r="DE333">
        <v>4.13879045403755E-4</v>
      </c>
      <c r="DF333">
        <v>1.28331516919406E-3</v>
      </c>
      <c r="DG333">
        <v>1.21554993120194E-3</v>
      </c>
      <c r="DH333">
        <v>8.8059760958291095E-4</v>
      </c>
      <c r="DI333">
        <v>2.9454645937806198E-3</v>
      </c>
      <c r="DJ333">
        <v>1.15393854496594E-3</v>
      </c>
      <c r="DK333">
        <v>4.0872099166391098E-4</v>
      </c>
      <c r="DL333">
        <v>7.0507948701127295E-4</v>
      </c>
      <c r="DM333">
        <v>6.3242883722869304E-4</v>
      </c>
      <c r="DN333">
        <v>4.7807142403499098E-4</v>
      </c>
      <c r="DO333">
        <v>9.6830402093950503E-4</v>
      </c>
      <c r="DP333">
        <v>5.9737979118564205E-4</v>
      </c>
      <c r="DQ333">
        <v>1.1349618585563301E-3</v>
      </c>
      <c r="DR333">
        <v>7.6642923442252404E-4</v>
      </c>
      <c r="DS333">
        <v>2.3284910236212201E-4</v>
      </c>
      <c r="DT333">
        <v>5.6079504418990401E-4</v>
      </c>
      <c r="DU333">
        <v>1.2563798691269099E-3</v>
      </c>
      <c r="DV333">
        <v>8.0446683511718904E-4</v>
      </c>
      <c r="DW333">
        <v>1.6724911351571499E-3</v>
      </c>
      <c r="DX333">
        <v>4.59618380629164E-4</v>
      </c>
      <c r="DY333">
        <v>1.4553579322434201E-3</v>
      </c>
      <c r="DZ333">
        <v>5.8637780130103595E-4</v>
      </c>
      <c r="EA333">
        <v>2.6364421545231902E-4</v>
      </c>
      <c r="EB333">
        <v>7.8904611649633001E-4</v>
      </c>
      <c r="EC333">
        <v>1.20546206490885E-3</v>
      </c>
      <c r="ED333">
        <v>8.9115451583760897E-4</v>
      </c>
      <c r="EE333">
        <v>9.4836521762212405E-4</v>
      </c>
      <c r="EF333">
        <v>6.1293325282821298E-4</v>
      </c>
      <c r="EG333">
        <v>8.9167206949895795E-4</v>
      </c>
      <c r="EH333">
        <v>7.5028976667384205E-4</v>
      </c>
      <c r="EI333">
        <v>1.01384575297358E-3</v>
      </c>
      <c r="EJ333">
        <v>4.1504442559030599E-4</v>
      </c>
      <c r="EK333">
        <v>7.4299285171631395E-4</v>
      </c>
      <c r="EL333">
        <v>7.7086402070896303E-3</v>
      </c>
      <c r="EM333">
        <v>5.2912636513538199E-4</v>
      </c>
      <c r="EN333">
        <v>1.1622604338129101E-3</v>
      </c>
      <c r="EO333">
        <v>9.9470482910545693E-4</v>
      </c>
      <c r="EP333">
        <v>5.7514663413599503E-4</v>
      </c>
      <c r="EQ333">
        <v>1.46636450728593E-3</v>
      </c>
      <c r="ER333">
        <v>1.0114952205516399E-3</v>
      </c>
      <c r="ES333">
        <v>1.18878925144054E-3</v>
      </c>
      <c r="ET333">
        <v>4.2416269622460299E-4</v>
      </c>
      <c r="EU333">
        <v>1.91543627875673E-4</v>
      </c>
      <c r="EV333">
        <v>3.92902402602419E-4</v>
      </c>
      <c r="EW333">
        <v>4.1259236836349301E-4</v>
      </c>
      <c r="EX333">
        <v>1.35448426937057E-2</v>
      </c>
      <c r="EY333">
        <v>7.03260765192375E-4</v>
      </c>
      <c r="EZ333">
        <v>8.6336788530712999E-4</v>
      </c>
      <c r="FA333">
        <v>1.0744270599065101E-3</v>
      </c>
      <c r="FB333">
        <v>1.55875890569603E-3</v>
      </c>
      <c r="FC333">
        <v>1.07397832691228E-3</v>
      </c>
      <c r="FD333">
        <v>4.68077876963936E-4</v>
      </c>
      <c r="FE333">
        <v>1.5043799241783199E-3</v>
      </c>
      <c r="FF333">
        <v>5.9222690029054096E-4</v>
      </c>
      <c r="FG333">
        <v>6.0862157843510195E-4</v>
      </c>
      <c r="FH333">
        <v>6.2388897677761903E-4</v>
      </c>
      <c r="FI333">
        <v>1.1534857664365999E-4</v>
      </c>
      <c r="FJ333">
        <v>5.0077032362967199E-4</v>
      </c>
      <c r="FK333">
        <v>2.6952643894710498E-4</v>
      </c>
      <c r="FL333">
        <v>6.4116239256545098E-4</v>
      </c>
      <c r="FM333">
        <v>2.44349498228462E-3</v>
      </c>
      <c r="FN333">
        <v>1.10037669921178E-3</v>
      </c>
      <c r="FO333">
        <v>1.08590453329669E-3</v>
      </c>
      <c r="FP333">
        <v>1.22253989837216E-3</v>
      </c>
      <c r="FQ333">
        <v>9.6742254952369804E-4</v>
      </c>
      <c r="FR333">
        <v>1.17113908073738E-3</v>
      </c>
      <c r="FS333">
        <v>3.6337408683691898E-3</v>
      </c>
      <c r="FT333" s="1">
        <v>2.3464791849068301E-5</v>
      </c>
      <c r="FU333">
        <v>1.59145152903279E-3</v>
      </c>
      <c r="FV333">
        <v>1.2680757293966199E-3</v>
      </c>
      <c r="FW333">
        <v>1.2228162442093099E-3</v>
      </c>
      <c r="FX333">
        <v>1.66681146254532E-3</v>
      </c>
      <c r="FY333">
        <v>1.26186994260442E-3</v>
      </c>
      <c r="FZ333">
        <v>4.4985757824009601E-4</v>
      </c>
      <c r="GA333">
        <v>1.23994727393349E-3</v>
      </c>
      <c r="GB333">
        <v>7.2874894561603695E-4</v>
      </c>
      <c r="GC333">
        <v>1.2778539422339599E-3</v>
      </c>
      <c r="GD333">
        <v>3.7615372070610499E-4</v>
      </c>
      <c r="GE333">
        <v>1.49229631003114E-3</v>
      </c>
      <c r="GF333">
        <v>5.8898555423768199E-4</v>
      </c>
      <c r="GG333">
        <v>2.8609931326127499E-4</v>
      </c>
      <c r="GH333">
        <v>5.3410470286588396E-4</v>
      </c>
      <c r="GI333">
        <v>5.6224205693800305E-4</v>
      </c>
      <c r="GJ333">
        <v>8.4375075487060905E-4</v>
      </c>
      <c r="GK333">
        <v>3.67936555484151E-4</v>
      </c>
      <c r="GL333">
        <v>5.27173467626744E-4</v>
      </c>
      <c r="GM333">
        <v>9.3144267056072499E-4</v>
      </c>
      <c r="GN333">
        <v>5.2717092094634098E-4</v>
      </c>
      <c r="GO333">
        <v>1.11467631505478E-3</v>
      </c>
      <c r="GP333">
        <v>9.9880042250434097E-4</v>
      </c>
      <c r="GQ333">
        <v>1.1697409402512101E-3</v>
      </c>
      <c r="GR333">
        <v>1.0429086718729201E-3</v>
      </c>
      <c r="GS333">
        <v>7.9435693842297298E-4</v>
      </c>
      <c r="GT333">
        <v>9.0559306299959101E-4</v>
      </c>
      <c r="GU333">
        <v>5.6656004365183597E-4</v>
      </c>
      <c r="GV333">
        <v>6.7454999871142799E-4</v>
      </c>
      <c r="GW333">
        <v>1.0390766181385899E-3</v>
      </c>
      <c r="GX333">
        <v>1.1095427978851E-3</v>
      </c>
      <c r="GY333">
        <v>1.0083571955600899E-3</v>
      </c>
      <c r="GZ333">
        <v>1.16904005234429E-4</v>
      </c>
      <c r="HA333">
        <v>8.8775658987965702E-4</v>
      </c>
      <c r="HB333">
        <v>7.9616007580484696E-4</v>
      </c>
      <c r="HC333">
        <v>1.53452349649753E-3</v>
      </c>
      <c r="HD333">
        <v>1.2386999188617599E-3</v>
      </c>
      <c r="HE333">
        <v>8.7372866300967499E-4</v>
      </c>
      <c r="HF333">
        <v>8.0615454067888101E-4</v>
      </c>
      <c r="HG333">
        <v>1.26026646879693E-3</v>
      </c>
      <c r="HH333">
        <v>5.4757545391249105E-4</v>
      </c>
      <c r="HI333">
        <v>1.19590696910279E-3</v>
      </c>
      <c r="HJ333">
        <v>1.2695022081056901E-3</v>
      </c>
      <c r="HK333">
        <v>1.2482320702214499E-3</v>
      </c>
      <c r="HL333">
        <v>1.098534172166E-3</v>
      </c>
      <c r="HM333">
        <v>1.3479399388543901E-3</v>
      </c>
      <c r="HN333">
        <v>1.9810656189868801E-4</v>
      </c>
      <c r="HO333">
        <v>1.73255669723392E-3</v>
      </c>
      <c r="HP333">
        <v>9.7356517040113203E-4</v>
      </c>
      <c r="HQ333">
        <v>1.58467593442521E-3</v>
      </c>
      <c r="HR333">
        <v>9.2040329380454501E-4</v>
      </c>
      <c r="HS333">
        <v>1.1983745092151E-4</v>
      </c>
      <c r="HT333">
        <v>8.1351948169283901E-4</v>
      </c>
      <c r="HU333">
        <v>6.7303414071832098E-4</v>
      </c>
      <c r="HV333">
        <v>1.0187229356474199E-3</v>
      </c>
      <c r="HW333">
        <v>2.0706130044130199E-4</v>
      </c>
      <c r="HX333">
        <v>4.2513684853566502E-4</v>
      </c>
      <c r="HY333">
        <v>8.72313060721665E-4</v>
      </c>
      <c r="HZ333">
        <v>3.4118419774912802E-4</v>
      </c>
      <c r="IA333">
        <v>3.4778148299054098E-4</v>
      </c>
      <c r="IB333">
        <v>1.29840207158105E-3</v>
      </c>
      <c r="IC333">
        <v>7.4172454778179597E-4</v>
      </c>
      <c r="ID333">
        <v>1.38084596782061E-3</v>
      </c>
      <c r="IE333">
        <v>2.46400532955201E-2</v>
      </c>
      <c r="IF333">
        <v>1.2106637220201501E-3</v>
      </c>
      <c r="IG333">
        <v>1.2601368925869E-3</v>
      </c>
      <c r="IH333">
        <v>2.2680584061941598E-3</v>
      </c>
      <c r="II333">
        <v>8.8437728842551003E-4</v>
      </c>
      <c r="IJ333">
        <v>1.2397738835803901E-3</v>
      </c>
      <c r="IK333">
        <v>1.3183980566337499E-3</v>
      </c>
      <c r="IL333">
        <v>1.2679362988085199E-3</v>
      </c>
      <c r="IM333">
        <v>8.1141852400485499E-3</v>
      </c>
      <c r="IN333">
        <v>1.03391147859569E-4</v>
      </c>
      <c r="IO333">
        <v>1.22658077863607E-3</v>
      </c>
      <c r="IP333">
        <v>1.0614517949909001E-3</v>
      </c>
      <c r="IQ333">
        <v>1.37824523041106E-3</v>
      </c>
      <c r="IR333">
        <v>9.0770911580498098E-4</v>
      </c>
      <c r="IS333">
        <v>6.0077379418458298E-4</v>
      </c>
      <c r="IT333">
        <v>4.3907160316982103E-4</v>
      </c>
      <c r="IU333">
        <v>1.5268933839921099E-3</v>
      </c>
      <c r="IV333">
        <v>4.7907835921580198E-4</v>
      </c>
      <c r="IW333">
        <v>1.17292935976755E-3</v>
      </c>
      <c r="IX333">
        <v>2.2829767789779199E-3</v>
      </c>
      <c r="IY333">
        <v>7.9602466782629502E-4</v>
      </c>
      <c r="IZ333">
        <v>1.34674067805246E-3</v>
      </c>
      <c r="JA333">
        <v>1.30346725702801E-3</v>
      </c>
      <c r="JB333">
        <v>9.1100932422830995E-4</v>
      </c>
      <c r="JC333">
        <v>4.8328343737385798E-4</v>
      </c>
      <c r="JD333" s="1">
        <v>2.5507401517131699E-5</v>
      </c>
      <c r="JE333">
        <v>1.02406909982879E-3</v>
      </c>
      <c r="JF333">
        <v>4.4235197393189602E-4</v>
      </c>
      <c r="JG333">
        <v>4.6369301016470598E-4</v>
      </c>
      <c r="JH333">
        <v>1.4104886781825499E-3</v>
      </c>
      <c r="JI333">
        <v>2.6276198231519401E-3</v>
      </c>
      <c r="JJ333">
        <v>2.5527380408836602E-4</v>
      </c>
      <c r="JK333">
        <v>1.1953717692549299E-3</v>
      </c>
      <c r="JL333">
        <v>1.2118153697060899E-3</v>
      </c>
      <c r="JM333">
        <v>1.0313700480657599E-3</v>
      </c>
      <c r="JN333">
        <v>2.3469823653610401E-3</v>
      </c>
      <c r="JO333">
        <v>8.8507384882840199E-4</v>
      </c>
      <c r="JP333">
        <v>1.12652497509049E-3</v>
      </c>
      <c r="JQ333">
        <v>8.7005531061677102E-4</v>
      </c>
      <c r="JR333">
        <v>8.29618081190013E-4</v>
      </c>
      <c r="JS333">
        <v>6.7856370864992203E-4</v>
      </c>
      <c r="JT333">
        <v>1.0304601559693199E-3</v>
      </c>
      <c r="JU333">
        <v>5.6905831503377305E-4</v>
      </c>
      <c r="JV333">
        <v>3.6373121792079599E-3</v>
      </c>
      <c r="JW333">
        <v>1.4744068792836901E-3</v>
      </c>
      <c r="JX333">
        <v>9.5685611167071897E-4</v>
      </c>
      <c r="JY333">
        <v>4.36460547885238E-4</v>
      </c>
      <c r="JZ333">
        <v>1.90014024714015E-3</v>
      </c>
      <c r="KA333">
        <v>1.05429457085761E-3</v>
      </c>
      <c r="KB333">
        <v>5.5056089654793405E-4</v>
      </c>
      <c r="KC333" s="1">
        <v>9.3678195997210506E-5</v>
      </c>
      <c r="KD333">
        <v>5.1352448491248897E-4</v>
      </c>
      <c r="KE333" s="1">
        <v>7.30096179517061E-5</v>
      </c>
    </row>
    <row r="334" spans="1:291" x14ac:dyDescent="0.2">
      <c r="A334">
        <v>3.4000000000000002E-2</v>
      </c>
      <c r="B334" t="s">
        <v>621</v>
      </c>
      <c r="C334">
        <v>2.93341629450916E-3</v>
      </c>
      <c r="D334">
        <v>1.07428729760827E-3</v>
      </c>
      <c r="E334">
        <v>9.39485834495685E-4</v>
      </c>
      <c r="F334">
        <v>1.00350912344078E-3</v>
      </c>
      <c r="G334">
        <v>2.1659994390439401E-3</v>
      </c>
      <c r="H334">
        <v>2.1225057543064001E-3</v>
      </c>
      <c r="I334">
        <v>4.7764891504806298E-3</v>
      </c>
      <c r="J334">
        <v>1.70568934723794E-3</v>
      </c>
      <c r="K334">
        <v>1.9691785016467699E-3</v>
      </c>
      <c r="L334">
        <v>1.6557410909304299E-3</v>
      </c>
      <c r="M334">
        <v>1.7691833815807699E-3</v>
      </c>
      <c r="N334">
        <v>4.48380346981707E-4</v>
      </c>
      <c r="O334">
        <v>5.3037159396602303E-4</v>
      </c>
      <c r="P334">
        <v>1.4147196255776099E-3</v>
      </c>
      <c r="Q334">
        <v>2.15117164739736E-3</v>
      </c>
      <c r="R334">
        <v>2.2495455708469599E-3</v>
      </c>
      <c r="S334">
        <v>2.0664954372380498E-3</v>
      </c>
      <c r="T334">
        <v>1.73278156951251E-4</v>
      </c>
      <c r="U334">
        <v>7.0798315325655602E-4</v>
      </c>
      <c r="V334">
        <v>1.6165704044856101E-3</v>
      </c>
      <c r="W334">
        <v>1.33368835163516E-3</v>
      </c>
      <c r="X334">
        <v>1.9720207486975299E-3</v>
      </c>
      <c r="Y334">
        <v>2.0729763414531199E-3</v>
      </c>
      <c r="Z334">
        <v>2.3174236906814598E-3</v>
      </c>
      <c r="AA334">
        <v>1.9727574765255802E-3</v>
      </c>
      <c r="AB334">
        <v>1.46954287853716E-3</v>
      </c>
      <c r="AC334">
        <v>2.0453620405046702E-3</v>
      </c>
      <c r="AD334">
        <v>1.2221855820547401E-3</v>
      </c>
      <c r="AE334">
        <v>6.6839605766394897E-3</v>
      </c>
      <c r="AF334">
        <v>3.44453663727976E-3</v>
      </c>
      <c r="AG334">
        <v>1.7435180785495899E-3</v>
      </c>
      <c r="AH334">
        <v>2.03830515775718E-3</v>
      </c>
      <c r="AI334">
        <v>1.47975859300191E-3</v>
      </c>
      <c r="AJ334">
        <v>1.4895718039219001E-3</v>
      </c>
      <c r="AK334">
        <v>3.1354464754747898E-3</v>
      </c>
      <c r="AL334">
        <v>1.53602207250824E-3</v>
      </c>
      <c r="AM334">
        <v>3.8458838880039699E-3</v>
      </c>
      <c r="AN334">
        <v>8.5341760673637705E-4</v>
      </c>
      <c r="AO334">
        <v>1.44791054008428E-3</v>
      </c>
      <c r="AP334">
        <v>1.7022737871862099E-3</v>
      </c>
      <c r="AQ334">
        <v>2.6806803294310202E-3</v>
      </c>
      <c r="AR334">
        <v>2.8978868093918302E-3</v>
      </c>
      <c r="AS334">
        <v>2.2860993279800201E-3</v>
      </c>
      <c r="AT334">
        <v>2.0609208888035199E-3</v>
      </c>
      <c r="AU334">
        <v>2.49490491708038E-3</v>
      </c>
      <c r="AV334">
        <v>8.5886179367251902E-4</v>
      </c>
      <c r="AW334">
        <v>3.1079489955571798E-4</v>
      </c>
      <c r="AX334">
        <v>7.1942181546140395E-4</v>
      </c>
      <c r="AY334">
        <v>6.1700461467693E-4</v>
      </c>
      <c r="AZ334">
        <v>3.00808298975096E-3</v>
      </c>
      <c r="BA334">
        <v>2.31065232971532E-3</v>
      </c>
      <c r="BB334">
        <v>2.0516341637273399E-3</v>
      </c>
      <c r="BC334">
        <v>2.0969882814473799E-3</v>
      </c>
      <c r="BD334">
        <v>7.3334989449262895E-4</v>
      </c>
      <c r="BE334">
        <v>1.1681927054813599E-3</v>
      </c>
      <c r="BF334">
        <v>3.3429893650212101E-3</v>
      </c>
      <c r="BG334">
        <v>1.6146690363946601E-3</v>
      </c>
      <c r="BH334">
        <v>1.7135059251128401E-4</v>
      </c>
      <c r="BI334">
        <v>1.99451844885717E-3</v>
      </c>
      <c r="BJ334">
        <v>2.2102086435950101E-3</v>
      </c>
      <c r="BK334">
        <v>2.0129419243984999E-3</v>
      </c>
      <c r="BL334">
        <v>5.8636786835857696E-4</v>
      </c>
      <c r="BM334">
        <v>1.7977250842753901E-3</v>
      </c>
      <c r="BN334">
        <v>5.0460502757807401E-3</v>
      </c>
      <c r="BO334">
        <v>2.09663924126284E-3</v>
      </c>
      <c r="BP334">
        <v>1.72021885084398E-3</v>
      </c>
      <c r="BQ334">
        <v>1.8005487891751401E-3</v>
      </c>
      <c r="BR334">
        <v>1.1906184285543099E-3</v>
      </c>
      <c r="BS334">
        <v>1.36838003927968E-3</v>
      </c>
      <c r="BT334">
        <v>8.9086861583124403E-4</v>
      </c>
      <c r="BU334">
        <v>1.8180794903354699E-3</v>
      </c>
      <c r="BV334">
        <v>1.9470948097479999E-3</v>
      </c>
      <c r="BW334">
        <v>1.66827900619157E-3</v>
      </c>
      <c r="BX334">
        <v>6.7540538338332502E-3</v>
      </c>
      <c r="BY334">
        <v>7.1601379115653898E-4</v>
      </c>
      <c r="BZ334">
        <v>1.27258284157739E-3</v>
      </c>
      <c r="CA334">
        <v>1.2877331220234999E-3</v>
      </c>
      <c r="CB334">
        <v>1.4573479975214E-3</v>
      </c>
      <c r="CC334">
        <v>1.85804960958505E-3</v>
      </c>
      <c r="CD334">
        <v>1.6145863600698601E-3</v>
      </c>
      <c r="CE334">
        <v>1.8479030222292201E-4</v>
      </c>
      <c r="CF334">
        <v>4.23006936567487E-4</v>
      </c>
      <c r="CG334">
        <v>2.25290776789481E-3</v>
      </c>
      <c r="CH334">
        <v>1.29195038107506E-3</v>
      </c>
      <c r="CI334">
        <v>1.7883307712566799E-3</v>
      </c>
      <c r="CJ334">
        <v>2.9049638651618302E-3</v>
      </c>
      <c r="CK334">
        <v>1.28904881852033E-3</v>
      </c>
      <c r="CL334">
        <v>2.30730260615281E-3</v>
      </c>
      <c r="CM334">
        <v>4.1633594484194302E-3</v>
      </c>
      <c r="CN334">
        <v>2.6074719718352001E-3</v>
      </c>
      <c r="CO334">
        <v>2.6031287241390002E-3</v>
      </c>
      <c r="CP334">
        <v>1.27494137466994E-3</v>
      </c>
      <c r="CQ334">
        <v>1.38691419656162E-3</v>
      </c>
      <c r="CR334">
        <v>1.18491061204994E-3</v>
      </c>
      <c r="CS334">
        <v>1.0702545054425299E-3</v>
      </c>
      <c r="CT334">
        <v>2.3754658537054499E-3</v>
      </c>
      <c r="CU334">
        <v>2.4387363744635599E-3</v>
      </c>
      <c r="CV334">
        <v>1.65044170709136E-3</v>
      </c>
      <c r="CW334">
        <v>2.3096502775480899E-3</v>
      </c>
      <c r="CX334">
        <v>1.6256764391378599E-3</v>
      </c>
      <c r="CY334">
        <v>6.56249313237723E-4</v>
      </c>
      <c r="CZ334">
        <v>2.4607298669475099E-3</v>
      </c>
      <c r="DA334">
        <v>1.2559107215852801E-3</v>
      </c>
      <c r="DB334">
        <v>1.17996694668712E-2</v>
      </c>
      <c r="DC334">
        <v>0.10025095235263901</v>
      </c>
      <c r="DD334">
        <v>2.9887201797790001E-3</v>
      </c>
      <c r="DE334">
        <v>8.9991162467312604E-4</v>
      </c>
      <c r="DF334">
        <v>2.2729099821817101E-3</v>
      </c>
      <c r="DG334">
        <v>1.68831147524495E-3</v>
      </c>
      <c r="DH334">
        <v>1.5717992982243101E-3</v>
      </c>
      <c r="DI334">
        <v>2.1045095427878299E-3</v>
      </c>
      <c r="DJ334">
        <v>1.91658948641733E-3</v>
      </c>
      <c r="DK334">
        <v>6.9360157896765004E-4</v>
      </c>
      <c r="DL334">
        <v>1.3385737644246499E-3</v>
      </c>
      <c r="DM334">
        <v>1.0893058242475999E-3</v>
      </c>
      <c r="DN334">
        <v>1.2458571139809299E-3</v>
      </c>
      <c r="DO334">
        <v>1.7430712008245401E-3</v>
      </c>
      <c r="DP334">
        <v>1.1823694457431301E-3</v>
      </c>
      <c r="DQ334">
        <v>1.8362702268948899E-3</v>
      </c>
      <c r="DR334">
        <v>1.44928635326802E-3</v>
      </c>
      <c r="DS334">
        <v>3.0086778604174002E-4</v>
      </c>
      <c r="DT334">
        <v>1.00524316869803E-3</v>
      </c>
      <c r="DU334">
        <v>1.3638569658546E-3</v>
      </c>
      <c r="DV334">
        <v>1.8435562714929101E-3</v>
      </c>
      <c r="DW334">
        <v>0.12136633598073999</v>
      </c>
      <c r="DX334">
        <v>1.0238383784534799E-3</v>
      </c>
      <c r="DY334">
        <v>2.4585287429894701E-3</v>
      </c>
      <c r="DZ334">
        <v>9.3638482848487105E-4</v>
      </c>
      <c r="EA334">
        <v>4.5360690735950102E-4</v>
      </c>
      <c r="EB334">
        <v>1.2750752330423899E-3</v>
      </c>
      <c r="EC334">
        <v>2.0431252678460399E-3</v>
      </c>
      <c r="ED334">
        <v>2.6957716865640799E-3</v>
      </c>
      <c r="EE334">
        <v>1.61826228582683E-3</v>
      </c>
      <c r="EF334">
        <v>1.0920118166422E-3</v>
      </c>
      <c r="EG334">
        <v>1.2683416350946801E-3</v>
      </c>
      <c r="EH334">
        <v>1.38936392809507E-3</v>
      </c>
      <c r="EI334">
        <v>1.8939304681661201E-3</v>
      </c>
      <c r="EJ334">
        <v>6.5105205645780496E-4</v>
      </c>
      <c r="EK334">
        <v>1.27930158974041E-3</v>
      </c>
      <c r="EL334">
        <v>1.64691472314759E-3</v>
      </c>
      <c r="EM334">
        <v>9.6212792288850597E-4</v>
      </c>
      <c r="EN334">
        <v>1.81379005358902E-3</v>
      </c>
      <c r="EO334">
        <v>1.92906697809946E-3</v>
      </c>
      <c r="EP334">
        <v>9.3391825465494302E-4</v>
      </c>
      <c r="EQ334">
        <v>2.29842036046896E-3</v>
      </c>
      <c r="ER334">
        <v>1.6421965560176101E-3</v>
      </c>
      <c r="ES334">
        <v>2.24095156909209E-3</v>
      </c>
      <c r="ET334">
        <v>8.0262388509325295E-4</v>
      </c>
      <c r="EU334">
        <v>2.8826080756890702E-4</v>
      </c>
      <c r="EV334">
        <v>3.9750088732182399E-4</v>
      </c>
      <c r="EW334">
        <v>8.3931257460622202E-4</v>
      </c>
      <c r="EX334">
        <v>1.93437648628812E-3</v>
      </c>
      <c r="EY334">
        <v>1.3206257326828701E-3</v>
      </c>
      <c r="EZ334">
        <v>1.4491818987867799E-3</v>
      </c>
      <c r="FA334">
        <v>1.8729960441162101E-3</v>
      </c>
      <c r="FB334">
        <v>9.2671003276668992E-3</v>
      </c>
      <c r="FC334">
        <v>1.7719200889222901E-3</v>
      </c>
      <c r="FD334">
        <v>9.4906694331813003E-4</v>
      </c>
      <c r="FE334">
        <v>2.3380834646578698E-3</v>
      </c>
      <c r="FF334">
        <v>1.06866265362381E-3</v>
      </c>
      <c r="FG334">
        <v>1.11244703422522E-3</v>
      </c>
      <c r="FH334">
        <v>1.55918561695642E-3</v>
      </c>
      <c r="FI334">
        <v>2.0678274738534E-4</v>
      </c>
      <c r="FJ334">
        <v>9.2076079600142196E-4</v>
      </c>
      <c r="FK334">
        <v>6.2147854501597795E-4</v>
      </c>
      <c r="FL334">
        <v>2.6642503013931599E-3</v>
      </c>
      <c r="FM334">
        <v>9.3894891938608605E-3</v>
      </c>
      <c r="FN334">
        <v>1.93449989001805E-3</v>
      </c>
      <c r="FO334">
        <v>1.97481809961549E-3</v>
      </c>
      <c r="FP334">
        <v>2.2841733925667001E-3</v>
      </c>
      <c r="FQ334">
        <v>1.7967693332514799E-3</v>
      </c>
      <c r="FR334">
        <v>2.75677064930617E-3</v>
      </c>
      <c r="FS334">
        <v>2.53838830304672E-3</v>
      </c>
      <c r="FT334" s="1">
        <v>6.3072910791699406E-5</v>
      </c>
      <c r="FU334">
        <v>2.7222323726047502E-3</v>
      </c>
      <c r="FV334">
        <v>2.4224636368495199E-3</v>
      </c>
      <c r="FW334">
        <v>0.219471649988776</v>
      </c>
      <c r="FX334">
        <v>1.83534048826414E-3</v>
      </c>
      <c r="FY334">
        <v>2.2872751531550399E-3</v>
      </c>
      <c r="FZ334">
        <v>9.4525819785916203E-4</v>
      </c>
      <c r="GA334">
        <v>2.02071094849199E-3</v>
      </c>
      <c r="GB334">
        <v>1.1998008496749599E-3</v>
      </c>
      <c r="GC334">
        <v>1.85596830014667E-3</v>
      </c>
      <c r="GD334">
        <v>7.7184574448398201E-4</v>
      </c>
      <c r="GE334">
        <v>5.52672603165615E-3</v>
      </c>
      <c r="GF334">
        <v>1.3367384980268299E-3</v>
      </c>
      <c r="GG334">
        <v>7.3815126955795705E-4</v>
      </c>
      <c r="GH334">
        <v>1.1419634991226501E-3</v>
      </c>
      <c r="GI334">
        <v>1.01247623845769E-3</v>
      </c>
      <c r="GJ334">
        <v>9.9689330596442892E-4</v>
      </c>
      <c r="GK334">
        <v>6.6825149161747798E-4</v>
      </c>
      <c r="GL334">
        <v>1.3062149253507201E-3</v>
      </c>
      <c r="GM334">
        <v>1.3108477889151001E-3</v>
      </c>
      <c r="GN334">
        <v>5.0853151328888397E-3</v>
      </c>
      <c r="GO334">
        <v>1.82822748354448E-3</v>
      </c>
      <c r="GP334">
        <v>1.6611432215076099E-3</v>
      </c>
      <c r="GQ334">
        <v>2.6957286752261802E-3</v>
      </c>
      <c r="GR334">
        <v>1.6659932954521399E-3</v>
      </c>
      <c r="GS334">
        <v>1.1129879283814201E-3</v>
      </c>
      <c r="GT334">
        <v>1.53582199040455E-3</v>
      </c>
      <c r="GU334">
        <v>1.4974031591960999E-3</v>
      </c>
      <c r="GV334">
        <v>1.0964933854156499E-3</v>
      </c>
      <c r="GW334">
        <v>2.0332924580063602E-3</v>
      </c>
      <c r="GX334">
        <v>3.6928190162139299E-3</v>
      </c>
      <c r="GY334">
        <v>1.8116550032789599E-3</v>
      </c>
      <c r="GZ334">
        <v>2.8301947050439502E-4</v>
      </c>
      <c r="HA334">
        <v>1.6858637404460501E-3</v>
      </c>
      <c r="HB334">
        <v>9.766195329031621E-4</v>
      </c>
      <c r="HC334">
        <v>2.8833300214129698E-3</v>
      </c>
      <c r="HD334">
        <v>1.7134346455029499E-3</v>
      </c>
      <c r="HE334">
        <v>1.65193881552007E-3</v>
      </c>
      <c r="HF334">
        <v>1.1328491613190001E-3</v>
      </c>
      <c r="HG334">
        <v>2.1074253145070502E-3</v>
      </c>
      <c r="HH334">
        <v>1.16973420281927E-3</v>
      </c>
      <c r="HI334">
        <v>1.4933751486193301E-3</v>
      </c>
      <c r="HJ334">
        <v>1.73430591036756E-3</v>
      </c>
      <c r="HK334">
        <v>3.2976967648791298E-3</v>
      </c>
      <c r="HL334">
        <v>1.8101069805162701E-3</v>
      </c>
      <c r="HM334">
        <v>2.2794733371962498E-3</v>
      </c>
      <c r="HN334">
        <v>4.2052968842401799E-4</v>
      </c>
      <c r="HO334">
        <v>2.37395585551829E-3</v>
      </c>
      <c r="HP334">
        <v>2.8707370483323298E-3</v>
      </c>
      <c r="HQ334">
        <v>2.88465023773055E-3</v>
      </c>
      <c r="HR334">
        <v>1.81466677930493E-3</v>
      </c>
      <c r="HS334">
        <v>3.0389376199600401E-4</v>
      </c>
      <c r="HT334">
        <v>1.39366008052412E-3</v>
      </c>
      <c r="HU334">
        <v>1.1632062779766399E-3</v>
      </c>
      <c r="HV334">
        <v>1.7016478100240001E-3</v>
      </c>
      <c r="HW334">
        <v>4.9448354106600004E-4</v>
      </c>
      <c r="HX334">
        <v>8.4014771799190504E-4</v>
      </c>
      <c r="HY334">
        <v>1.7487589413632001E-3</v>
      </c>
      <c r="HZ334">
        <v>4.3173749562353701E-3</v>
      </c>
      <c r="IA334">
        <v>8.76352516877995E-4</v>
      </c>
      <c r="IB334">
        <v>1.8289825227486101E-3</v>
      </c>
      <c r="IC334">
        <v>4.2267240311516102E-3</v>
      </c>
      <c r="ID334">
        <v>2.2658631007288301E-3</v>
      </c>
      <c r="IE334">
        <v>9.4379258593581998E-4</v>
      </c>
      <c r="IF334">
        <v>1.9406864302427399E-3</v>
      </c>
      <c r="IG334">
        <v>1.73723587523468E-3</v>
      </c>
      <c r="IH334">
        <v>8.7654221774431499E-4</v>
      </c>
      <c r="II334">
        <v>1.5240755531633599E-3</v>
      </c>
      <c r="IJ334">
        <v>2.1880609231163702E-3</v>
      </c>
      <c r="IK334">
        <v>2.4225190477416298E-3</v>
      </c>
      <c r="IL334">
        <v>3.0023109133780102E-3</v>
      </c>
      <c r="IM334">
        <v>1.67938534536649E-3</v>
      </c>
      <c r="IN334">
        <v>2.3943425810704001E-4</v>
      </c>
      <c r="IO334">
        <v>1.94136692133413E-3</v>
      </c>
      <c r="IP334">
        <v>1.5937872253816701E-3</v>
      </c>
      <c r="IQ334">
        <v>2.3778074059174802E-3</v>
      </c>
      <c r="IR334">
        <v>1.6666866910307399E-3</v>
      </c>
      <c r="IS334">
        <v>5.8398987673415395E-4</v>
      </c>
      <c r="IT334">
        <v>6.1995696296076295E-4</v>
      </c>
      <c r="IU334">
        <v>3.1299295100095598E-3</v>
      </c>
      <c r="IV334">
        <v>1.14766964896569E-3</v>
      </c>
      <c r="IW334">
        <v>2.5544803324403999E-3</v>
      </c>
      <c r="IX334">
        <v>2.21950807805544E-3</v>
      </c>
      <c r="IY334">
        <v>1.5253747477015399E-3</v>
      </c>
      <c r="IZ334">
        <v>2.9932194676448001E-3</v>
      </c>
      <c r="JA334">
        <v>2.1432557216745801E-3</v>
      </c>
      <c r="JB334">
        <v>1.6307609414836499E-3</v>
      </c>
      <c r="JC334">
        <v>9.1277607883488102E-4</v>
      </c>
      <c r="JD334" s="1">
        <v>4.1433617849494597E-5</v>
      </c>
      <c r="JE334">
        <v>1.4843452146083001E-3</v>
      </c>
      <c r="JF334">
        <v>6.1634739430974799E-4</v>
      </c>
      <c r="JG334">
        <v>9.8112932129184303E-4</v>
      </c>
      <c r="JH334">
        <v>2.5861054844856898E-3</v>
      </c>
      <c r="JI334">
        <v>1.45522492268971E-3</v>
      </c>
      <c r="JJ334">
        <v>8.1346040932626701E-4</v>
      </c>
      <c r="JK334">
        <v>2.22823400427398E-3</v>
      </c>
      <c r="JL334">
        <v>1.4490998360593499E-3</v>
      </c>
      <c r="JM334">
        <v>1.4579483328852601E-3</v>
      </c>
      <c r="JN334">
        <v>2.4836011561702401E-3</v>
      </c>
      <c r="JO334">
        <v>2.39068608884976E-3</v>
      </c>
      <c r="JP334">
        <v>4.0217394705851103E-2</v>
      </c>
      <c r="JQ334">
        <v>1.8057998379917E-3</v>
      </c>
      <c r="JR334">
        <v>2.13238840544222E-3</v>
      </c>
      <c r="JS334">
        <v>1.3579837212868201E-3</v>
      </c>
      <c r="JT334">
        <v>3.0555479501148601E-3</v>
      </c>
      <c r="JU334">
        <v>1.1553817414981099E-3</v>
      </c>
      <c r="JV334">
        <v>3.24136188257499E-3</v>
      </c>
      <c r="JW334">
        <v>2.20191136851917E-3</v>
      </c>
      <c r="JX334">
        <v>1.8778181596797101E-3</v>
      </c>
      <c r="JY334">
        <v>7.4483811452505898E-4</v>
      </c>
      <c r="JZ334">
        <v>2.3505379338788399E-3</v>
      </c>
      <c r="KA334">
        <v>1.43610432779425E-3</v>
      </c>
      <c r="KB334">
        <v>1.06855305989966E-3</v>
      </c>
      <c r="KC334">
        <v>2.77777086374079E-4</v>
      </c>
      <c r="KD334">
        <v>1.40775563870321E-3</v>
      </c>
      <c r="KE334">
        <v>1.13873047309579E-4</v>
      </c>
    </row>
    <row r="335" spans="1:291" x14ac:dyDescent="0.2">
      <c r="A335">
        <v>1.9E-2</v>
      </c>
      <c r="B335" t="s">
        <v>622</v>
      </c>
      <c r="C335">
        <v>1.2857139786114299E-3</v>
      </c>
      <c r="D335">
        <v>1.15303940180856E-3</v>
      </c>
      <c r="E335">
        <v>7.5085911687772602E-4</v>
      </c>
      <c r="F335">
        <v>1.1534664376262199E-3</v>
      </c>
      <c r="G335">
        <v>2.5974473543983298E-3</v>
      </c>
      <c r="H335">
        <v>3.2260165900854401E-3</v>
      </c>
      <c r="I335">
        <v>1.44374651058634E-3</v>
      </c>
      <c r="J335">
        <v>1.72376010594384E-3</v>
      </c>
      <c r="K335">
        <v>1.8512797635926699E-3</v>
      </c>
      <c r="L335">
        <v>3.2082708354628101E-3</v>
      </c>
      <c r="M335">
        <v>2.26320359036261E-3</v>
      </c>
      <c r="N335">
        <v>4.7514703633245097E-4</v>
      </c>
      <c r="O335">
        <v>9.6947963557697297E-4</v>
      </c>
      <c r="P335">
        <v>1.79296102501196E-3</v>
      </c>
      <c r="Q335">
        <v>7.3664157891283801E-3</v>
      </c>
      <c r="R335">
        <v>4.0387095184562698E-3</v>
      </c>
      <c r="S335">
        <v>5.6633761816206902E-3</v>
      </c>
      <c r="T335">
        <v>3.4788944992661402E-4</v>
      </c>
      <c r="U335">
        <v>7.1159219387980103E-4</v>
      </c>
      <c r="V335">
        <v>2.0501959148647299E-3</v>
      </c>
      <c r="W335">
        <v>1.7350132002988E-3</v>
      </c>
      <c r="X335">
        <v>2.76807922124804E-3</v>
      </c>
      <c r="Y335">
        <v>3.69152835058916E-3</v>
      </c>
      <c r="Z335">
        <v>1.9525902529768399E-3</v>
      </c>
      <c r="AA335">
        <v>2.1663534493910298E-3</v>
      </c>
      <c r="AB335">
        <v>2.0072954843670002E-3</v>
      </c>
      <c r="AC335">
        <v>2.51337261250419E-3</v>
      </c>
      <c r="AD335">
        <v>1.9883385511879599E-3</v>
      </c>
      <c r="AE335">
        <v>3.5415693300765499E-3</v>
      </c>
      <c r="AF335">
        <v>9.8163412562980094E-4</v>
      </c>
      <c r="AG335">
        <v>1.7376509402701999E-3</v>
      </c>
      <c r="AH335">
        <v>3.7963262116857501E-3</v>
      </c>
      <c r="AI335">
        <v>1.13122504610922E-3</v>
      </c>
      <c r="AJ335">
        <v>1.3691830543412101E-3</v>
      </c>
      <c r="AK335">
        <v>2.3005193884693301E-3</v>
      </c>
      <c r="AL335">
        <v>1.59246630168976E-3</v>
      </c>
      <c r="AM335">
        <v>2.0658140677414201E-3</v>
      </c>
      <c r="AN335">
        <v>7.3327764954035201E-4</v>
      </c>
      <c r="AO335">
        <v>2.9387218903856802E-3</v>
      </c>
      <c r="AP335">
        <v>1.7450438430214399E-3</v>
      </c>
      <c r="AQ335">
        <v>1.53757892548242E-3</v>
      </c>
      <c r="AR335">
        <v>1.53645329045774E-3</v>
      </c>
      <c r="AS335">
        <v>2.9909668499035701E-3</v>
      </c>
      <c r="AT335">
        <v>2.1254146569730098E-3</v>
      </c>
      <c r="AU335">
        <v>2.50479019444048E-3</v>
      </c>
      <c r="AV335">
        <v>8.8836377580296796E-4</v>
      </c>
      <c r="AW335">
        <v>4.1216308241239402E-4</v>
      </c>
      <c r="AX335">
        <v>8.1251158437808902E-4</v>
      </c>
      <c r="AY335">
        <v>2.8051902717220699E-4</v>
      </c>
      <c r="AZ335">
        <v>2.00445316694918E-3</v>
      </c>
      <c r="BA335">
        <v>3.0965800608378099E-3</v>
      </c>
      <c r="BB335">
        <v>2.1169906406364502E-3</v>
      </c>
      <c r="BC335">
        <v>1.83761885628482E-3</v>
      </c>
      <c r="BD335">
        <v>9.8544125798083102E-4</v>
      </c>
      <c r="BE335">
        <v>1.20590257593912E-3</v>
      </c>
      <c r="BF335">
        <v>1.15447805157582E-3</v>
      </c>
      <c r="BG335">
        <v>1.53701972022089E-3</v>
      </c>
      <c r="BH335">
        <v>1.94370744214519E-4</v>
      </c>
      <c r="BI335">
        <v>1.5906801079080099E-3</v>
      </c>
      <c r="BJ335">
        <v>2.1739505593400201E-3</v>
      </c>
      <c r="BK335">
        <v>2.5313961355067699E-3</v>
      </c>
      <c r="BL335">
        <v>8.48646820791275E-4</v>
      </c>
      <c r="BM335">
        <v>5.5518460926026303E-2</v>
      </c>
      <c r="BN335">
        <v>1.7824758761598701E-3</v>
      </c>
      <c r="BO335">
        <v>4.1987711411818496E-3</v>
      </c>
      <c r="BP335">
        <v>1.9671741764804599E-3</v>
      </c>
      <c r="BQ335">
        <v>2.0221739826534798E-3</v>
      </c>
      <c r="BR335">
        <v>9.1129015621950102E-4</v>
      </c>
      <c r="BS335">
        <v>9.7505313277856404E-3</v>
      </c>
      <c r="BT335">
        <v>1.1537553829934601E-3</v>
      </c>
      <c r="BU335">
        <v>2.3166408365008799E-3</v>
      </c>
      <c r="BV335">
        <v>2.1252818191854202E-3</v>
      </c>
      <c r="BW335">
        <v>1.70322571130458E-3</v>
      </c>
      <c r="BX335">
        <v>3.4910779871298301E-3</v>
      </c>
      <c r="BY335">
        <v>2.6813047758889401E-3</v>
      </c>
      <c r="BZ335">
        <v>2.58107320554586E-3</v>
      </c>
      <c r="CA335">
        <v>1.03964642123087E-3</v>
      </c>
      <c r="CB335">
        <v>1.9726638777686901E-3</v>
      </c>
      <c r="CC335">
        <v>4.2957302437646502E-3</v>
      </c>
      <c r="CD335">
        <v>4.6299696114993896E-3</v>
      </c>
      <c r="CE335">
        <v>1.7534819701044301E-4</v>
      </c>
      <c r="CF335">
        <v>5.4192976222536596E-4</v>
      </c>
      <c r="CG335">
        <v>2.75001183958645E-3</v>
      </c>
      <c r="CH335">
        <v>1.3244394560010099E-3</v>
      </c>
      <c r="CI335">
        <v>1.7379482891921301E-3</v>
      </c>
      <c r="CJ335">
        <v>2.2161859718183999E-3</v>
      </c>
      <c r="CK335">
        <v>1.2594762448301E-3</v>
      </c>
      <c r="CL335">
        <v>2.7870125452521899E-3</v>
      </c>
      <c r="CM335">
        <v>2.5231602237677001E-3</v>
      </c>
      <c r="CN335">
        <v>2.2644139744573701E-3</v>
      </c>
      <c r="CO335">
        <v>3.4403726096326002E-3</v>
      </c>
      <c r="CP335">
        <v>3.7907451390829599E-3</v>
      </c>
      <c r="CQ335">
        <v>2.0003688663755301E-3</v>
      </c>
      <c r="CR335">
        <v>9.7359743937416095E-4</v>
      </c>
      <c r="CS335">
        <v>1.1476921095701E-3</v>
      </c>
      <c r="CT335">
        <v>2.49920383953648E-3</v>
      </c>
      <c r="CU335">
        <v>1.6159788254509499E-3</v>
      </c>
      <c r="CV335">
        <v>3.3036462752825801E-3</v>
      </c>
      <c r="CW335">
        <v>2.67832426026371E-3</v>
      </c>
      <c r="CX335">
        <v>1.6630347988235499E-3</v>
      </c>
      <c r="CY335">
        <v>6.1310650334235898E-4</v>
      </c>
      <c r="CZ335">
        <v>1.93507998287689E-3</v>
      </c>
      <c r="DA335">
        <v>1.43158218247937E-3</v>
      </c>
      <c r="DB335">
        <v>1.2008751828432101E-3</v>
      </c>
      <c r="DC335">
        <v>4.2812327153801798E-3</v>
      </c>
      <c r="DD335">
        <v>1.3943007610000601E-3</v>
      </c>
      <c r="DE335">
        <v>2.0330134254038599E-3</v>
      </c>
      <c r="DF335">
        <v>2.2322253540092798E-3</v>
      </c>
      <c r="DG335">
        <v>3.6808216069241298E-3</v>
      </c>
      <c r="DH335">
        <v>1.6385208819666801E-3</v>
      </c>
      <c r="DI335">
        <v>1.91640024016528E-3</v>
      </c>
      <c r="DJ335">
        <v>1.8013606940644399E-3</v>
      </c>
      <c r="DK335">
        <v>8.3193990141067502E-4</v>
      </c>
      <c r="DL335">
        <v>1.4204644804311801E-3</v>
      </c>
      <c r="DM335">
        <v>1.1757449279180001E-3</v>
      </c>
      <c r="DN335">
        <v>8.6921152965136405E-4</v>
      </c>
      <c r="DO335">
        <v>1.14759532665803E-3</v>
      </c>
      <c r="DP335">
        <v>1.0598462662143001E-3</v>
      </c>
      <c r="DQ335">
        <v>1.94286164391537E-3</v>
      </c>
      <c r="DR335">
        <v>1.2506004006565001E-3</v>
      </c>
      <c r="DS335">
        <v>2.0461120589719201E-4</v>
      </c>
      <c r="DT335">
        <v>1.00871846672554E-3</v>
      </c>
      <c r="DU335">
        <v>1.95294706626698E-3</v>
      </c>
      <c r="DV335">
        <v>1.51755934992539E-3</v>
      </c>
      <c r="DW335">
        <v>2.0773079321524798E-3</v>
      </c>
      <c r="DX335">
        <v>7.6333499375187599E-4</v>
      </c>
      <c r="DY335">
        <v>2.3327395842821798E-3</v>
      </c>
      <c r="DZ335">
        <v>1.02247524480241E-3</v>
      </c>
      <c r="EA335">
        <v>3.7942582521193998E-4</v>
      </c>
      <c r="EB335">
        <v>1.3144914987358999E-3</v>
      </c>
      <c r="EC335">
        <v>1.8855175070731001E-3</v>
      </c>
      <c r="ED335">
        <v>2.3368842929798799E-3</v>
      </c>
      <c r="EE335">
        <v>1.5940669776083099E-3</v>
      </c>
      <c r="EF335">
        <v>5.0823426808426896E-3</v>
      </c>
      <c r="EG335">
        <v>1.14114970450828E-3</v>
      </c>
      <c r="EH335">
        <v>1.2225726928791899E-3</v>
      </c>
      <c r="EI335">
        <v>4.90697741543658E-3</v>
      </c>
      <c r="EJ335">
        <v>6.4852964290626101E-4</v>
      </c>
      <c r="EK335">
        <v>1.3548348234787501E-3</v>
      </c>
      <c r="EL335">
        <v>2.0038513167549999E-3</v>
      </c>
      <c r="EM335">
        <v>1.0208821002890499E-3</v>
      </c>
      <c r="EN335">
        <v>1.8101507493371201E-3</v>
      </c>
      <c r="EO335">
        <v>2.8288270643387299E-2</v>
      </c>
      <c r="EP335">
        <v>1.10626862032098E-3</v>
      </c>
      <c r="EQ335">
        <v>2.4142916997654698E-3</v>
      </c>
      <c r="ER335">
        <v>1.5552403307919601E-3</v>
      </c>
      <c r="ES335">
        <v>1.92200196089888E-3</v>
      </c>
      <c r="ET335">
        <v>7.9456411039089704E-4</v>
      </c>
      <c r="EU335">
        <v>4.2506145196558298E-4</v>
      </c>
      <c r="EV335">
        <v>5.2894825968333799E-4</v>
      </c>
      <c r="EW335">
        <v>8.6675171267436095E-4</v>
      </c>
      <c r="EX335">
        <v>3.5448706054122601E-3</v>
      </c>
      <c r="EY335">
        <v>1.1002260585437299E-3</v>
      </c>
      <c r="EZ335">
        <v>7.6933983345067597E-2</v>
      </c>
      <c r="FA335">
        <v>1.8953311758141799E-3</v>
      </c>
      <c r="FB335">
        <v>2.58805558379408E-3</v>
      </c>
      <c r="FC335">
        <v>1.76854410298656E-3</v>
      </c>
      <c r="FD335">
        <v>6.4618297476050999E-3</v>
      </c>
      <c r="FE335">
        <v>2.51961550167376E-3</v>
      </c>
      <c r="FF335">
        <v>1.05160488580969E-3</v>
      </c>
      <c r="FG335">
        <v>1.6241668726787301E-3</v>
      </c>
      <c r="FH335">
        <v>1.2084445599218601E-3</v>
      </c>
      <c r="FI335">
        <v>2.22463031422315E-4</v>
      </c>
      <c r="FJ335">
        <v>7.62629249680009E-4</v>
      </c>
      <c r="FK335">
        <v>1.5753236143927799E-3</v>
      </c>
      <c r="FL335">
        <v>8.7757843704827198E-4</v>
      </c>
      <c r="FM335">
        <v>3.0380481314466702E-3</v>
      </c>
      <c r="FN335">
        <v>2.6381806573078301E-3</v>
      </c>
      <c r="FO335">
        <v>2.18493343694302E-3</v>
      </c>
      <c r="FP335">
        <v>3.6255881237811098E-3</v>
      </c>
      <c r="FQ335">
        <v>2.24819438627861E-3</v>
      </c>
      <c r="FR335">
        <v>5.0539514432014002E-3</v>
      </c>
      <c r="FS335">
        <v>2.2242082760105201E-3</v>
      </c>
      <c r="FT335" s="1">
        <v>5.3213632055907897E-5</v>
      </c>
      <c r="FU335">
        <v>2.4695909224452602E-3</v>
      </c>
      <c r="FV335">
        <v>2.6363210379214898E-3</v>
      </c>
      <c r="FW335">
        <v>1.28469684756255E-3</v>
      </c>
      <c r="FX335">
        <v>3.3450852547371101E-3</v>
      </c>
      <c r="FY335">
        <v>2.0944919062740098E-3</v>
      </c>
      <c r="FZ335">
        <v>8.2920466876520505E-4</v>
      </c>
      <c r="GA335">
        <v>1.8347291767355401E-3</v>
      </c>
      <c r="GB335">
        <v>2.7816684765372499E-3</v>
      </c>
      <c r="GC335">
        <v>2.22886467124972E-3</v>
      </c>
      <c r="GD335">
        <v>6.3605140270456902E-4</v>
      </c>
      <c r="GE335">
        <v>1.01371148283032E-3</v>
      </c>
      <c r="GF335">
        <v>1.29923282324215E-3</v>
      </c>
      <c r="GG335">
        <v>9.4673976719633905E-4</v>
      </c>
      <c r="GH335">
        <v>9.3230345018899296E-4</v>
      </c>
      <c r="GI335">
        <v>1.22616394744843E-3</v>
      </c>
      <c r="GJ335">
        <v>1.22935071684516E-3</v>
      </c>
      <c r="GK335">
        <v>9.5225507164663095E-4</v>
      </c>
      <c r="GL335">
        <v>1.2712318478782601E-3</v>
      </c>
      <c r="GM335">
        <v>1.5055273152505999E-3</v>
      </c>
      <c r="GN335">
        <v>9.9450034143307793E-4</v>
      </c>
      <c r="GO335">
        <v>1.4300998185561599E-3</v>
      </c>
      <c r="GP335">
        <v>1.52369739992992E-3</v>
      </c>
      <c r="GQ335">
        <v>4.8216585961983497E-3</v>
      </c>
      <c r="GR335">
        <v>1.9524675471442501E-3</v>
      </c>
      <c r="GS335">
        <v>2.5626452551352698E-3</v>
      </c>
      <c r="GT335">
        <v>1.4639155225053E-3</v>
      </c>
      <c r="GU335">
        <v>0.100905857262352</v>
      </c>
      <c r="GV335">
        <v>1.51965823449121E-3</v>
      </c>
      <c r="GW335">
        <v>1.9750262589734902E-3</v>
      </c>
      <c r="GX335">
        <v>3.3000306054237201E-3</v>
      </c>
      <c r="GY335">
        <v>1.5149069121850999E-3</v>
      </c>
      <c r="GZ335">
        <v>2.9323291742388999E-4</v>
      </c>
      <c r="HA335">
        <v>1.54502641529632E-3</v>
      </c>
      <c r="HB335">
        <v>8.6346564715084398E-4</v>
      </c>
      <c r="HC335">
        <v>2.2007177453163599E-3</v>
      </c>
      <c r="HD335">
        <v>1.5597083525468599E-3</v>
      </c>
      <c r="HE335">
        <v>5.3376761493906799E-3</v>
      </c>
      <c r="HF335">
        <v>0.10639754050072001</v>
      </c>
      <c r="HG335">
        <v>3.3332514685951598E-3</v>
      </c>
      <c r="HH335">
        <v>9.4238621752692803E-4</v>
      </c>
      <c r="HI335">
        <v>2.5109149216859302E-3</v>
      </c>
      <c r="HJ335">
        <v>1.87243029037657E-3</v>
      </c>
      <c r="HK335">
        <v>2.8542145503073898E-3</v>
      </c>
      <c r="HL335">
        <v>1.75675307864186E-3</v>
      </c>
      <c r="HM335">
        <v>1.9943266969790702E-3</v>
      </c>
      <c r="HN335">
        <v>4.41364187289458E-4</v>
      </c>
      <c r="HO335">
        <v>2.6661488144125701E-3</v>
      </c>
      <c r="HP335">
        <v>1.80400044205845E-3</v>
      </c>
      <c r="HQ335">
        <v>2.6318644037823498E-3</v>
      </c>
      <c r="HR335">
        <v>6.7907814249521603E-3</v>
      </c>
      <c r="HS335">
        <v>2.4957243276375798E-4</v>
      </c>
      <c r="HT335">
        <v>1.3229037742651501E-3</v>
      </c>
      <c r="HU335">
        <v>1.2221834693719601E-3</v>
      </c>
      <c r="HV335">
        <v>2.2594996493093501E-3</v>
      </c>
      <c r="HW335">
        <v>5.3186334333284201E-4</v>
      </c>
      <c r="HX335">
        <v>1.0383575775868301E-3</v>
      </c>
      <c r="HY335">
        <v>1.3038128360240099E-3</v>
      </c>
      <c r="HZ335">
        <v>6.0403311122212301E-4</v>
      </c>
      <c r="IA335">
        <v>6.2769365211938705E-4</v>
      </c>
      <c r="IB335">
        <v>2.9846396430861502E-3</v>
      </c>
      <c r="IC335">
        <v>1.2823306504620999E-3</v>
      </c>
      <c r="ID335">
        <v>2.6968965860993698E-3</v>
      </c>
      <c r="IE335">
        <v>2.8963449380986E-3</v>
      </c>
      <c r="IF335">
        <v>2.9928237472426102E-3</v>
      </c>
      <c r="IG335">
        <v>1.7855907461766999E-3</v>
      </c>
      <c r="IH335">
        <v>7.3133463184537598E-4</v>
      </c>
      <c r="II335">
        <v>5.2950473695215702E-2</v>
      </c>
      <c r="IJ335">
        <v>3.99254626607283E-3</v>
      </c>
      <c r="IK335">
        <v>2.8740270963396601E-3</v>
      </c>
      <c r="IL335">
        <v>2.7649856098881701E-3</v>
      </c>
      <c r="IM335">
        <v>3.7110364882794399E-3</v>
      </c>
      <c r="IN335">
        <v>2.0211768054856201E-4</v>
      </c>
      <c r="IO335">
        <v>2.8699461182964498E-3</v>
      </c>
      <c r="IP335">
        <v>1.6398601894287901E-3</v>
      </c>
      <c r="IQ335">
        <v>2.6966266618431698E-3</v>
      </c>
      <c r="IR335">
        <v>1.7412505252089299E-3</v>
      </c>
      <c r="IS335">
        <v>6.4058197978727701E-4</v>
      </c>
      <c r="IT335">
        <v>6.5087954238511505E-4</v>
      </c>
      <c r="IU335">
        <v>3.38050605431009E-3</v>
      </c>
      <c r="IV335">
        <v>1.07237350576008E-3</v>
      </c>
      <c r="IW335">
        <v>4.2300577742943601E-3</v>
      </c>
      <c r="IX335">
        <v>2.1180167136081898E-3</v>
      </c>
      <c r="IY335">
        <v>1.5081702652294201E-3</v>
      </c>
      <c r="IZ335">
        <v>2.7922939457414998E-3</v>
      </c>
      <c r="JA335">
        <v>2.5954289320510799E-3</v>
      </c>
      <c r="JB335">
        <v>1.99863657455489E-3</v>
      </c>
      <c r="JC335">
        <v>8.6229430306488698E-4</v>
      </c>
      <c r="JD335" s="1">
        <v>4.5438022099025302E-5</v>
      </c>
      <c r="JE335">
        <v>2.0743891254191701E-3</v>
      </c>
      <c r="JF335">
        <v>8.22848496898945E-4</v>
      </c>
      <c r="JG335">
        <v>9.8955522007439104E-4</v>
      </c>
      <c r="JH335">
        <v>3.9015388670871902E-3</v>
      </c>
      <c r="JI335">
        <v>1.9640822484768799E-3</v>
      </c>
      <c r="JJ335">
        <v>4.1903647001480396E-3</v>
      </c>
      <c r="JK335">
        <v>1.92123074592137E-2</v>
      </c>
      <c r="JL335">
        <v>1.6878582011057501E-3</v>
      </c>
      <c r="JM335">
        <v>1.4721268553897101E-3</v>
      </c>
      <c r="JN335">
        <v>3.39222623894928E-3</v>
      </c>
      <c r="JO335">
        <v>1.6213632506245201E-3</v>
      </c>
      <c r="JP335">
        <v>2.2327663874963598E-3</v>
      </c>
      <c r="JQ335">
        <v>1.5777811343969999E-3</v>
      </c>
      <c r="JR335">
        <v>4.2097114483693604E-3</v>
      </c>
      <c r="JS335">
        <v>1.81884688937667E-3</v>
      </c>
      <c r="JT335">
        <v>1.75752063897857E-3</v>
      </c>
      <c r="JU335">
        <v>1.10004205873209E-3</v>
      </c>
      <c r="JV335">
        <v>2.51872057249554E-3</v>
      </c>
      <c r="JW335">
        <v>4.0097578665020299E-3</v>
      </c>
      <c r="JX335">
        <v>6.2339132089466098E-3</v>
      </c>
      <c r="JY335">
        <v>7.213989899908E-4</v>
      </c>
      <c r="JZ335">
        <v>2.15025258553136E-3</v>
      </c>
      <c r="KA335">
        <v>1.49342993428813E-3</v>
      </c>
      <c r="KB335">
        <v>2.9011750893635198E-3</v>
      </c>
      <c r="KC335">
        <v>1.59774603543506E-4</v>
      </c>
      <c r="KD335">
        <v>9.1754309575228397E-4</v>
      </c>
      <c r="KE335">
        <v>1.5424699194314999E-4</v>
      </c>
    </row>
    <row r="336" spans="1:291" x14ac:dyDescent="0.2">
      <c r="A336">
        <v>2.8000000000000001E-2</v>
      </c>
      <c r="B336" t="s">
        <v>623</v>
      </c>
      <c r="C336">
        <v>7.4128798634960505E-4</v>
      </c>
      <c r="D336">
        <v>1.4173240080815901E-3</v>
      </c>
      <c r="E336">
        <v>5.5618668739540705E-4</v>
      </c>
      <c r="F336">
        <v>8.5439690464912698E-4</v>
      </c>
      <c r="G336">
        <v>1.00249816750644E-3</v>
      </c>
      <c r="H336">
        <v>2.8390819185362499E-3</v>
      </c>
      <c r="I336">
        <v>6.4496125976981698E-4</v>
      </c>
      <c r="J336">
        <v>7.2504562329535598E-4</v>
      </c>
      <c r="K336">
        <v>1.35554596879109E-3</v>
      </c>
      <c r="L336">
        <v>1.1744478597633301E-3</v>
      </c>
      <c r="M336">
        <v>8.3837534260791798E-4</v>
      </c>
      <c r="N336">
        <v>2.7314260954282201E-4</v>
      </c>
      <c r="O336">
        <v>2.94571763891142E-4</v>
      </c>
      <c r="P336">
        <v>7.33835813505442E-4</v>
      </c>
      <c r="Q336">
        <v>9.9453060876509799E-4</v>
      </c>
      <c r="R336">
        <v>1.6326407196440901E-3</v>
      </c>
      <c r="S336">
        <v>8.2568518395039305E-4</v>
      </c>
      <c r="T336" s="1">
        <v>9.0015178925258898E-5</v>
      </c>
      <c r="U336">
        <v>4.6795762960116202E-4</v>
      </c>
      <c r="V336">
        <v>8.4787117603263296E-4</v>
      </c>
      <c r="W336">
        <v>8.1874797487809501E-4</v>
      </c>
      <c r="X336">
        <v>9.0944741387709901E-4</v>
      </c>
      <c r="Y336">
        <v>1.03135715969824E-3</v>
      </c>
      <c r="Z336">
        <v>2.0393033973039598E-3</v>
      </c>
      <c r="AA336">
        <v>8.0950743032323603E-4</v>
      </c>
      <c r="AB336">
        <v>9.4084650629308196E-4</v>
      </c>
      <c r="AC336">
        <v>8.8199241891196703E-4</v>
      </c>
      <c r="AD336">
        <v>6.0952442250953502E-4</v>
      </c>
      <c r="AE336">
        <v>7.5809990087533205E-4</v>
      </c>
      <c r="AF336">
        <v>5.2564659218647895E-4</v>
      </c>
      <c r="AG336">
        <v>7.5541619377252804E-4</v>
      </c>
      <c r="AH336">
        <v>1.0457696986212199E-3</v>
      </c>
      <c r="AI336">
        <v>6.8638820879583502E-4</v>
      </c>
      <c r="AJ336">
        <v>7.3425520850614503E-4</v>
      </c>
      <c r="AK336">
        <v>3.0714560555869302E-3</v>
      </c>
      <c r="AL336">
        <v>8.1531908408569002E-4</v>
      </c>
      <c r="AM336">
        <v>8.5667603466829298E-4</v>
      </c>
      <c r="AN336">
        <v>3.2437946084483302E-4</v>
      </c>
      <c r="AO336">
        <v>7.1209910280621699E-4</v>
      </c>
      <c r="AP336">
        <v>8.7894600394024399E-4</v>
      </c>
      <c r="AQ336">
        <v>1.17444682403037E-3</v>
      </c>
      <c r="AR336">
        <v>5.5397347967993697E-4</v>
      </c>
      <c r="AS336">
        <v>1.0410293877634101E-3</v>
      </c>
      <c r="AT336">
        <v>8.1725670141565704E-4</v>
      </c>
      <c r="AU336">
        <v>1.1951404818660899E-3</v>
      </c>
      <c r="AV336">
        <v>3.9917247516338601E-4</v>
      </c>
      <c r="AW336">
        <v>2.0992086284996701E-4</v>
      </c>
      <c r="AX336">
        <v>3.1837184070090599E-4</v>
      </c>
      <c r="AY336">
        <v>5.1812645881681597E-4</v>
      </c>
      <c r="AZ336">
        <v>2.37620234179102E-3</v>
      </c>
      <c r="BA336">
        <v>9.6582158906492797E-4</v>
      </c>
      <c r="BB336">
        <v>1.11133570533474E-3</v>
      </c>
      <c r="BC336">
        <v>2.0351545005647198E-3</v>
      </c>
      <c r="BD336">
        <v>0.72029466372511797</v>
      </c>
      <c r="BE336">
        <v>6.40683917059649E-4</v>
      </c>
      <c r="BF336">
        <v>4.9421360304146905E-4</v>
      </c>
      <c r="BG336">
        <v>9.9049933021971609E-4</v>
      </c>
      <c r="BH336">
        <v>1.2988099200058801E-4</v>
      </c>
      <c r="BI336">
        <v>8.4269975417552003E-4</v>
      </c>
      <c r="BJ336">
        <v>1.33931740087435E-3</v>
      </c>
      <c r="BK336">
        <v>1.09760860934043E-3</v>
      </c>
      <c r="BL336">
        <v>3.1219311189975102E-4</v>
      </c>
      <c r="BM336">
        <v>9.2510271129740305E-4</v>
      </c>
      <c r="BN336">
        <v>9.4858440859260304E-4</v>
      </c>
      <c r="BO336">
        <v>4.4848704908051999E-4</v>
      </c>
      <c r="BP336">
        <v>8.6400583023424598E-4</v>
      </c>
      <c r="BQ336">
        <v>3.1484280312763799E-3</v>
      </c>
      <c r="BR336">
        <v>7.0876063427612501E-4</v>
      </c>
      <c r="BS336">
        <v>4.3646854664906902E-4</v>
      </c>
      <c r="BT336">
        <v>4.0899765156861902E-4</v>
      </c>
      <c r="BU336">
        <v>9.8498515826714208E-4</v>
      </c>
      <c r="BV336">
        <v>8.8255373395813397E-4</v>
      </c>
      <c r="BW336">
        <v>7.6238835380978097E-4</v>
      </c>
      <c r="BX336">
        <v>9.55674573184454E-4</v>
      </c>
      <c r="BY336">
        <v>3.6031391412898401E-4</v>
      </c>
      <c r="BZ336">
        <v>4.8779617597400103E-4</v>
      </c>
      <c r="CA336">
        <v>9.2086151086763599E-4</v>
      </c>
      <c r="CB336">
        <v>7.2734464976120696E-4</v>
      </c>
      <c r="CC336">
        <v>8.5408295091833598E-4</v>
      </c>
      <c r="CD336">
        <v>6.6824559922995703E-4</v>
      </c>
      <c r="CE336">
        <v>4.2152731810878702E-4</v>
      </c>
      <c r="CF336">
        <v>2.4822758174260299E-4</v>
      </c>
      <c r="CG336">
        <v>1.0403873021048199E-3</v>
      </c>
      <c r="CH336">
        <v>5.6697347781258802E-4</v>
      </c>
      <c r="CI336">
        <v>1.0448954885018799E-3</v>
      </c>
      <c r="CJ336">
        <v>1.0255537444873199E-3</v>
      </c>
      <c r="CK336">
        <v>7.2896635194499902E-4</v>
      </c>
      <c r="CL336">
        <v>1.12767794300362E-3</v>
      </c>
      <c r="CM336">
        <v>9.8114108162051508E-4</v>
      </c>
      <c r="CN336">
        <v>9.48234071281024E-4</v>
      </c>
      <c r="CO336">
        <v>1.0792716747921999E-3</v>
      </c>
      <c r="CP336">
        <v>6.1875805444489495E-4</v>
      </c>
      <c r="CQ336">
        <v>6.6002217143944599E-4</v>
      </c>
      <c r="CR336">
        <v>5.0438794610954099E-4</v>
      </c>
      <c r="CS336">
        <v>4.5418276755529398E-4</v>
      </c>
      <c r="CT336">
        <v>1.0924440918480701E-3</v>
      </c>
      <c r="CU336">
        <v>1.7343343771163301E-3</v>
      </c>
      <c r="CV336">
        <v>1.2596365537576001E-3</v>
      </c>
      <c r="CW336">
        <v>1.13141197823196E-3</v>
      </c>
      <c r="CX336">
        <v>6.33080153866124E-4</v>
      </c>
      <c r="CY336">
        <v>3.8579540346721702E-4</v>
      </c>
      <c r="CZ336">
        <v>2.0189788207056599E-3</v>
      </c>
      <c r="DA336">
        <v>4.8249702808070098E-4</v>
      </c>
      <c r="DB336">
        <v>7.1775852219046403E-4</v>
      </c>
      <c r="DC336">
        <v>1.1066463944086201E-3</v>
      </c>
      <c r="DD336">
        <v>7.3568154713532497E-4</v>
      </c>
      <c r="DE336">
        <v>3.9038136915957203E-4</v>
      </c>
      <c r="DF336">
        <v>2.4183098058054098E-3</v>
      </c>
      <c r="DG336">
        <v>9.0132152960020404E-4</v>
      </c>
      <c r="DH336">
        <v>7.7972276003510305E-4</v>
      </c>
      <c r="DI336">
        <v>2.8361432808605702E-3</v>
      </c>
      <c r="DJ336">
        <v>2.01454820953815E-3</v>
      </c>
      <c r="DK336">
        <v>3.8881146665972299E-4</v>
      </c>
      <c r="DL336">
        <v>1.4638454145518699E-3</v>
      </c>
      <c r="DM336">
        <v>4.3075898827399702E-3</v>
      </c>
      <c r="DN336">
        <v>3.7666079894874501E-4</v>
      </c>
      <c r="DO336">
        <v>8.3666825662552903E-4</v>
      </c>
      <c r="DP336">
        <v>5.4433897453852399E-4</v>
      </c>
      <c r="DQ336">
        <v>1.02427665975094E-3</v>
      </c>
      <c r="DR336">
        <v>7.52540037215952E-4</v>
      </c>
      <c r="DS336">
        <v>1.3609022273563699E-4</v>
      </c>
      <c r="DT336">
        <v>6.2497997426162895E-4</v>
      </c>
      <c r="DU336">
        <v>8.1197650137971905E-4</v>
      </c>
      <c r="DV336">
        <v>3.57638610091683E-3</v>
      </c>
      <c r="DW336">
        <v>1.05784036445654E-3</v>
      </c>
      <c r="DX336">
        <v>4.3930902195987801E-4</v>
      </c>
      <c r="DY336">
        <v>1.12086116815749E-3</v>
      </c>
      <c r="DZ336">
        <v>9.1650912373362797E-4</v>
      </c>
      <c r="EA336">
        <v>2.8512212612496601E-4</v>
      </c>
      <c r="EB336">
        <v>8.1624356124028398E-4</v>
      </c>
      <c r="EC336">
        <v>9.5718074349751797E-4</v>
      </c>
      <c r="ED336">
        <v>8.0696329479963095E-4</v>
      </c>
      <c r="EE336">
        <v>7.3013490155334295E-4</v>
      </c>
      <c r="EF336">
        <v>4.5751552033450202E-4</v>
      </c>
      <c r="EG336">
        <v>7.0372405482843701E-4</v>
      </c>
      <c r="EH336">
        <v>1.0050617074575799E-3</v>
      </c>
      <c r="EI336">
        <v>7.6514822677387203E-4</v>
      </c>
      <c r="EJ336">
        <v>3.5630063120904102E-4</v>
      </c>
      <c r="EK336">
        <v>6.1077888830290104E-4</v>
      </c>
      <c r="EL336">
        <v>8.5029240668379395E-4</v>
      </c>
      <c r="EM336">
        <v>4.53195843539769E-4</v>
      </c>
      <c r="EN336">
        <v>8.6948294884609499E-4</v>
      </c>
      <c r="EO336">
        <v>1.13175570409126E-3</v>
      </c>
      <c r="EP336">
        <v>4.9629797531919599E-4</v>
      </c>
      <c r="EQ336">
        <v>1.03227131796422E-3</v>
      </c>
      <c r="ER336">
        <v>9.8719121041015794E-4</v>
      </c>
      <c r="ES336">
        <v>1.1822227130410599E-3</v>
      </c>
      <c r="ET336">
        <v>4.1520400803845501E-4</v>
      </c>
      <c r="EU336">
        <v>1.7436805859990999E-4</v>
      </c>
      <c r="EV336">
        <v>2.1157912614653399E-4</v>
      </c>
      <c r="EW336">
        <v>5.43870339421049E-4</v>
      </c>
      <c r="EX336">
        <v>9.5020314573527297E-4</v>
      </c>
      <c r="EY336">
        <v>6.1461540246369204E-4</v>
      </c>
      <c r="EZ336">
        <v>5.77570410059815E-4</v>
      </c>
      <c r="FA336">
        <v>7.9801192305472505E-4</v>
      </c>
      <c r="FB336">
        <v>1.9242772530364501E-2</v>
      </c>
      <c r="FC336">
        <v>7.5022241674336599E-4</v>
      </c>
      <c r="FD336">
        <v>4.6839898840134799E-4</v>
      </c>
      <c r="FE336">
        <v>1.8530113185164601E-3</v>
      </c>
      <c r="FF336">
        <v>4.5733261813313102E-4</v>
      </c>
      <c r="FG336">
        <v>5.9073029666479205E-4</v>
      </c>
      <c r="FH336">
        <v>5.2436556276411596E-4</v>
      </c>
      <c r="FI336">
        <v>1.3657277035691699E-4</v>
      </c>
      <c r="FJ336">
        <v>4.0348080361299999E-4</v>
      </c>
      <c r="FK336">
        <v>2.6629546026745002E-4</v>
      </c>
      <c r="FL336">
        <v>5.1306556047387103E-4</v>
      </c>
      <c r="FM336">
        <v>1.1428316593764499E-3</v>
      </c>
      <c r="FN336">
        <v>8.7517911058792295E-4</v>
      </c>
      <c r="FO336">
        <v>8.48312877259048E-4</v>
      </c>
      <c r="FP336">
        <v>1.04625922406223E-3</v>
      </c>
      <c r="FQ336">
        <v>7.69805017269737E-4</v>
      </c>
      <c r="FR336">
        <v>1.2445754044353599E-3</v>
      </c>
      <c r="FS336">
        <v>1.2171349929294599E-3</v>
      </c>
      <c r="FT336" s="1">
        <v>7.7791340059041298E-5</v>
      </c>
      <c r="FU336">
        <v>1.14216797879346E-3</v>
      </c>
      <c r="FV336">
        <v>1.06381225144573E-3</v>
      </c>
      <c r="FW336">
        <v>5.8674831248368303E-4</v>
      </c>
      <c r="FX336">
        <v>8.9184229235412702E-4</v>
      </c>
      <c r="FY336">
        <v>1.6830100074546701E-3</v>
      </c>
      <c r="FZ336">
        <v>4.9661863390993604E-4</v>
      </c>
      <c r="GA336">
        <v>1.36339853273765E-3</v>
      </c>
      <c r="GB336">
        <v>5.3428252051777598E-4</v>
      </c>
      <c r="GC336">
        <v>1.00495926488653E-3</v>
      </c>
      <c r="GD336">
        <v>5.2624070553855399E-4</v>
      </c>
      <c r="GE336">
        <v>5.73961633990485E-4</v>
      </c>
      <c r="GF336">
        <v>5.1816697038042903E-4</v>
      </c>
      <c r="GG336">
        <v>2.3324726386785699E-4</v>
      </c>
      <c r="GH336">
        <v>4.74561655511309E-4</v>
      </c>
      <c r="GI336">
        <v>6.8085102522253099E-4</v>
      </c>
      <c r="GJ336">
        <v>5.5217993747341799E-4</v>
      </c>
      <c r="GK336">
        <v>8.1637764434792795E-4</v>
      </c>
      <c r="GL336">
        <v>6.8271484514619897E-4</v>
      </c>
      <c r="GM336">
        <v>4.7095926426647298E-4</v>
      </c>
      <c r="GN336">
        <v>5.0284293728875299E-4</v>
      </c>
      <c r="GO336">
        <v>1.21691176679086E-3</v>
      </c>
      <c r="GP336">
        <v>1.83613768974342E-3</v>
      </c>
      <c r="GQ336">
        <v>1.2514581161107599E-3</v>
      </c>
      <c r="GR336">
        <v>7.0727545972981904E-4</v>
      </c>
      <c r="GS336">
        <v>6.6020099946527302E-4</v>
      </c>
      <c r="GT336">
        <v>5.7981639360020596E-4</v>
      </c>
      <c r="GU336">
        <v>1.2767000667358E-3</v>
      </c>
      <c r="GV336">
        <v>6.1827270088190395E-4</v>
      </c>
      <c r="GW336">
        <v>1.33772580711208E-3</v>
      </c>
      <c r="GX336">
        <v>1.11580756873892E-3</v>
      </c>
      <c r="GY336">
        <v>7.71095157684324E-4</v>
      </c>
      <c r="GZ336">
        <v>6.5051670263452399E-4</v>
      </c>
      <c r="HA336">
        <v>7.65540670503202E-4</v>
      </c>
      <c r="HB336">
        <v>4.6857086361467703E-4</v>
      </c>
      <c r="HC336">
        <v>1.44114254571892E-3</v>
      </c>
      <c r="HD336">
        <v>2.4674841295249401E-3</v>
      </c>
      <c r="HE336">
        <v>6.3977695774003604E-4</v>
      </c>
      <c r="HF336">
        <v>5.9896102307015599E-4</v>
      </c>
      <c r="HG336">
        <v>1.33347475979569E-3</v>
      </c>
      <c r="HH336">
        <v>1.08777545750272E-3</v>
      </c>
      <c r="HI336">
        <v>7.9303942329079699E-4</v>
      </c>
      <c r="HJ336">
        <v>8.0801049897894904E-4</v>
      </c>
      <c r="HK336">
        <v>1.1190267111284499E-3</v>
      </c>
      <c r="HL336">
        <v>8.9975983070909404E-4</v>
      </c>
      <c r="HM336">
        <v>3.1690795793169499E-3</v>
      </c>
      <c r="HN336">
        <v>2.33838638376591E-4</v>
      </c>
      <c r="HO336">
        <v>4.4931701340477203E-3</v>
      </c>
      <c r="HP336">
        <v>8.9612407882484898E-4</v>
      </c>
      <c r="HQ336">
        <v>2.1258377420242999E-3</v>
      </c>
      <c r="HR336">
        <v>1.0650606983336999E-3</v>
      </c>
      <c r="HS336" s="1">
        <v>9.56619611387875E-5</v>
      </c>
      <c r="HT336">
        <v>6.6311531489827904E-4</v>
      </c>
      <c r="HU336">
        <v>6.6986203177993395E-4</v>
      </c>
      <c r="HV336">
        <v>1.11698137624062E-3</v>
      </c>
      <c r="HW336">
        <v>1.5753265139766801E-4</v>
      </c>
      <c r="HX336">
        <v>3.4351194773001801E-4</v>
      </c>
      <c r="HY336">
        <v>9.3057321676066397E-4</v>
      </c>
      <c r="HZ336">
        <v>3.6741870088803202E-4</v>
      </c>
      <c r="IA336">
        <v>2.5243405006343002E-4</v>
      </c>
      <c r="IB336">
        <v>1.19612904018162E-3</v>
      </c>
      <c r="IC336">
        <v>6.3388328094829297E-4</v>
      </c>
      <c r="ID336">
        <v>9.1103092477355305E-4</v>
      </c>
      <c r="IE336">
        <v>5.4466586110268401E-4</v>
      </c>
      <c r="IF336">
        <v>1.00335085642716E-3</v>
      </c>
      <c r="IG336">
        <v>3.43129673299126E-3</v>
      </c>
      <c r="IH336">
        <v>2.8885797187461302E-4</v>
      </c>
      <c r="II336">
        <v>6.8343259585291701E-4</v>
      </c>
      <c r="IJ336">
        <v>9.21278252894998E-4</v>
      </c>
      <c r="IK336">
        <v>9.4610073842597299E-4</v>
      </c>
      <c r="IL336">
        <v>1.43924676010781E-3</v>
      </c>
      <c r="IM336">
        <v>8.1104822731271702E-4</v>
      </c>
      <c r="IN336">
        <v>3.53814923773451E-4</v>
      </c>
      <c r="IO336">
        <v>1.1381527778674501E-3</v>
      </c>
      <c r="IP336">
        <v>1.1159936008729801E-3</v>
      </c>
      <c r="IQ336">
        <v>9.4690245280809105E-4</v>
      </c>
      <c r="IR336">
        <v>8.0977432876432303E-4</v>
      </c>
      <c r="IS336">
        <v>4.5550775892718598E-4</v>
      </c>
      <c r="IT336">
        <v>2.8456208820654101E-4</v>
      </c>
      <c r="IU336">
        <v>1.5131401556200501E-3</v>
      </c>
      <c r="IV336">
        <v>4.1268210665008502E-4</v>
      </c>
      <c r="IW336">
        <v>8.2999048326773905E-4</v>
      </c>
      <c r="IX336">
        <v>1.1204847711542699E-3</v>
      </c>
      <c r="IY336">
        <v>6.5251994786780297E-4</v>
      </c>
      <c r="IZ336">
        <v>1.02856833455487E-3</v>
      </c>
      <c r="JA336">
        <v>1.0123823932376801E-3</v>
      </c>
      <c r="JB336">
        <v>9.0771795487151795E-4</v>
      </c>
      <c r="JC336">
        <v>5.9554902802675205E-4</v>
      </c>
      <c r="JD336" s="1">
        <v>2.0073666674608001E-5</v>
      </c>
      <c r="JE336">
        <v>4.5375798359547298E-3</v>
      </c>
      <c r="JF336">
        <v>5.1665912950827296E-4</v>
      </c>
      <c r="JG336">
        <v>4.2911120397514399E-4</v>
      </c>
      <c r="JH336">
        <v>1.07469898153995E-3</v>
      </c>
      <c r="JI336">
        <v>6.5569500069959205E-4</v>
      </c>
      <c r="JJ336">
        <v>2.0765862119762201E-4</v>
      </c>
      <c r="JK336">
        <v>9.4848356914469401E-4</v>
      </c>
      <c r="JL336">
        <v>8.5067881140738898E-4</v>
      </c>
      <c r="JM336">
        <v>1.01383842129832E-3</v>
      </c>
      <c r="JN336">
        <v>1.1548156938175199E-3</v>
      </c>
      <c r="JO336">
        <v>9.3818628423868395E-4</v>
      </c>
      <c r="JP336">
        <v>9.932996015810931E-4</v>
      </c>
      <c r="JQ336">
        <v>6.7267310648763895E-4</v>
      </c>
      <c r="JR336">
        <v>6.0789166506090397E-4</v>
      </c>
      <c r="JS336">
        <v>5.8841860263475899E-4</v>
      </c>
      <c r="JT336">
        <v>8.7416886698676898E-4</v>
      </c>
      <c r="JU336">
        <v>4.7199087017141299E-4</v>
      </c>
      <c r="JV336">
        <v>9.5637837948942103E-4</v>
      </c>
      <c r="JW336">
        <v>1.1844347519972299E-3</v>
      </c>
      <c r="JX336">
        <v>9.38615978230864E-4</v>
      </c>
      <c r="JY336">
        <v>3.4018191692356897E-4</v>
      </c>
      <c r="JZ336">
        <v>9.4926755929627201E-4</v>
      </c>
      <c r="KA336">
        <v>1.6971046565731999E-3</v>
      </c>
      <c r="KB336">
        <v>5.6518438369546899E-4</v>
      </c>
      <c r="KC336" s="1">
        <v>7.9469896998797201E-5</v>
      </c>
      <c r="KD336">
        <v>1.32255440937207E-3</v>
      </c>
      <c r="KE336" s="1">
        <v>5.5792519296411899E-5</v>
      </c>
    </row>
    <row r="337" spans="1:291" x14ac:dyDescent="0.2">
      <c r="A337">
        <v>1.7999999999999999E-2</v>
      </c>
      <c r="B337" t="s">
        <v>624</v>
      </c>
      <c r="C337">
        <v>1.5310753068589701E-3</v>
      </c>
      <c r="D337">
        <v>9.9253222303715295E-4</v>
      </c>
      <c r="E337">
        <v>9.2240902943704504E-4</v>
      </c>
      <c r="F337">
        <v>2.2223683633648501E-3</v>
      </c>
      <c r="G337">
        <v>3.39957174465348E-3</v>
      </c>
      <c r="H337">
        <v>2.7835032521305401E-3</v>
      </c>
      <c r="I337">
        <v>2.18652752993505E-3</v>
      </c>
      <c r="J337">
        <v>1.9952663810803798E-3</v>
      </c>
      <c r="K337">
        <v>4.6843228350864997E-2</v>
      </c>
      <c r="L337">
        <v>4.5939003429051103E-3</v>
      </c>
      <c r="M337">
        <v>2.5020640307198399E-3</v>
      </c>
      <c r="N337">
        <v>5.65467134537357E-4</v>
      </c>
      <c r="O337">
        <v>9.4513279335824998E-4</v>
      </c>
      <c r="P337">
        <v>1.86620128949835E-3</v>
      </c>
      <c r="Q337">
        <v>3.3695303307528599E-3</v>
      </c>
      <c r="R337">
        <v>2.7702328376507999E-3</v>
      </c>
      <c r="S337">
        <v>3.41416510941391E-3</v>
      </c>
      <c r="T337">
        <v>2.1038597729746501E-4</v>
      </c>
      <c r="U337">
        <v>1.05945161654586E-3</v>
      </c>
      <c r="V337">
        <v>1.9300407620000801E-3</v>
      </c>
      <c r="W337">
        <v>2.22569142683934E-3</v>
      </c>
      <c r="X337">
        <v>2.33155771896435E-3</v>
      </c>
      <c r="Y337">
        <v>3.2000757486875201E-3</v>
      </c>
      <c r="Z337">
        <v>2.4513393939073502E-3</v>
      </c>
      <c r="AA337">
        <v>2.5888330514034501E-3</v>
      </c>
      <c r="AB337">
        <v>2.5605043409993801E-3</v>
      </c>
      <c r="AC337">
        <v>2.5323214233152098E-3</v>
      </c>
      <c r="AD337">
        <v>1.69500071639633E-3</v>
      </c>
      <c r="AE337">
        <v>2.5123161530318499E-3</v>
      </c>
      <c r="AF337">
        <v>1.2972070514944999E-3</v>
      </c>
      <c r="AG337">
        <v>2.0917794560867601E-3</v>
      </c>
      <c r="AH337">
        <v>2.5461674062107801E-3</v>
      </c>
      <c r="AI337">
        <v>2.0746256537033099E-3</v>
      </c>
      <c r="AJ337">
        <v>2.3233250247361001E-3</v>
      </c>
      <c r="AK337">
        <v>2.5975571675742599E-3</v>
      </c>
      <c r="AL337">
        <v>3.2025586491809801E-3</v>
      </c>
      <c r="AM337">
        <v>2.1419884708700899E-3</v>
      </c>
      <c r="AN337">
        <v>9.0465998210336102E-4</v>
      </c>
      <c r="AO337">
        <v>2.9467532566994198E-3</v>
      </c>
      <c r="AP337">
        <v>2.31359362175653E-3</v>
      </c>
      <c r="AQ337">
        <v>2.14341203125287E-3</v>
      </c>
      <c r="AR337">
        <v>1.29057341309824E-3</v>
      </c>
      <c r="AS337">
        <v>3.0123082596369001E-3</v>
      </c>
      <c r="AT337">
        <v>2.63848759303692E-3</v>
      </c>
      <c r="AU337">
        <v>3.5422927488341E-3</v>
      </c>
      <c r="AV337">
        <v>2.9416201028912201E-3</v>
      </c>
      <c r="AW337">
        <v>5.6706277873389596E-4</v>
      </c>
      <c r="AX337">
        <v>9.3436472485283403E-4</v>
      </c>
      <c r="AY337">
        <v>3.5582569074739699E-4</v>
      </c>
      <c r="AZ337">
        <v>3.03823632250082E-3</v>
      </c>
      <c r="BA337">
        <v>3.1280278713266799E-3</v>
      </c>
      <c r="BB337">
        <v>2.4120272374118898E-3</v>
      </c>
      <c r="BC337">
        <v>2.8322666638513198E-3</v>
      </c>
      <c r="BD337">
        <v>9.4035014370383297E-4</v>
      </c>
      <c r="BE337">
        <v>1.5566706265839299E-3</v>
      </c>
      <c r="BF337">
        <v>7.4556635411331701E-2</v>
      </c>
      <c r="BG337">
        <v>2.8551731650056102E-3</v>
      </c>
      <c r="BH337">
        <v>2.7215576507485698E-4</v>
      </c>
      <c r="BI337">
        <v>3.46615104732605E-3</v>
      </c>
      <c r="BJ337">
        <v>2.24725825091294E-3</v>
      </c>
      <c r="BK337">
        <v>3.0820478238487901E-3</v>
      </c>
      <c r="BL337">
        <v>3.0859038034670399E-3</v>
      </c>
      <c r="BM337">
        <v>2.3118186203051798E-3</v>
      </c>
      <c r="BN337">
        <v>3.3903259189953499E-3</v>
      </c>
      <c r="BO337">
        <v>1.3615251513420499E-3</v>
      </c>
      <c r="BP337">
        <v>2.08303005229857E-3</v>
      </c>
      <c r="BQ337">
        <v>2.2827164392873302E-3</v>
      </c>
      <c r="BR337">
        <v>1.2563658822364299E-3</v>
      </c>
      <c r="BS337">
        <v>1.27151439984589E-3</v>
      </c>
      <c r="BT337">
        <v>1.47741753403654E-3</v>
      </c>
      <c r="BU337">
        <v>3.4603954073678801E-3</v>
      </c>
      <c r="BV337">
        <v>3.74308383780558E-3</v>
      </c>
      <c r="BW337">
        <v>1.89483020115762E-3</v>
      </c>
      <c r="BX337">
        <v>3.0952266604278101E-3</v>
      </c>
      <c r="BY337">
        <v>8.4384668022512903E-4</v>
      </c>
      <c r="BZ337">
        <v>1.2648055269119599E-3</v>
      </c>
      <c r="CA337">
        <v>1.3781369260357E-3</v>
      </c>
      <c r="CB337">
        <v>2.1893047106293201E-3</v>
      </c>
      <c r="CC337">
        <v>2.5539063270874698E-3</v>
      </c>
      <c r="CD337">
        <v>2.3573356239059299E-3</v>
      </c>
      <c r="CE337">
        <v>2.2890161204481199E-4</v>
      </c>
      <c r="CF337">
        <v>6.1466042693294305E-4</v>
      </c>
      <c r="CG337">
        <v>2.4356000810794999E-3</v>
      </c>
      <c r="CH337">
        <v>2.7322562253745001E-3</v>
      </c>
      <c r="CI337">
        <v>2.1949726993085198E-3</v>
      </c>
      <c r="CJ337">
        <v>3.78730079648288E-3</v>
      </c>
      <c r="CK337">
        <v>1.4657189527953901E-3</v>
      </c>
      <c r="CL337">
        <v>2.48282587228106E-3</v>
      </c>
      <c r="CM337">
        <v>2.73759920915365E-3</v>
      </c>
      <c r="CN337">
        <v>3.7807211964754998E-3</v>
      </c>
      <c r="CO337">
        <v>1.19238043599591E-2</v>
      </c>
      <c r="CP337">
        <v>1.4185158838363799E-3</v>
      </c>
      <c r="CQ337">
        <v>2.5341274780159399E-3</v>
      </c>
      <c r="CR337">
        <v>1.5312822041095701E-3</v>
      </c>
      <c r="CS337">
        <v>1.83761078872858E-3</v>
      </c>
      <c r="CT337">
        <v>3.9892722138579403E-3</v>
      </c>
      <c r="CU337">
        <v>2.1301156793538199E-3</v>
      </c>
      <c r="CV337">
        <v>1.6913848045858799E-3</v>
      </c>
      <c r="CW337">
        <v>3.94217845864405E-3</v>
      </c>
      <c r="CX337">
        <v>1.72793689880338E-3</v>
      </c>
      <c r="CY337">
        <v>8.39867784407321E-4</v>
      </c>
      <c r="CZ337">
        <v>3.10510321131992E-3</v>
      </c>
      <c r="DA337">
        <v>1.21014317561709E-3</v>
      </c>
      <c r="DB337">
        <v>2.0919227119024701E-3</v>
      </c>
      <c r="DC337">
        <v>2.8934570963536799E-2</v>
      </c>
      <c r="DD337">
        <v>2.3080720243988701E-3</v>
      </c>
      <c r="DE337">
        <v>9.8079152647583597E-4</v>
      </c>
      <c r="DF337">
        <v>3.39979807904449E-3</v>
      </c>
      <c r="DG337">
        <v>2.0357322578045899E-3</v>
      </c>
      <c r="DH337">
        <v>2.3211964983578998E-3</v>
      </c>
      <c r="DI337">
        <v>3.7745219404113099E-3</v>
      </c>
      <c r="DJ337">
        <v>2.6861230213582601E-3</v>
      </c>
      <c r="DK337">
        <v>9.9474454442296297E-4</v>
      </c>
      <c r="DL337">
        <v>1.2960663911429E-3</v>
      </c>
      <c r="DM337">
        <v>1.4666900182985401E-3</v>
      </c>
      <c r="DN337">
        <v>8.0474694237564004E-4</v>
      </c>
      <c r="DO337">
        <v>1.3523884990266899E-3</v>
      </c>
      <c r="DP337">
        <v>1.1774809237846001E-3</v>
      </c>
      <c r="DQ337">
        <v>2.55351131935293E-3</v>
      </c>
      <c r="DR337">
        <v>1.80207873085763E-3</v>
      </c>
      <c r="DS337">
        <v>2.69372844633357E-4</v>
      </c>
      <c r="DT337">
        <v>1.3691993961774901E-3</v>
      </c>
      <c r="DU337">
        <v>2.4662730572571801E-3</v>
      </c>
      <c r="DV337">
        <v>1.51120905526311E-3</v>
      </c>
      <c r="DW337">
        <v>3.4302621576432699E-2</v>
      </c>
      <c r="DX337">
        <v>1.1859140184933201E-3</v>
      </c>
      <c r="DY337">
        <v>1.4707778127525399E-2</v>
      </c>
      <c r="DZ337">
        <v>1.1287223035198E-3</v>
      </c>
      <c r="EA337">
        <v>5.9134453082951201E-4</v>
      </c>
      <c r="EB337">
        <v>1.9452257448352901E-3</v>
      </c>
      <c r="EC337">
        <v>2.3365207090941002E-3</v>
      </c>
      <c r="ED337">
        <v>2.8631879811596098E-3</v>
      </c>
      <c r="EE337">
        <v>2.51548848376605E-3</v>
      </c>
      <c r="EF337">
        <v>1.4082631155385901E-3</v>
      </c>
      <c r="EG337">
        <v>1.6669647965572099E-3</v>
      </c>
      <c r="EH337">
        <v>1.5141283683599599E-3</v>
      </c>
      <c r="EI337">
        <v>3.5506851154691599E-3</v>
      </c>
      <c r="EJ337">
        <v>1.0857137485579199E-3</v>
      </c>
      <c r="EK337">
        <v>4.2531390417730099E-3</v>
      </c>
      <c r="EL337">
        <v>3.1867671634257899E-3</v>
      </c>
      <c r="EM337">
        <v>1.5999524589949501E-3</v>
      </c>
      <c r="EN337">
        <v>4.0728656628252003E-3</v>
      </c>
      <c r="EO337">
        <v>2.3579305799829599E-3</v>
      </c>
      <c r="EP337">
        <v>1.1871777162118099E-3</v>
      </c>
      <c r="EQ337">
        <v>4.4381028013672601E-3</v>
      </c>
      <c r="ER337">
        <v>2.948401756379E-3</v>
      </c>
      <c r="ES337">
        <v>2.3040206508715298E-3</v>
      </c>
      <c r="ET337">
        <v>9.3455778574979198E-4</v>
      </c>
      <c r="EU337">
        <v>3.4696656985019799E-4</v>
      </c>
      <c r="EV337">
        <v>5.4244371233080598E-4</v>
      </c>
      <c r="EW337">
        <v>7.7941329648801205E-4</v>
      </c>
      <c r="EX337">
        <v>2.8983319845508602E-3</v>
      </c>
      <c r="EY337">
        <v>2.6215295256750101E-3</v>
      </c>
      <c r="EZ337">
        <v>1.97513599178185E-3</v>
      </c>
      <c r="FA337">
        <v>3.14313971173052E-2</v>
      </c>
      <c r="FB337">
        <v>3.4204714581915802E-3</v>
      </c>
      <c r="FC337">
        <v>2.4904093012963302E-3</v>
      </c>
      <c r="FD337">
        <v>1.30021967618216E-3</v>
      </c>
      <c r="FE337">
        <v>3.0797273852952302E-3</v>
      </c>
      <c r="FF337">
        <v>2.9572011083920401E-3</v>
      </c>
      <c r="FG337">
        <v>1.9016168831086299E-3</v>
      </c>
      <c r="FH337">
        <v>1.4130953295046901E-3</v>
      </c>
      <c r="FI337">
        <v>4.1841849948296198E-4</v>
      </c>
      <c r="FJ337">
        <v>1.0958019685142601E-3</v>
      </c>
      <c r="FK337">
        <v>6.7105445418579295E-4</v>
      </c>
      <c r="FL337">
        <v>1.08808089945902E-3</v>
      </c>
      <c r="FM337">
        <v>2.98807886560873E-3</v>
      </c>
      <c r="FN337">
        <v>3.1922510982228102E-3</v>
      </c>
      <c r="FO337">
        <v>2.1867802463988398E-3</v>
      </c>
      <c r="FP337">
        <v>3.8799791976903701E-3</v>
      </c>
      <c r="FQ337">
        <v>3.9577602265178403E-2</v>
      </c>
      <c r="FR337">
        <v>1.8186653167867099E-2</v>
      </c>
      <c r="FS337">
        <v>3.1375288236677101E-3</v>
      </c>
      <c r="FT337" s="1">
        <v>5.0749806346807797E-5</v>
      </c>
      <c r="FU337">
        <v>3.1287072081807401E-3</v>
      </c>
      <c r="FV337">
        <v>3.6006949439123899E-3</v>
      </c>
      <c r="FW337">
        <v>1.9111637309131701E-3</v>
      </c>
      <c r="FX337">
        <v>2.0098267971763702E-3</v>
      </c>
      <c r="FY337">
        <v>2.1733978153855998E-3</v>
      </c>
      <c r="FZ337">
        <v>9.7235958542332202E-4</v>
      </c>
      <c r="GA337">
        <v>2.8132597535918399E-2</v>
      </c>
      <c r="GB337">
        <v>2.89717734807318E-3</v>
      </c>
      <c r="GC337">
        <v>2.5748198489283398E-3</v>
      </c>
      <c r="GD337">
        <v>2.88762898636888E-3</v>
      </c>
      <c r="GE337">
        <v>1.21815305165192E-3</v>
      </c>
      <c r="GF337">
        <v>1.64702303826789E-3</v>
      </c>
      <c r="GG337">
        <v>6.3913709872842899E-4</v>
      </c>
      <c r="GH337">
        <v>1.26774312879153E-3</v>
      </c>
      <c r="GI337">
        <v>1.2710070861749901E-3</v>
      </c>
      <c r="GJ337">
        <v>1.17116237080052E-3</v>
      </c>
      <c r="GK337">
        <v>7.5649644104392095E-4</v>
      </c>
      <c r="GL337">
        <v>1.2119335032205901E-3</v>
      </c>
      <c r="GM337">
        <v>1.7789164764075601E-3</v>
      </c>
      <c r="GN337">
        <v>1.3913598065325699E-3</v>
      </c>
      <c r="GO337">
        <v>1.5747206483255501E-3</v>
      </c>
      <c r="GP337">
        <v>2.0727380319173899E-3</v>
      </c>
      <c r="GQ337">
        <v>1.7008030940448299E-2</v>
      </c>
      <c r="GR337">
        <v>2.1055961764368902E-3</v>
      </c>
      <c r="GS337">
        <v>1.65938643528858E-3</v>
      </c>
      <c r="GT337">
        <v>1.85954563703827E-3</v>
      </c>
      <c r="GU337">
        <v>3.8114348589659199E-3</v>
      </c>
      <c r="GV337">
        <v>2.7589308460577401E-3</v>
      </c>
      <c r="GW337">
        <v>2.6306326797446E-3</v>
      </c>
      <c r="GX337">
        <v>3.9515752066226397E-3</v>
      </c>
      <c r="GY337">
        <v>2.19124532527746E-3</v>
      </c>
      <c r="GZ337">
        <v>3.03764740291174E-4</v>
      </c>
      <c r="HA337">
        <v>1.23484018484569E-2</v>
      </c>
      <c r="HB337">
        <v>8.9968824520151301E-4</v>
      </c>
      <c r="HC337">
        <v>3.0871300157349702E-3</v>
      </c>
      <c r="HD337">
        <v>2.4001872408151901E-3</v>
      </c>
      <c r="HE337">
        <v>1.89055394923592E-3</v>
      </c>
      <c r="HF337">
        <v>2.6556067973387601E-3</v>
      </c>
      <c r="HG337">
        <v>1.80531118673108E-3</v>
      </c>
      <c r="HH337">
        <v>2.2954478515954699E-3</v>
      </c>
      <c r="HI337">
        <v>1.5450827587390401E-3</v>
      </c>
      <c r="HJ337">
        <v>1.97022392970388E-3</v>
      </c>
      <c r="HK337">
        <v>5.8552703326125704E-3</v>
      </c>
      <c r="HL337">
        <v>3.3948484810933498E-3</v>
      </c>
      <c r="HM337">
        <v>2.5934336650943698E-3</v>
      </c>
      <c r="HN337">
        <v>4.1654749005850102E-4</v>
      </c>
      <c r="HO337">
        <v>1.5746283136908401E-2</v>
      </c>
      <c r="HP337">
        <v>2.21119067919252E-3</v>
      </c>
      <c r="HQ337">
        <v>3.0159347565109199E-3</v>
      </c>
      <c r="HR337">
        <v>1.9682535295404199E-3</v>
      </c>
      <c r="HS337">
        <v>2.5807051825316602E-4</v>
      </c>
      <c r="HT337">
        <v>1.56139614076712E-3</v>
      </c>
      <c r="HU337">
        <v>1.0908839308238899E-3</v>
      </c>
      <c r="HV337">
        <v>1.93370340080681E-3</v>
      </c>
      <c r="HW337">
        <v>5.0125368120259499E-4</v>
      </c>
      <c r="HX337">
        <v>9.2531610070498301E-4</v>
      </c>
      <c r="HY337">
        <v>1.7255200776645999E-3</v>
      </c>
      <c r="HZ337">
        <v>7.1549485182159005E-4</v>
      </c>
      <c r="IA337">
        <v>7.4963344210177499E-4</v>
      </c>
      <c r="IB337">
        <v>2.4830904487291102E-3</v>
      </c>
      <c r="IC337">
        <v>1.4764027524678501E-3</v>
      </c>
      <c r="ID337">
        <v>2.26124623625537E-3</v>
      </c>
      <c r="IE337">
        <v>1.06096455240831E-3</v>
      </c>
      <c r="IF337">
        <v>2.42654575243747E-3</v>
      </c>
      <c r="IG337">
        <v>2.6075153237061699E-3</v>
      </c>
      <c r="IH337">
        <v>6.4635461720969299E-4</v>
      </c>
      <c r="II337">
        <v>2.9169238829087701E-3</v>
      </c>
      <c r="IJ337">
        <v>2.1131041821099501E-2</v>
      </c>
      <c r="IK337">
        <v>3.6944619031567E-3</v>
      </c>
      <c r="IL337">
        <v>2.97290590314236E-3</v>
      </c>
      <c r="IM337">
        <v>2.11359597475842E-3</v>
      </c>
      <c r="IN337">
        <v>2.2820029584022199E-4</v>
      </c>
      <c r="IO337">
        <v>2.1871925874552499E-3</v>
      </c>
      <c r="IP337">
        <v>1.8916151001166801E-3</v>
      </c>
      <c r="IQ337">
        <v>2.87523026297918E-3</v>
      </c>
      <c r="IR337">
        <v>1.79307950435952E-3</v>
      </c>
      <c r="IS337">
        <v>3.1063801962712902E-3</v>
      </c>
      <c r="IT337">
        <v>7.3876848786434799E-4</v>
      </c>
      <c r="IU337">
        <v>3.2691688034861802E-3</v>
      </c>
      <c r="IV337">
        <v>1.0319376067466899E-3</v>
      </c>
      <c r="IW337">
        <v>1.97795451800674E-3</v>
      </c>
      <c r="IX337">
        <v>2.7116465107051798E-3</v>
      </c>
      <c r="IY337">
        <v>2.86997962741333E-3</v>
      </c>
      <c r="IZ337">
        <v>4.6904674481451801E-3</v>
      </c>
      <c r="JA337">
        <v>2.7876015457648801E-3</v>
      </c>
      <c r="JB337">
        <v>2.2347258905371301E-3</v>
      </c>
      <c r="JC337">
        <v>1.23839314816518E-3</v>
      </c>
      <c r="JD337" s="1">
        <v>6.7759973841331102E-5</v>
      </c>
      <c r="JE337">
        <v>1.64529359061286E-3</v>
      </c>
      <c r="JF337">
        <v>9.1199359224623398E-4</v>
      </c>
      <c r="JG337">
        <v>9.7840857110097104E-4</v>
      </c>
      <c r="JH337">
        <v>4.3814675685560503E-3</v>
      </c>
      <c r="JI337">
        <v>1.7775290858683399E-3</v>
      </c>
      <c r="JJ337">
        <v>6.7555900692659E-4</v>
      </c>
      <c r="JK337">
        <v>2.66474213528249E-3</v>
      </c>
      <c r="JL337">
        <v>1.7858703152421099E-3</v>
      </c>
      <c r="JM337">
        <v>1.5279848002305899E-3</v>
      </c>
      <c r="JN337">
        <v>8.7829794234714608E-3</v>
      </c>
      <c r="JO337">
        <v>2.4261787792079401E-3</v>
      </c>
      <c r="JP337">
        <v>2.8324920633458301E-3</v>
      </c>
      <c r="JQ337">
        <v>3.0779552229006499E-2</v>
      </c>
      <c r="JR337">
        <v>3.1384959423411598E-3</v>
      </c>
      <c r="JS337">
        <v>1.69252497027766E-3</v>
      </c>
      <c r="JT337">
        <v>2.4228149567549601E-3</v>
      </c>
      <c r="JU337">
        <v>1.57784621216772E-3</v>
      </c>
      <c r="JV337">
        <v>3.41399431144261E-3</v>
      </c>
      <c r="JW337">
        <v>2.67794683472333E-3</v>
      </c>
      <c r="JX337">
        <v>2.16729420547756E-3</v>
      </c>
      <c r="JY337">
        <v>9.9920224736249293E-4</v>
      </c>
      <c r="JZ337">
        <v>4.1549185662637803E-3</v>
      </c>
      <c r="KA337">
        <v>1.7980367772322901E-3</v>
      </c>
      <c r="KB337">
        <v>1.4777269937362801E-3</v>
      </c>
      <c r="KC337">
        <v>2.20255905159542E-4</v>
      </c>
      <c r="KD337">
        <v>1.84485685467878E-3</v>
      </c>
      <c r="KE337">
        <v>2.13156893600141E-4</v>
      </c>
    </row>
    <row r="338" spans="1:291" x14ac:dyDescent="0.2">
      <c r="A338">
        <v>5.0999999999999997E-2</v>
      </c>
      <c r="B338" t="s">
        <v>625</v>
      </c>
      <c r="C338">
        <v>6.8998595524311698E-4</v>
      </c>
      <c r="D338">
        <v>3.2847952609753301E-4</v>
      </c>
      <c r="E338">
        <v>1.4717502969631201E-3</v>
      </c>
      <c r="F338">
        <v>1.0315642893880201E-3</v>
      </c>
      <c r="G338">
        <v>9.6107544859472304E-4</v>
      </c>
      <c r="H338">
        <v>8.9438337276440398E-4</v>
      </c>
      <c r="I338">
        <v>1.2343580398566901E-3</v>
      </c>
      <c r="J338">
        <v>7.9713124757652099E-4</v>
      </c>
      <c r="K338">
        <v>8.2031680476265796E-4</v>
      </c>
      <c r="L338">
        <v>6.6146111163662704E-4</v>
      </c>
      <c r="M338">
        <v>8.5247737104688704E-4</v>
      </c>
      <c r="N338">
        <v>1.57187570250816E-2</v>
      </c>
      <c r="O338">
        <v>2.4895042938675901E-4</v>
      </c>
      <c r="P338">
        <v>8.9226164069523503E-4</v>
      </c>
      <c r="Q338">
        <v>1.00108401677311E-3</v>
      </c>
      <c r="R338">
        <v>1.05229606608602E-3</v>
      </c>
      <c r="S338">
        <v>1.43310018794574E-3</v>
      </c>
      <c r="T338" s="1">
        <v>7.2932599538533306E-5</v>
      </c>
      <c r="U338">
        <v>4.2425903007532598E-4</v>
      </c>
      <c r="V338">
        <v>8.2733261473796405E-4</v>
      </c>
      <c r="W338">
        <v>6.8580109521192004E-4</v>
      </c>
      <c r="X338">
        <v>1.3287168457123499E-3</v>
      </c>
      <c r="Y338">
        <v>1.5046896143371699E-3</v>
      </c>
      <c r="Z338">
        <v>9.69447070972604E-4</v>
      </c>
      <c r="AA338">
        <v>1.96993214896511E-3</v>
      </c>
      <c r="AB338">
        <v>8.0786073245809296E-4</v>
      </c>
      <c r="AC338">
        <v>1.33791457027908E-3</v>
      </c>
      <c r="AD338">
        <v>1.00778683965992E-3</v>
      </c>
      <c r="AE338">
        <v>0.16233376885374701</v>
      </c>
      <c r="AF338">
        <v>5.0456365327664803E-4</v>
      </c>
      <c r="AG338">
        <v>7.9868742914857005E-4</v>
      </c>
      <c r="AH338">
        <v>1.24315193187995E-3</v>
      </c>
      <c r="AI338">
        <v>1.0209757110568199E-3</v>
      </c>
      <c r="AJ338">
        <v>8.1040426769485297E-4</v>
      </c>
      <c r="AK338">
        <v>1.0179547501608301E-3</v>
      </c>
      <c r="AL338">
        <v>1.0433787975289101E-3</v>
      </c>
      <c r="AM338">
        <v>8.6249507514520197E-3</v>
      </c>
      <c r="AN338">
        <v>4.3282117276589898E-4</v>
      </c>
      <c r="AO338">
        <v>1.0568503699304799E-3</v>
      </c>
      <c r="AP338">
        <v>8.09608225653087E-4</v>
      </c>
      <c r="AQ338">
        <v>1.2197892775588201E-3</v>
      </c>
      <c r="AR338">
        <v>5.6084131515617499E-4</v>
      </c>
      <c r="AS338">
        <v>1.1333777132553899E-3</v>
      </c>
      <c r="AT338">
        <v>1.01318544772051E-3</v>
      </c>
      <c r="AU338">
        <v>1.0540811689564501E-3</v>
      </c>
      <c r="AV338">
        <v>4.0317361950820401E-4</v>
      </c>
      <c r="AW338">
        <v>1.4434339863306599E-4</v>
      </c>
      <c r="AX338">
        <v>4.5989582330331901E-4</v>
      </c>
      <c r="AY338">
        <v>3.0087694856406301E-4</v>
      </c>
      <c r="AZ338">
        <v>9.6959585556713598E-4</v>
      </c>
      <c r="BA338">
        <v>9.2855299714745003E-4</v>
      </c>
      <c r="BB338">
        <v>8.4475290635194298E-4</v>
      </c>
      <c r="BC338">
        <v>1.0376663969923301E-3</v>
      </c>
      <c r="BD338">
        <v>4.30317443798641E-4</v>
      </c>
      <c r="BE338">
        <v>7.0669197078145898E-4</v>
      </c>
      <c r="BF338">
        <v>5.6202692103826202E-4</v>
      </c>
      <c r="BG338">
        <v>8.1847095020693296E-4</v>
      </c>
      <c r="BH338">
        <v>1.2855943530664101E-4</v>
      </c>
      <c r="BI338">
        <v>9.7468621248794705E-4</v>
      </c>
      <c r="BJ338">
        <v>1.09867691609793E-3</v>
      </c>
      <c r="BK338">
        <v>9.6286530860995197E-4</v>
      </c>
      <c r="BL338">
        <v>2.9397933693085099E-4</v>
      </c>
      <c r="BM338">
        <v>8.8384924891954202E-4</v>
      </c>
      <c r="BN338">
        <v>8.5235402618097399E-4</v>
      </c>
      <c r="BO338">
        <v>5.4795945196536703E-4</v>
      </c>
      <c r="BP338">
        <v>2.1960578870039199E-3</v>
      </c>
      <c r="BQ338">
        <v>9.3616602410695503E-4</v>
      </c>
      <c r="BR338">
        <v>5.3636369162631101E-4</v>
      </c>
      <c r="BS338">
        <v>3.7742888120753399E-4</v>
      </c>
      <c r="BT338">
        <v>3.8940335511470698E-4</v>
      </c>
      <c r="BU338">
        <v>2.0071858497620501E-3</v>
      </c>
      <c r="BV338">
        <v>7.0377422537837202E-3</v>
      </c>
      <c r="BW338">
        <v>1.1972981881509699E-3</v>
      </c>
      <c r="BX338">
        <v>9.2875452083484699E-4</v>
      </c>
      <c r="BY338">
        <v>3.04818364026523E-4</v>
      </c>
      <c r="BZ338">
        <v>5.9370519166182805E-4</v>
      </c>
      <c r="CA338">
        <v>8.0996407353258804E-4</v>
      </c>
      <c r="CB338">
        <v>7.7155208736516101E-4</v>
      </c>
      <c r="CC338">
        <v>1.0353033022770801E-3</v>
      </c>
      <c r="CD338">
        <v>7.3936149211687504E-4</v>
      </c>
      <c r="CE338">
        <v>1.9596727562443201E-4</v>
      </c>
      <c r="CF338">
        <v>3.09343746773721E-4</v>
      </c>
      <c r="CG338">
        <v>9.3929008197962498E-4</v>
      </c>
      <c r="CH338">
        <v>1.0363295274373201E-3</v>
      </c>
      <c r="CI338">
        <v>4.5245810704430201E-3</v>
      </c>
      <c r="CJ338">
        <v>1.1359966273915101E-3</v>
      </c>
      <c r="CK338">
        <v>5.9022351573952299E-4</v>
      </c>
      <c r="CL338">
        <v>9.1992363150569497E-4</v>
      </c>
      <c r="CM338">
        <v>3.0789590551294002E-3</v>
      </c>
      <c r="CN338">
        <v>9.4590725493440297E-4</v>
      </c>
      <c r="CO338">
        <v>1.11263378010557E-3</v>
      </c>
      <c r="CP338">
        <v>5.9529145412832497E-4</v>
      </c>
      <c r="CQ338">
        <v>6.1531299515616095E-4</v>
      </c>
      <c r="CR338">
        <v>6.77150993140492E-4</v>
      </c>
      <c r="CS338">
        <v>4.7681293440028302E-4</v>
      </c>
      <c r="CT338">
        <v>1.38491161952621E-3</v>
      </c>
      <c r="CU338">
        <v>8.3960172997814102E-4</v>
      </c>
      <c r="CV338">
        <v>8.4247098923000401E-4</v>
      </c>
      <c r="CW338">
        <v>2.1701521766177498E-3</v>
      </c>
      <c r="CX338">
        <v>7.6985049027531295E-4</v>
      </c>
      <c r="CY338">
        <v>3.5038434735483101E-4</v>
      </c>
      <c r="CZ338">
        <v>1.1836207576114001E-3</v>
      </c>
      <c r="DA338">
        <v>9.9145516985662098E-4</v>
      </c>
      <c r="DB338">
        <v>1.2204778129109301E-2</v>
      </c>
      <c r="DC338">
        <v>9.6951137483238501E-4</v>
      </c>
      <c r="DD338">
        <v>1.2038267225009101E-3</v>
      </c>
      <c r="DE338">
        <v>7.6470474168274295E-4</v>
      </c>
      <c r="DF338">
        <v>9.4553423151050699E-4</v>
      </c>
      <c r="DG338">
        <v>8.2305628923379801E-4</v>
      </c>
      <c r="DH338">
        <v>6.7053595447378103E-4</v>
      </c>
      <c r="DI338">
        <v>9.8893128548915897E-4</v>
      </c>
      <c r="DJ338">
        <v>8.7375707004586805E-4</v>
      </c>
      <c r="DK338">
        <v>8.50439170233624E-4</v>
      </c>
      <c r="DL338">
        <v>5.4192195790033002E-4</v>
      </c>
      <c r="DM338">
        <v>5.7193108662579803E-4</v>
      </c>
      <c r="DN338">
        <v>5.6439627495316396E-4</v>
      </c>
      <c r="DO338">
        <v>9.7321281770994304E-4</v>
      </c>
      <c r="DP338">
        <v>4.81855606910549E-4</v>
      </c>
      <c r="DQ338">
        <v>9.6401607784434603E-4</v>
      </c>
      <c r="DR338">
        <v>7.4102533850971296E-4</v>
      </c>
      <c r="DS338">
        <v>1.15976471164427E-4</v>
      </c>
      <c r="DT338">
        <v>7.3298533346227604E-4</v>
      </c>
      <c r="DU338">
        <v>8.6101760465732004E-4</v>
      </c>
      <c r="DV338">
        <v>7.0397456033203197E-4</v>
      </c>
      <c r="DW338">
        <v>9.41408035800561E-4</v>
      </c>
      <c r="DX338">
        <v>4.39867393459092E-4</v>
      </c>
      <c r="DY338">
        <v>1.56773563391094E-3</v>
      </c>
      <c r="DZ338">
        <v>8.4959745068616298E-4</v>
      </c>
      <c r="EA338">
        <v>1.9332028822007199E-4</v>
      </c>
      <c r="EB338">
        <v>1.3111606937886099E-3</v>
      </c>
      <c r="EC338">
        <v>8.0263812861142798E-4</v>
      </c>
      <c r="ED338">
        <v>7.9125921988336401E-4</v>
      </c>
      <c r="EE338">
        <v>7.8546467049132895E-4</v>
      </c>
      <c r="EF338">
        <v>5.5101060373554701E-4</v>
      </c>
      <c r="EG338">
        <v>5.9940129535185805E-4</v>
      </c>
      <c r="EH338">
        <v>6.4160484183845804E-4</v>
      </c>
      <c r="EI338">
        <v>1.08874613480813E-3</v>
      </c>
      <c r="EJ338">
        <v>3.5290915139715999E-4</v>
      </c>
      <c r="EK338">
        <v>8.9890118654435897E-4</v>
      </c>
      <c r="EL338">
        <v>9.60840307958114E-4</v>
      </c>
      <c r="EM338">
        <v>4.7866573615037099E-4</v>
      </c>
      <c r="EN338">
        <v>3.1677599152544898E-3</v>
      </c>
      <c r="EO338">
        <v>9.3353169792404302E-4</v>
      </c>
      <c r="EP338">
        <v>1.34904420890409E-3</v>
      </c>
      <c r="EQ338">
        <v>1.1195671035541901E-3</v>
      </c>
      <c r="ER338">
        <v>9.2673783871349402E-4</v>
      </c>
      <c r="ES338">
        <v>1.43172860831206E-3</v>
      </c>
      <c r="ET338">
        <v>9.8053811670328699E-4</v>
      </c>
      <c r="EU338">
        <v>5.3340250758063604E-4</v>
      </c>
      <c r="EV338">
        <v>1.9762864961702999E-4</v>
      </c>
      <c r="EW338">
        <v>2.9741778670007999E-4</v>
      </c>
      <c r="EX338">
        <v>4.3633800281365201E-3</v>
      </c>
      <c r="EY338">
        <v>7.5304099447433303E-4</v>
      </c>
      <c r="EZ338">
        <v>7.7514512290345399E-4</v>
      </c>
      <c r="FA338">
        <v>1.73959735607915E-3</v>
      </c>
      <c r="FB338">
        <v>1.1919921405198701E-3</v>
      </c>
      <c r="FC338">
        <v>1.2958716229461899E-3</v>
      </c>
      <c r="FD338">
        <v>5.5403685621708697E-4</v>
      </c>
      <c r="FE338">
        <v>1.0331000934791399E-3</v>
      </c>
      <c r="FF338">
        <v>1.04024726529414E-3</v>
      </c>
      <c r="FG338">
        <v>5.2809547128535798E-4</v>
      </c>
      <c r="FH338">
        <v>4.2002205995163803E-3</v>
      </c>
      <c r="FI338">
        <v>2.6525158257635498E-4</v>
      </c>
      <c r="FJ338">
        <v>2.34478730285494E-2</v>
      </c>
      <c r="FK338">
        <v>2.4442409012642599E-4</v>
      </c>
      <c r="FL338">
        <v>5.2586766867765303E-4</v>
      </c>
      <c r="FM338">
        <v>1.18399254158756E-3</v>
      </c>
      <c r="FN338">
        <v>1.0239361446552199E-3</v>
      </c>
      <c r="FO338">
        <v>1.5958333497810299E-3</v>
      </c>
      <c r="FP338">
        <v>1.11518914634852E-3</v>
      </c>
      <c r="FQ338">
        <v>1.97700451861364E-3</v>
      </c>
      <c r="FR338">
        <v>1.06972091211568E-3</v>
      </c>
      <c r="FS338">
        <v>1.13250621875335E-3</v>
      </c>
      <c r="FT338" s="1">
        <v>3.1907428667276803E-5</v>
      </c>
      <c r="FU338">
        <v>2.6329625183308101E-3</v>
      </c>
      <c r="FV338">
        <v>1.81072713373238E-3</v>
      </c>
      <c r="FW338">
        <v>1.19877336181979E-3</v>
      </c>
      <c r="FX338">
        <v>8.9499126216912E-4</v>
      </c>
      <c r="FY338">
        <v>1.07774068300746E-3</v>
      </c>
      <c r="FZ338">
        <v>5.4180470763703101E-4</v>
      </c>
      <c r="GA338">
        <v>9.987077615607519E-4</v>
      </c>
      <c r="GB338">
        <v>1.1095327668497201E-3</v>
      </c>
      <c r="GC338">
        <v>9.5969137165834097E-4</v>
      </c>
      <c r="GD338">
        <v>3.3525327629213E-4</v>
      </c>
      <c r="GE338">
        <v>6.0552702974788299E-4</v>
      </c>
      <c r="GF338">
        <v>7.4601424708371604E-4</v>
      </c>
      <c r="GG338">
        <v>0.49627775286616999</v>
      </c>
      <c r="GH338">
        <v>4.7566300549277499E-4</v>
      </c>
      <c r="GI338">
        <v>3.9543211189976097E-4</v>
      </c>
      <c r="GJ338">
        <v>4.2002512624679202E-4</v>
      </c>
      <c r="GK338">
        <v>3.4540199057331202E-4</v>
      </c>
      <c r="GL338">
        <v>5.4095730368804596E-4</v>
      </c>
      <c r="GM338">
        <v>5.4882357348612105E-4</v>
      </c>
      <c r="GN338">
        <v>7.50969403926226E-4</v>
      </c>
      <c r="GO338">
        <v>6.7190026095983102E-4</v>
      </c>
      <c r="GP338">
        <v>7.5830079132948897E-4</v>
      </c>
      <c r="GQ338">
        <v>1.08787080050957E-3</v>
      </c>
      <c r="GR338">
        <v>8.7768813797672895E-4</v>
      </c>
      <c r="GS338">
        <v>5.90809983475993E-4</v>
      </c>
      <c r="GT338">
        <v>6.5889461749534905E-4</v>
      </c>
      <c r="GU338">
        <v>1.12163510346466E-3</v>
      </c>
      <c r="GV338">
        <v>5.8656543841888696E-4</v>
      </c>
      <c r="GW338">
        <v>7.9018347409687902E-4</v>
      </c>
      <c r="GX338">
        <v>1.4062793376720499E-3</v>
      </c>
      <c r="GY338">
        <v>8.3473196379985201E-4</v>
      </c>
      <c r="GZ338">
        <v>3.09446265107808E-4</v>
      </c>
      <c r="HA338">
        <v>1.8063321270551001E-3</v>
      </c>
      <c r="HB338">
        <v>4.1278132756630799E-4</v>
      </c>
      <c r="HC338">
        <v>1.0674933906434599E-3</v>
      </c>
      <c r="HD338">
        <v>8.0554414420820305E-4</v>
      </c>
      <c r="HE338">
        <v>6.9323310183422803E-4</v>
      </c>
      <c r="HF338">
        <v>8.0653890719185797E-4</v>
      </c>
      <c r="HG338">
        <v>1.11197197685931E-3</v>
      </c>
      <c r="HH338">
        <v>1.52549043092366E-2</v>
      </c>
      <c r="HI338">
        <v>1.11717720137149E-3</v>
      </c>
      <c r="HJ338">
        <v>8.1416940103650099E-4</v>
      </c>
      <c r="HK338">
        <v>2.4393276793431601E-3</v>
      </c>
      <c r="HL338">
        <v>1.1160648229304E-3</v>
      </c>
      <c r="HM338">
        <v>1.036080085632E-3</v>
      </c>
      <c r="HN338">
        <v>1.9131501766239399E-4</v>
      </c>
      <c r="HO338">
        <v>1.0446842491128E-3</v>
      </c>
      <c r="HP338">
        <v>9.2687908121776095E-4</v>
      </c>
      <c r="HQ338">
        <v>1.2031412643589701E-3</v>
      </c>
      <c r="HR338">
        <v>8.7907670755162602E-4</v>
      </c>
      <c r="HS338">
        <v>1.16257586487938E-4</v>
      </c>
      <c r="HT338">
        <v>8.0983584698273001E-4</v>
      </c>
      <c r="HU338">
        <v>5.3306123723185204E-4</v>
      </c>
      <c r="HV338">
        <v>8.8359097091082403E-4</v>
      </c>
      <c r="HW338">
        <v>5.0302680059387001E-4</v>
      </c>
      <c r="HX338">
        <v>4.78920767982332E-4</v>
      </c>
      <c r="HY338">
        <v>6.0383162116616797E-4</v>
      </c>
      <c r="HZ338">
        <v>3.1763358940672303E-4</v>
      </c>
      <c r="IA338">
        <v>3.13831211668372E-4</v>
      </c>
      <c r="IB338">
        <v>9.3387319125019103E-4</v>
      </c>
      <c r="IC338">
        <v>1.1111947586244801E-3</v>
      </c>
      <c r="ID338">
        <v>1.5165544765873601E-3</v>
      </c>
      <c r="IE338">
        <v>5.4402217518946202E-4</v>
      </c>
      <c r="IF338">
        <v>1.65905998863374E-3</v>
      </c>
      <c r="IG338">
        <v>8.0552905858258803E-4</v>
      </c>
      <c r="IH338">
        <v>4.5124142576019903E-4</v>
      </c>
      <c r="II338">
        <v>7.5714292277423597E-4</v>
      </c>
      <c r="IJ338">
        <v>1.00381801008927E-3</v>
      </c>
      <c r="IK338">
        <v>1.13101975044998E-3</v>
      </c>
      <c r="IL338">
        <v>9.6095344368568602E-4</v>
      </c>
      <c r="IM338">
        <v>8.3822506933219998E-4</v>
      </c>
      <c r="IN338" s="1">
        <v>7.9612127429681102E-5</v>
      </c>
      <c r="IO338">
        <v>1.00852098636723E-3</v>
      </c>
      <c r="IP338">
        <v>7.3538173449543996E-4</v>
      </c>
      <c r="IQ338">
        <v>9.7371824378508797E-4</v>
      </c>
      <c r="IR338">
        <v>8.0708586110886198E-4</v>
      </c>
      <c r="IS338">
        <v>5.0104743318000696E-4</v>
      </c>
      <c r="IT338">
        <v>7.4037173670074997E-4</v>
      </c>
      <c r="IU338">
        <v>9.4700631298043402E-4</v>
      </c>
      <c r="IV338">
        <v>7.4283910318682304E-4</v>
      </c>
      <c r="IW338">
        <v>9.0496367498761902E-4</v>
      </c>
      <c r="IX338">
        <v>1.1407611776383701E-3</v>
      </c>
      <c r="IY338">
        <v>1.02717738228887E-3</v>
      </c>
      <c r="IZ338">
        <v>1.23821447969661E-3</v>
      </c>
      <c r="JA338">
        <v>9.9089222629823704E-4</v>
      </c>
      <c r="JB338">
        <v>2.9928035320456398E-3</v>
      </c>
      <c r="JC338">
        <v>9.7841347013309806E-4</v>
      </c>
      <c r="JD338" s="1">
        <v>4.3887051439106597E-5</v>
      </c>
      <c r="JE338">
        <v>1.02168638657201E-3</v>
      </c>
      <c r="JF338">
        <v>3.4846100058778698E-4</v>
      </c>
      <c r="JG338">
        <v>6.3714405790516197E-4</v>
      </c>
      <c r="JH338">
        <v>2.8418585677619699E-3</v>
      </c>
      <c r="JI338">
        <v>8.9443632642363495E-4</v>
      </c>
      <c r="JJ338">
        <v>2.8092928557766001E-4</v>
      </c>
      <c r="JK338">
        <v>9.5640435964982002E-4</v>
      </c>
      <c r="JL338">
        <v>1.6799533488416E-3</v>
      </c>
      <c r="JM338">
        <v>8.8608554545439703E-4</v>
      </c>
      <c r="JN338">
        <v>2.1987784106809599E-3</v>
      </c>
      <c r="JO338">
        <v>7.5871972024132799E-4</v>
      </c>
      <c r="JP338">
        <v>1.05989108588745E-3</v>
      </c>
      <c r="JQ338">
        <v>1.2372014341399901E-3</v>
      </c>
      <c r="JR338">
        <v>1.04410150256775E-3</v>
      </c>
      <c r="JS338">
        <v>8.7933408284489203E-4</v>
      </c>
      <c r="JT338">
        <v>1.01706973760536E-3</v>
      </c>
      <c r="JU338">
        <v>6.0860445116428096E-4</v>
      </c>
      <c r="JV338">
        <v>1.2805386708466E-3</v>
      </c>
      <c r="JW338">
        <v>1.2121969438520801E-3</v>
      </c>
      <c r="JX338">
        <v>1.0503166992113101E-3</v>
      </c>
      <c r="JY338">
        <v>4.1687932430936798E-4</v>
      </c>
      <c r="JZ338">
        <v>1.06097488579455E-3</v>
      </c>
      <c r="KA338">
        <v>7.3403894743427601E-4</v>
      </c>
      <c r="KB338">
        <v>4.8239851911923201E-4</v>
      </c>
      <c r="KC338" s="1">
        <v>9.2460885236851303E-5</v>
      </c>
      <c r="KD338">
        <v>6.1916626524442298E-4</v>
      </c>
      <c r="KE338" s="1">
        <v>5.8698776925504901E-5</v>
      </c>
    </row>
    <row r="339" spans="1:291" x14ac:dyDescent="0.2">
      <c r="A339">
        <v>2.4E-2</v>
      </c>
      <c r="B339" t="s">
        <v>626</v>
      </c>
      <c r="C339">
        <v>1.2857793880147999E-3</v>
      </c>
      <c r="D339">
        <v>2.39006060571249E-3</v>
      </c>
      <c r="E339">
        <v>7.8295243521618704E-4</v>
      </c>
      <c r="F339">
        <v>2.22373056736558E-3</v>
      </c>
      <c r="G339">
        <v>2.2603341481191898E-3</v>
      </c>
      <c r="H339">
        <v>5.0932428878632504E-3</v>
      </c>
      <c r="I339">
        <v>1.2301949130420801E-3</v>
      </c>
      <c r="J339">
        <v>2.05135946768623E-3</v>
      </c>
      <c r="K339">
        <v>1.2678318938744899E-3</v>
      </c>
      <c r="L339">
        <v>1.73076254451133E-3</v>
      </c>
      <c r="M339">
        <v>3.0140447635568302E-3</v>
      </c>
      <c r="N339">
        <v>2.8119074822936498E-4</v>
      </c>
      <c r="O339">
        <v>4.9804464053475198E-4</v>
      </c>
      <c r="P339">
        <v>1.7128800813685E-3</v>
      </c>
      <c r="Q339">
        <v>2.6216949970575701E-3</v>
      </c>
      <c r="R339">
        <v>5.57481521281085E-3</v>
      </c>
      <c r="S339">
        <v>1.8979196720715799E-3</v>
      </c>
      <c r="T339">
        <v>2.04296594801973E-4</v>
      </c>
      <c r="U339">
        <v>8.7824998351979805E-4</v>
      </c>
      <c r="V339">
        <v>1.53135724979392E-3</v>
      </c>
      <c r="W339">
        <v>1.4468853417759101E-3</v>
      </c>
      <c r="X339">
        <v>1.7731337175426699E-3</v>
      </c>
      <c r="Y339">
        <v>1.9912045454569698E-3</v>
      </c>
      <c r="Z339">
        <v>1.60732087666112E-3</v>
      </c>
      <c r="AA339">
        <v>1.5338928277715299E-3</v>
      </c>
      <c r="AB339">
        <v>2.40082924585658E-3</v>
      </c>
      <c r="AC339">
        <v>3.39807769808488E-3</v>
      </c>
      <c r="AD339">
        <v>9.7015476510058595E-4</v>
      </c>
      <c r="AE339">
        <v>1.1447532759415401E-3</v>
      </c>
      <c r="AF339">
        <v>9.6151644244069805E-4</v>
      </c>
      <c r="AG339">
        <v>1.5570005976983899E-3</v>
      </c>
      <c r="AH339">
        <v>1.9941418893995302E-3</v>
      </c>
      <c r="AI339">
        <v>2.7542126832738201E-3</v>
      </c>
      <c r="AJ339">
        <v>2.6468098670614499E-3</v>
      </c>
      <c r="AK339">
        <v>1.8529905750450399E-3</v>
      </c>
      <c r="AL339">
        <v>1.9337659791537399E-3</v>
      </c>
      <c r="AM339">
        <v>1.0605641428689601E-3</v>
      </c>
      <c r="AN339">
        <v>6.7853092687570704E-4</v>
      </c>
      <c r="AO339">
        <v>3.54955073011841E-3</v>
      </c>
      <c r="AP339">
        <v>2.84879729910502E-3</v>
      </c>
      <c r="AQ339">
        <v>1.8177867422094101E-3</v>
      </c>
      <c r="AR339">
        <v>1.7070029572113399E-3</v>
      </c>
      <c r="AS339">
        <v>2.9828133368857198E-3</v>
      </c>
      <c r="AT339">
        <v>1.67628763210959E-3</v>
      </c>
      <c r="AU339">
        <v>1.83825958905419E-3</v>
      </c>
      <c r="AV339">
        <v>1.06218970033488E-3</v>
      </c>
      <c r="AW339">
        <v>2.3247821161957399E-4</v>
      </c>
      <c r="AX339">
        <v>6.5622797220877399E-4</v>
      </c>
      <c r="AY339">
        <v>5.0874964006203198E-4</v>
      </c>
      <c r="AZ339">
        <v>2.99448739462427E-3</v>
      </c>
      <c r="BA339">
        <v>2.2606826016952201E-3</v>
      </c>
      <c r="BB339">
        <v>3.08168309853331E-3</v>
      </c>
      <c r="BC339">
        <v>2.2867356598161698E-3</v>
      </c>
      <c r="BD339">
        <v>7.2921576168493102E-4</v>
      </c>
      <c r="BE339">
        <v>1.1474176274460599E-3</v>
      </c>
      <c r="BF339">
        <v>3.4963653872099299E-3</v>
      </c>
      <c r="BG339">
        <v>6.2981863388230502E-3</v>
      </c>
      <c r="BH339">
        <v>1.4689936272145799E-4</v>
      </c>
      <c r="BI339">
        <v>1.68665570203434E-3</v>
      </c>
      <c r="BJ339">
        <v>3.2103843215549998E-3</v>
      </c>
      <c r="BK339">
        <v>2.1451104054474798E-3</v>
      </c>
      <c r="BL339">
        <v>1.0790555295702999E-3</v>
      </c>
      <c r="BM339">
        <v>4.3049772741860998E-3</v>
      </c>
      <c r="BN339">
        <v>1.93932924297141E-3</v>
      </c>
      <c r="BO339">
        <v>1.41726912859114E-3</v>
      </c>
      <c r="BP339">
        <v>3.58276992673872E-3</v>
      </c>
      <c r="BQ339">
        <v>4.6274363884078601E-3</v>
      </c>
      <c r="BR339">
        <v>8.84573245410635E-3</v>
      </c>
      <c r="BS339">
        <v>7.6253646307316702E-4</v>
      </c>
      <c r="BT339">
        <v>7.9887179811296899E-4</v>
      </c>
      <c r="BU339">
        <v>1.5630256281809901E-3</v>
      </c>
      <c r="BV339">
        <v>1.4693054399272599E-3</v>
      </c>
      <c r="BW339">
        <v>2.46241989999566E-3</v>
      </c>
      <c r="BX339">
        <v>1.5064251961876599E-3</v>
      </c>
      <c r="BY339">
        <v>8.0808641817725396E-4</v>
      </c>
      <c r="BZ339">
        <v>1.03718894025226E-3</v>
      </c>
      <c r="CA339">
        <v>1.6520409484344599E-3</v>
      </c>
      <c r="CB339">
        <v>2.3449151038455098E-3</v>
      </c>
      <c r="CC339">
        <v>3.6091495513386799E-3</v>
      </c>
      <c r="CD339">
        <v>2.2991309661034702E-3</v>
      </c>
      <c r="CE339">
        <v>2.5123252430633202E-4</v>
      </c>
      <c r="CF339">
        <v>7.0063552164598803E-4</v>
      </c>
      <c r="CG339">
        <v>2.0618413083386198E-3</v>
      </c>
      <c r="CH339">
        <v>9.5933147448719303E-4</v>
      </c>
      <c r="CI339">
        <v>1.68177535898411E-3</v>
      </c>
      <c r="CJ339">
        <v>2.2027032013193998E-3</v>
      </c>
      <c r="CK339">
        <v>1.0298525158431899E-3</v>
      </c>
      <c r="CL339">
        <v>1.9931931751761599E-3</v>
      </c>
      <c r="CM339">
        <v>1.8947411995657801E-3</v>
      </c>
      <c r="CN339">
        <v>2.3070732516947499E-3</v>
      </c>
      <c r="CO339">
        <v>2.8005565604497201E-3</v>
      </c>
      <c r="CP339">
        <v>1.36640313837622E-3</v>
      </c>
      <c r="CQ339">
        <v>1.16913044910641E-3</v>
      </c>
      <c r="CR339">
        <v>9.9110327345107809E-4</v>
      </c>
      <c r="CS339">
        <v>3.4338750740845899E-3</v>
      </c>
      <c r="CT339">
        <v>2.34466404045773E-2</v>
      </c>
      <c r="CU339">
        <v>1.3186863881983E-3</v>
      </c>
      <c r="CV339">
        <v>5.8131488372385604E-3</v>
      </c>
      <c r="CW339">
        <v>2.7810218170664998E-3</v>
      </c>
      <c r="CX339">
        <v>1.3061016710949401E-3</v>
      </c>
      <c r="CY339">
        <v>7.27075184345836E-4</v>
      </c>
      <c r="CZ339">
        <v>3.1695140275855502E-3</v>
      </c>
      <c r="DA339">
        <v>9.6186083948918198E-4</v>
      </c>
      <c r="DB339">
        <v>9.17571261989667E-4</v>
      </c>
      <c r="DC339">
        <v>2.6298585385472698E-3</v>
      </c>
      <c r="DD339">
        <v>3.85091535587462E-3</v>
      </c>
      <c r="DE339">
        <v>8.6198474154992801E-4</v>
      </c>
      <c r="DF339">
        <v>3.46331589688093E-3</v>
      </c>
      <c r="DG339">
        <v>1.76887818417487E-3</v>
      </c>
      <c r="DH339">
        <v>5.2873505936726403E-3</v>
      </c>
      <c r="DI339">
        <v>1.52006518704048E-3</v>
      </c>
      <c r="DJ339">
        <v>1.6959560521676001E-3</v>
      </c>
      <c r="DK339">
        <v>9.0321803895127995E-3</v>
      </c>
      <c r="DL339">
        <v>1.6800912525023299E-3</v>
      </c>
      <c r="DM339">
        <v>1.89582408791462E-3</v>
      </c>
      <c r="DN339">
        <v>3.9735138111190397E-3</v>
      </c>
      <c r="DO339">
        <v>1.4989396519006601E-3</v>
      </c>
      <c r="DP339">
        <v>1.25687057091987E-3</v>
      </c>
      <c r="DQ339">
        <v>0.10768614737806601</v>
      </c>
      <c r="DR339">
        <v>4.6577141512730699E-3</v>
      </c>
      <c r="DS339">
        <v>1.75139319247845E-4</v>
      </c>
      <c r="DT339">
        <v>1.2127826561392401E-3</v>
      </c>
      <c r="DU339">
        <v>1.6674374440098501E-3</v>
      </c>
      <c r="DV339">
        <v>1.22192081032299E-3</v>
      </c>
      <c r="DW339">
        <v>5.6480236329038104E-3</v>
      </c>
      <c r="DX339">
        <v>3.5496294173347999E-3</v>
      </c>
      <c r="DY339">
        <v>1.82941268462526E-3</v>
      </c>
      <c r="DZ339">
        <v>9.3196597774417305E-4</v>
      </c>
      <c r="EA339">
        <v>4.6752518047774998E-4</v>
      </c>
      <c r="EB339">
        <v>9.1456973732238107E-3</v>
      </c>
      <c r="EC339">
        <v>1.4607743779026701E-3</v>
      </c>
      <c r="ED339">
        <v>2.1045376889846099E-3</v>
      </c>
      <c r="EE339">
        <v>1.8174820591448199E-3</v>
      </c>
      <c r="EF339">
        <v>1.1975592547132899E-3</v>
      </c>
      <c r="EG339">
        <v>4.3454931622852397E-3</v>
      </c>
      <c r="EH339">
        <v>1.71316113846759E-3</v>
      </c>
      <c r="EI339">
        <v>1.4005291983722899E-3</v>
      </c>
      <c r="EJ339">
        <v>6.7257224889219599E-4</v>
      </c>
      <c r="EK339">
        <v>1.3612781873105901E-3</v>
      </c>
      <c r="EL339">
        <v>1.3966132797362499E-3</v>
      </c>
      <c r="EM339">
        <v>8.1933434722523198E-4</v>
      </c>
      <c r="EN339">
        <v>1.5062593154368099E-3</v>
      </c>
      <c r="EO339">
        <v>2.4751704761451902E-3</v>
      </c>
      <c r="EP339">
        <v>1.48639685964405E-3</v>
      </c>
      <c r="EQ339">
        <v>2.37517550659365E-3</v>
      </c>
      <c r="ER339">
        <v>1.8072745539452399E-3</v>
      </c>
      <c r="ES339">
        <v>1.7347998511651199E-3</v>
      </c>
      <c r="ET339">
        <v>7.3812098653895804E-4</v>
      </c>
      <c r="EU339">
        <v>2.82814400223677E-4</v>
      </c>
      <c r="EV339">
        <v>8.47734468960014E-4</v>
      </c>
      <c r="EW339">
        <v>7.7730561114991101E-4</v>
      </c>
      <c r="EX339">
        <v>1.52300819397084E-3</v>
      </c>
      <c r="EY339">
        <v>4.5361689928779597E-3</v>
      </c>
      <c r="EZ339">
        <v>3.8967841541686899E-3</v>
      </c>
      <c r="FA339">
        <v>1.6354341762205801E-3</v>
      </c>
      <c r="FB339">
        <v>1.9745480870643401E-3</v>
      </c>
      <c r="FC339">
        <v>2.3653478634969301E-3</v>
      </c>
      <c r="FD339">
        <v>4.8672795508088998E-3</v>
      </c>
      <c r="FE339">
        <v>1.8051491741249599E-3</v>
      </c>
      <c r="FF339">
        <v>1.30975918078353E-3</v>
      </c>
      <c r="FG339">
        <v>1.33908201021832E-3</v>
      </c>
      <c r="FH339">
        <v>8.1141838718354396E-4</v>
      </c>
      <c r="FI339">
        <v>2.26141819443689E-4</v>
      </c>
      <c r="FJ339">
        <v>6.9186419913453096E-4</v>
      </c>
      <c r="FK339">
        <v>5.3318672548239101E-4</v>
      </c>
      <c r="FL339">
        <v>9.1197011028242101E-4</v>
      </c>
      <c r="FM339">
        <v>2.31410324885125E-3</v>
      </c>
      <c r="FN339">
        <v>4.0974770082830301E-3</v>
      </c>
      <c r="FO339">
        <v>1.8162629573649301E-3</v>
      </c>
      <c r="FP339">
        <v>2.4423319884353898E-3</v>
      </c>
      <c r="FQ339">
        <v>2.3733657797783501E-3</v>
      </c>
      <c r="FR339">
        <v>2.6895085980172899E-3</v>
      </c>
      <c r="FS339">
        <v>2.5519105952080201E-3</v>
      </c>
      <c r="FT339" s="1">
        <v>4.3926767009616301E-5</v>
      </c>
      <c r="FU339">
        <v>2.4177137030232799E-3</v>
      </c>
      <c r="FV339">
        <v>3.0673699133574399E-3</v>
      </c>
      <c r="FW339">
        <v>1.2209300434285601E-3</v>
      </c>
      <c r="FX339">
        <v>1.93043905357426E-3</v>
      </c>
      <c r="FY339">
        <v>1.7464128557107201E-3</v>
      </c>
      <c r="FZ339">
        <v>8.3884025040941498E-4</v>
      </c>
      <c r="GA339">
        <v>2.4943863406359998E-3</v>
      </c>
      <c r="GB339">
        <v>1.1610588239078499E-3</v>
      </c>
      <c r="GC339">
        <v>2.56048593180871E-3</v>
      </c>
      <c r="GD339">
        <v>6.5862980479862898E-4</v>
      </c>
      <c r="GE339">
        <v>8.43798984896704E-4</v>
      </c>
      <c r="GF339">
        <v>1.14264375810578E-3</v>
      </c>
      <c r="GG339">
        <v>4.9302973259224899E-4</v>
      </c>
      <c r="GH339">
        <v>8.5111615249153193E-3</v>
      </c>
      <c r="GI339">
        <v>1.62051057238851E-3</v>
      </c>
      <c r="GJ339">
        <v>1.25411842764446E-3</v>
      </c>
      <c r="GK339">
        <v>8.9662650659667095E-4</v>
      </c>
      <c r="GL339">
        <v>9.2508047901298097E-4</v>
      </c>
      <c r="GM339">
        <v>4.2437465258846202E-3</v>
      </c>
      <c r="GN339">
        <v>1.4993950090348401E-3</v>
      </c>
      <c r="GO339">
        <v>1.1470226869962801E-3</v>
      </c>
      <c r="GP339">
        <v>1.2593826171691299E-3</v>
      </c>
      <c r="GQ339">
        <v>2.6177721313006899E-3</v>
      </c>
      <c r="GR339">
        <v>1.27824422552137E-3</v>
      </c>
      <c r="GS339">
        <v>6.4477470842611902E-3</v>
      </c>
      <c r="GT339">
        <v>1.4510634615507001E-3</v>
      </c>
      <c r="GU339">
        <v>1.7863558237059499E-3</v>
      </c>
      <c r="GV339">
        <v>6.42437124990015E-3</v>
      </c>
      <c r="GW339">
        <v>1.6564448925429499E-3</v>
      </c>
      <c r="GX339">
        <v>2.13176908767587E-3</v>
      </c>
      <c r="GY339">
        <v>2.24712309964392E-3</v>
      </c>
      <c r="GZ339">
        <v>2.28314920233194E-4</v>
      </c>
      <c r="HA339">
        <v>1.5348246213797399E-3</v>
      </c>
      <c r="HB339">
        <v>9.1088349191437905E-4</v>
      </c>
      <c r="HC339">
        <v>3.5243336332529099E-3</v>
      </c>
      <c r="HD339">
        <v>2.8838375989022999E-3</v>
      </c>
      <c r="HE339">
        <v>1.27502308328308E-3</v>
      </c>
      <c r="HF339">
        <v>1.3922237384504899E-3</v>
      </c>
      <c r="HG339">
        <v>1.1403628903495901E-3</v>
      </c>
      <c r="HH339">
        <v>7.7786613764644795E-4</v>
      </c>
      <c r="HI339">
        <v>9.3031403459764702E-4</v>
      </c>
      <c r="HJ339">
        <v>1.4295373097240199E-3</v>
      </c>
      <c r="HK339">
        <v>2.2233326837104799E-3</v>
      </c>
      <c r="HL339">
        <v>1.70821387065858E-3</v>
      </c>
      <c r="HM339">
        <v>3.4999920525120602E-3</v>
      </c>
      <c r="HN339">
        <v>3.3522435727008099E-4</v>
      </c>
      <c r="HO339">
        <v>3.1342463354197699E-3</v>
      </c>
      <c r="HP339">
        <v>0.14442698939267101</v>
      </c>
      <c r="HQ339">
        <v>2.96386872441496E-3</v>
      </c>
      <c r="HR339">
        <v>2.2508707421322999E-3</v>
      </c>
      <c r="HS339">
        <v>1.9129137575937799E-4</v>
      </c>
      <c r="HT339">
        <v>1.0385033773313401E-3</v>
      </c>
      <c r="HU339">
        <v>8.2717164050202005E-4</v>
      </c>
      <c r="HV339">
        <v>1.50172642104021E-3</v>
      </c>
      <c r="HW339">
        <v>2.81507156861533E-4</v>
      </c>
      <c r="HX339">
        <v>5.5841971702181702E-3</v>
      </c>
      <c r="HY339">
        <v>2.7835271259015501E-3</v>
      </c>
      <c r="HZ339">
        <v>5.5169699299657696E-4</v>
      </c>
      <c r="IA339">
        <v>4.4532590863825301E-4</v>
      </c>
      <c r="IB339">
        <v>2.0337208969032701E-3</v>
      </c>
      <c r="IC339">
        <v>1.62565853147799E-3</v>
      </c>
      <c r="ID339">
        <v>1.6247753638334E-3</v>
      </c>
      <c r="IE339">
        <v>1.2503676546667E-3</v>
      </c>
      <c r="IF339">
        <v>1.5701290139951199E-3</v>
      </c>
      <c r="IG339">
        <v>4.2201567747719403E-3</v>
      </c>
      <c r="IH339">
        <v>4.8588849814230298E-4</v>
      </c>
      <c r="II339">
        <v>3.7559283804428798E-3</v>
      </c>
      <c r="IJ339">
        <v>1.7948283614021799E-3</v>
      </c>
      <c r="IK339">
        <v>1.7831840061982699E-3</v>
      </c>
      <c r="IL339">
        <v>5.73198241633754E-3</v>
      </c>
      <c r="IM339">
        <v>1.3167639176472699E-3</v>
      </c>
      <c r="IN339">
        <v>1.87722703202725E-4</v>
      </c>
      <c r="IO339">
        <v>1.9323617497439701E-3</v>
      </c>
      <c r="IP339">
        <v>3.46973183642116E-3</v>
      </c>
      <c r="IQ339">
        <v>0.14595284415442</v>
      </c>
      <c r="IR339">
        <v>1.2170189330696201E-3</v>
      </c>
      <c r="IS339">
        <v>1.39704187282976E-3</v>
      </c>
      <c r="IT339">
        <v>6.0872253463427101E-4</v>
      </c>
      <c r="IU339">
        <v>6.6080248278277904E-3</v>
      </c>
      <c r="IV339">
        <v>7.33490534789561E-4</v>
      </c>
      <c r="IW339">
        <v>3.74876055104769E-3</v>
      </c>
      <c r="IX339">
        <v>1.9457586592787101E-3</v>
      </c>
      <c r="IY339">
        <v>1.83922639511783E-3</v>
      </c>
      <c r="IZ339">
        <v>2.4446504097603199E-3</v>
      </c>
      <c r="JA339">
        <v>3.3352794033593802E-3</v>
      </c>
      <c r="JB339">
        <v>4.8604318910771402E-3</v>
      </c>
      <c r="JC339">
        <v>1.10633225427474E-3</v>
      </c>
      <c r="JD339" s="1">
        <v>7.3530081819970404E-5</v>
      </c>
      <c r="JE339">
        <v>1.1800475781984E-3</v>
      </c>
      <c r="JF339">
        <v>7.1066744036702096E-4</v>
      </c>
      <c r="JG339">
        <v>6.3709142366142702E-4</v>
      </c>
      <c r="JH339">
        <v>3.90730191680744E-3</v>
      </c>
      <c r="JI339">
        <v>1.35158530281075E-3</v>
      </c>
      <c r="JJ339">
        <v>5.9650026174275098E-4</v>
      </c>
      <c r="JK339">
        <v>3.6223618261415499E-3</v>
      </c>
      <c r="JL339">
        <v>1.2459296710435901E-3</v>
      </c>
      <c r="JM339">
        <v>1.4002567983476401E-3</v>
      </c>
      <c r="JN339">
        <v>2.5550627515581298E-3</v>
      </c>
      <c r="JO339">
        <v>1.16900291539663E-3</v>
      </c>
      <c r="JP339">
        <v>3.09996117325613E-3</v>
      </c>
      <c r="JQ339">
        <v>1.46316024631273E-3</v>
      </c>
      <c r="JR339">
        <v>1.4049174680030099E-3</v>
      </c>
      <c r="JS339">
        <v>1.5983716612739799E-3</v>
      </c>
      <c r="JT339">
        <v>3.9794924959076798E-3</v>
      </c>
      <c r="JU339">
        <v>1.00908114933803E-3</v>
      </c>
      <c r="JV339">
        <v>2.8338950596419202E-3</v>
      </c>
      <c r="JW339">
        <v>2.9826901696779601E-3</v>
      </c>
      <c r="JX339">
        <v>1.5608669769853201E-3</v>
      </c>
      <c r="JY339">
        <v>6.85080534202579E-4</v>
      </c>
      <c r="JZ339">
        <v>2.1653985137011899E-3</v>
      </c>
      <c r="KA339">
        <v>2.5415453581028201E-3</v>
      </c>
      <c r="KB339">
        <v>8.4828127640187599E-4</v>
      </c>
      <c r="KC339">
        <v>3.6177204508251601E-4</v>
      </c>
      <c r="KD339">
        <v>8.2446772364296896E-4</v>
      </c>
      <c r="KE339">
        <v>1.81228961653655E-4</v>
      </c>
    </row>
    <row r="340" spans="1:291" x14ac:dyDescent="0.2">
      <c r="A340">
        <v>2.5000000000000001E-2</v>
      </c>
      <c r="B340" t="s">
        <v>627</v>
      </c>
      <c r="C340">
        <v>3.19598223900698E-3</v>
      </c>
      <c r="D340">
        <v>8.9118331831750596E-4</v>
      </c>
      <c r="E340">
        <v>2.7266364169060199E-3</v>
      </c>
      <c r="F340">
        <v>1.49472953358659E-3</v>
      </c>
      <c r="G340">
        <v>2.5753613570868002E-3</v>
      </c>
      <c r="H340">
        <v>3.1714587870891602E-3</v>
      </c>
      <c r="I340">
        <v>1.67016966045027E-3</v>
      </c>
      <c r="J340">
        <v>1.88703654351315E-3</v>
      </c>
      <c r="K340">
        <v>1.7651260967119799E-3</v>
      </c>
      <c r="L340">
        <v>7.2859075752336799E-2</v>
      </c>
      <c r="M340">
        <v>2.8471123550420602E-3</v>
      </c>
      <c r="N340">
        <v>4.1462275570724902E-4</v>
      </c>
      <c r="O340">
        <v>7.4726800626350202E-4</v>
      </c>
      <c r="P340">
        <v>2.0127028496106998E-3</v>
      </c>
      <c r="Q340">
        <v>3.2393564633591099E-3</v>
      </c>
      <c r="R340">
        <v>2.3970002854944998E-3</v>
      </c>
      <c r="S340">
        <v>2.2115532669060699E-3</v>
      </c>
      <c r="T340">
        <v>3.0115687674573202E-4</v>
      </c>
      <c r="U340">
        <v>9.5730663665732105E-4</v>
      </c>
      <c r="V340">
        <v>2.1280464702764699E-3</v>
      </c>
      <c r="W340">
        <v>3.5214808053009501E-3</v>
      </c>
      <c r="X340">
        <v>7.9756379508122907E-3</v>
      </c>
      <c r="Y340">
        <v>2.8941166994347301E-3</v>
      </c>
      <c r="Z340">
        <v>2.2408778376147901E-3</v>
      </c>
      <c r="AA340">
        <v>2.35044265777337E-3</v>
      </c>
      <c r="AB340">
        <v>1.7894033781543899E-3</v>
      </c>
      <c r="AC340">
        <v>2.1877397871195E-3</v>
      </c>
      <c r="AD340">
        <v>1.39494735255375E-3</v>
      </c>
      <c r="AE340">
        <v>1.75445088158419E-3</v>
      </c>
      <c r="AF340">
        <v>1.32900996183552E-3</v>
      </c>
      <c r="AG340">
        <v>2.9596061450701799E-3</v>
      </c>
      <c r="AH340">
        <v>4.3798804351197398E-3</v>
      </c>
      <c r="AI340">
        <v>1.56706611592545E-3</v>
      </c>
      <c r="AJ340">
        <v>1.5437390524325001E-3</v>
      </c>
      <c r="AK340">
        <v>2.04686851328682E-3</v>
      </c>
      <c r="AL340">
        <v>1.83022333533619E-3</v>
      </c>
      <c r="AM340">
        <v>2.7162726228521501E-3</v>
      </c>
      <c r="AN340">
        <v>8.2883502713092098E-4</v>
      </c>
      <c r="AO340">
        <v>3.6001368952449501E-3</v>
      </c>
      <c r="AP340">
        <v>1.6939368732570099E-3</v>
      </c>
      <c r="AQ340">
        <v>2.07917475882135E-3</v>
      </c>
      <c r="AR340">
        <v>1.1670327462086E-3</v>
      </c>
      <c r="AS340">
        <v>2.8257114829235599E-3</v>
      </c>
      <c r="AT340">
        <v>2.8240260470522699E-3</v>
      </c>
      <c r="AU340">
        <v>2.4467585238489098E-3</v>
      </c>
      <c r="AV340">
        <v>1.12947967808803E-3</v>
      </c>
      <c r="AW340">
        <v>4.1538324758815198E-4</v>
      </c>
      <c r="AX340">
        <v>1.61647552500408E-3</v>
      </c>
      <c r="AY340">
        <v>3.8204944798494599E-4</v>
      </c>
      <c r="AZ340">
        <v>2.35617392930678E-3</v>
      </c>
      <c r="BA340">
        <v>2.5050104486754E-3</v>
      </c>
      <c r="BB340">
        <v>3.3315145062061198E-3</v>
      </c>
      <c r="BC340">
        <v>2.1151585468011801E-3</v>
      </c>
      <c r="BD340">
        <v>9.5904796612571197E-4</v>
      </c>
      <c r="BE340">
        <v>1.32758420580855E-3</v>
      </c>
      <c r="BF340">
        <v>1.2578427331405701E-3</v>
      </c>
      <c r="BG340">
        <v>1.72770949483903E-3</v>
      </c>
      <c r="BH340">
        <v>3.60482899483062E-4</v>
      </c>
      <c r="BI340">
        <v>2.3028069087994698E-3</v>
      </c>
      <c r="BJ340">
        <v>3.4730197291080399E-3</v>
      </c>
      <c r="BK340">
        <v>3.1897204729527799E-3</v>
      </c>
      <c r="BL340">
        <v>8.2225668969477205E-4</v>
      </c>
      <c r="BM340">
        <v>3.7823663588617599E-3</v>
      </c>
      <c r="BN340">
        <v>1.83176654285661E-3</v>
      </c>
      <c r="BO340">
        <v>1.01537979468164E-3</v>
      </c>
      <c r="BP340">
        <v>2.2064410036192902E-3</v>
      </c>
      <c r="BQ340">
        <v>1.8119550438152299E-3</v>
      </c>
      <c r="BR340">
        <v>1.39376374438907E-3</v>
      </c>
      <c r="BS340">
        <v>1.1156338994940699E-3</v>
      </c>
      <c r="BT340">
        <v>1.6703124468140599E-3</v>
      </c>
      <c r="BU340">
        <v>3.3308946200080302E-3</v>
      </c>
      <c r="BV340">
        <v>1.9739817801345998E-3</v>
      </c>
      <c r="BW340">
        <v>2.37387342370801E-3</v>
      </c>
      <c r="BX340">
        <v>1.8520736909192401E-3</v>
      </c>
      <c r="BY340">
        <v>1.01213645164282E-3</v>
      </c>
      <c r="BZ340">
        <v>1.2622567460575001E-3</v>
      </c>
      <c r="CA340">
        <v>1.7724604744487301E-3</v>
      </c>
      <c r="CB340">
        <v>1.7989467442228501E-3</v>
      </c>
      <c r="CC340">
        <v>3.1053576761429099E-3</v>
      </c>
      <c r="CD340">
        <v>1.9179408916768E-3</v>
      </c>
      <c r="CE340">
        <v>2.1806687147907699E-4</v>
      </c>
      <c r="CF340">
        <v>5.7337129541512502E-4</v>
      </c>
      <c r="CG340">
        <v>3.14340342895669E-3</v>
      </c>
      <c r="CH340">
        <v>2.1975340823670898E-3</v>
      </c>
      <c r="CI340">
        <v>2.1260726274662102E-3</v>
      </c>
      <c r="CJ340">
        <v>3.3020958949248999E-3</v>
      </c>
      <c r="CK340">
        <v>1.5612358802885699E-3</v>
      </c>
      <c r="CL340">
        <v>3.5578750040547199E-3</v>
      </c>
      <c r="CM340">
        <v>2.5147669791429099E-3</v>
      </c>
      <c r="CN340">
        <v>2.43906281932185E-3</v>
      </c>
      <c r="CO340">
        <v>2.8960278508198402E-3</v>
      </c>
      <c r="CP340">
        <v>1.4261975997119901E-3</v>
      </c>
      <c r="CQ340">
        <v>9.3568174463667993E-3</v>
      </c>
      <c r="CR340">
        <v>1.3566953132027699E-3</v>
      </c>
      <c r="CS340">
        <v>1.1425445421052499E-3</v>
      </c>
      <c r="CT340">
        <v>2.7500227888811201E-3</v>
      </c>
      <c r="CU340">
        <v>1.9698885290217998E-3</v>
      </c>
      <c r="CV340">
        <v>2.2835905310564699E-3</v>
      </c>
      <c r="CW340">
        <v>2.8208432793352398E-3</v>
      </c>
      <c r="CX340">
        <v>2.0710077017023799E-3</v>
      </c>
      <c r="CY340">
        <v>7.11868414988388E-4</v>
      </c>
      <c r="CZ340">
        <v>2.7399835090494498E-3</v>
      </c>
      <c r="DA340">
        <v>1.47116369474969E-3</v>
      </c>
      <c r="DB340">
        <v>2.85172577301429E-3</v>
      </c>
      <c r="DC340">
        <v>3.3192658045201602E-3</v>
      </c>
      <c r="DD340">
        <v>1.64201945744998E-3</v>
      </c>
      <c r="DE340">
        <v>9.9591572864114308E-4</v>
      </c>
      <c r="DF340">
        <v>5.4469792400849197E-2</v>
      </c>
      <c r="DG340">
        <v>4.6360161407139203E-3</v>
      </c>
      <c r="DH340">
        <v>2.6801511485735701E-3</v>
      </c>
      <c r="DI340">
        <v>1.9736702267293001E-3</v>
      </c>
      <c r="DJ340">
        <v>2.3688078848040301E-3</v>
      </c>
      <c r="DK340">
        <v>8.3089969822232096E-4</v>
      </c>
      <c r="DL340">
        <v>1.3079125257995301E-3</v>
      </c>
      <c r="DM340">
        <v>1.3497443121588801E-3</v>
      </c>
      <c r="DN340">
        <v>1.1122391571433399E-3</v>
      </c>
      <c r="DO340">
        <v>1.36214907085467E-3</v>
      </c>
      <c r="DP340">
        <v>1.12168187469202E-3</v>
      </c>
      <c r="DQ340">
        <v>2.1421192123090801E-3</v>
      </c>
      <c r="DR340">
        <v>1.76536793195449E-3</v>
      </c>
      <c r="DS340">
        <v>2.6930393142915698E-4</v>
      </c>
      <c r="DT340">
        <v>1.16852734148463E-3</v>
      </c>
      <c r="DU340">
        <v>3.1681382360892602E-3</v>
      </c>
      <c r="DV340">
        <v>1.39582191246777E-3</v>
      </c>
      <c r="DW340">
        <v>2.0580588890971199E-3</v>
      </c>
      <c r="DX340">
        <v>8.41430716856059E-4</v>
      </c>
      <c r="DY340">
        <v>2.1337663977405098E-3</v>
      </c>
      <c r="DZ340">
        <v>2.1190414389090102E-3</v>
      </c>
      <c r="EA340">
        <v>4.7161964324744798E-4</v>
      </c>
      <c r="EB340">
        <v>1.3592139424660899E-3</v>
      </c>
      <c r="EC340">
        <v>1.76875990518425E-3</v>
      </c>
      <c r="ED340">
        <v>1.6228030854878799E-3</v>
      </c>
      <c r="EE340">
        <v>3.1345583768189601E-3</v>
      </c>
      <c r="EF340">
        <v>2.1055972547554202E-3</v>
      </c>
      <c r="EG340">
        <v>2.1785041093023202E-3</v>
      </c>
      <c r="EH340">
        <v>1.1768006705585999E-3</v>
      </c>
      <c r="EI340">
        <v>2.51009053032981E-3</v>
      </c>
      <c r="EJ340">
        <v>1.0765933884225099E-3</v>
      </c>
      <c r="EK340">
        <v>1.44680717802642E-3</v>
      </c>
      <c r="EL340">
        <v>2.3648041359491602E-3</v>
      </c>
      <c r="EM340">
        <v>2.0876800467844099E-3</v>
      </c>
      <c r="EN340">
        <v>2.5075552232143401E-3</v>
      </c>
      <c r="EO340">
        <v>3.3736232778000899E-3</v>
      </c>
      <c r="EP340">
        <v>1.5344553054689599E-3</v>
      </c>
      <c r="EQ340">
        <v>2.5986633162535799E-3</v>
      </c>
      <c r="ER340">
        <v>3.0424971274548899E-3</v>
      </c>
      <c r="ES340">
        <v>2.4968950399780802E-3</v>
      </c>
      <c r="ET340">
        <v>1.3851057906603E-3</v>
      </c>
      <c r="EU340">
        <v>6.0039668743399298E-4</v>
      </c>
      <c r="EV340">
        <v>5.1995704511110597E-4</v>
      </c>
      <c r="EW340">
        <v>1.01009937682783E-3</v>
      </c>
      <c r="EX340">
        <v>1.89157699849847E-3</v>
      </c>
      <c r="EY340">
        <v>1.38418568167083E-3</v>
      </c>
      <c r="EZ340">
        <v>2.6121235766998702E-3</v>
      </c>
      <c r="FA340">
        <v>1.93053973476292E-3</v>
      </c>
      <c r="FB340">
        <v>3.19748696635799E-3</v>
      </c>
      <c r="FC340">
        <v>2.0172294658993102E-3</v>
      </c>
      <c r="FD340">
        <v>1.3412272336400001E-3</v>
      </c>
      <c r="FE340">
        <v>2.72277158867925E-3</v>
      </c>
      <c r="FF340">
        <v>1.0098159194101999E-3</v>
      </c>
      <c r="FG340">
        <v>1.53228903187222E-3</v>
      </c>
      <c r="FH340">
        <v>1.32837792230154E-3</v>
      </c>
      <c r="FI340">
        <v>3.1357366919864299E-4</v>
      </c>
      <c r="FJ340">
        <v>1.0115877947884501E-3</v>
      </c>
      <c r="FK340">
        <v>7.15248659789441E-4</v>
      </c>
      <c r="FL340">
        <v>9.8942994303788997E-4</v>
      </c>
      <c r="FM340">
        <v>3.26143110695051E-3</v>
      </c>
      <c r="FN340">
        <v>2.57392325235666E-3</v>
      </c>
      <c r="FO340">
        <v>2.01667379423874E-3</v>
      </c>
      <c r="FP340">
        <v>3.9000210571567499E-3</v>
      </c>
      <c r="FQ340">
        <v>1.9163506662961301E-3</v>
      </c>
      <c r="FR340">
        <v>2.7731269138907E-3</v>
      </c>
      <c r="FS340">
        <v>3.2371066809794699E-3</v>
      </c>
      <c r="FT340" s="1">
        <v>6.10129558457359E-5</v>
      </c>
      <c r="FU340">
        <v>2.4628353354487599E-3</v>
      </c>
      <c r="FV340">
        <v>6.2007281076133002E-3</v>
      </c>
      <c r="FW340">
        <v>1.7405161527282501E-3</v>
      </c>
      <c r="FX340">
        <v>1.66996419396191E-3</v>
      </c>
      <c r="FY340">
        <v>4.0920592852834699E-3</v>
      </c>
      <c r="FZ340">
        <v>1.9811857165490101E-3</v>
      </c>
      <c r="GA340">
        <v>2.23706509246207E-3</v>
      </c>
      <c r="GB340">
        <v>1.92933242540785E-3</v>
      </c>
      <c r="GC340">
        <v>6.4331394348596194E-2</v>
      </c>
      <c r="GD340">
        <v>9.5747454038677703E-4</v>
      </c>
      <c r="GE340">
        <v>1.1201866945299301E-3</v>
      </c>
      <c r="GF340">
        <v>1.39893329114152E-3</v>
      </c>
      <c r="GG340">
        <v>5.9638286674497398E-4</v>
      </c>
      <c r="GH340">
        <v>2.75869080156396E-3</v>
      </c>
      <c r="GI340">
        <v>8.8034392294604805E-4</v>
      </c>
      <c r="GJ340">
        <v>1.11776097807325E-3</v>
      </c>
      <c r="GK340">
        <v>8.7180794945198605E-4</v>
      </c>
      <c r="GL340">
        <v>1.0789817765191501E-3</v>
      </c>
      <c r="GM340">
        <v>1.38519924906213E-3</v>
      </c>
      <c r="GN340">
        <v>1.2377398744235601E-3</v>
      </c>
      <c r="GO340">
        <v>3.05187291421203E-3</v>
      </c>
      <c r="GP340">
        <v>2.7025367710343902E-3</v>
      </c>
      <c r="GQ340">
        <v>2.8119713558262E-3</v>
      </c>
      <c r="GR340">
        <v>2.9453771120598301E-3</v>
      </c>
      <c r="GS340">
        <v>2.1067047592417099E-3</v>
      </c>
      <c r="GT340">
        <v>1.9738334641446601E-3</v>
      </c>
      <c r="GU340">
        <v>1.3569264745354E-3</v>
      </c>
      <c r="GV340">
        <v>1.4963607034378301E-3</v>
      </c>
      <c r="GW340">
        <v>2.41833498773208E-3</v>
      </c>
      <c r="GX340">
        <v>2.8708161128495301E-3</v>
      </c>
      <c r="GY340">
        <v>2.35210904638491E-3</v>
      </c>
      <c r="GZ340">
        <v>2.5841415089807002E-4</v>
      </c>
      <c r="HA340">
        <v>1.8404372435429201E-3</v>
      </c>
      <c r="HB340">
        <v>2.82142121780737E-3</v>
      </c>
      <c r="HC340">
        <v>2.30919409647274E-3</v>
      </c>
      <c r="HD340">
        <v>1.8210736050242699E-3</v>
      </c>
      <c r="HE340">
        <v>2.9984639467964601E-3</v>
      </c>
      <c r="HF340">
        <v>1.4920844125533099E-3</v>
      </c>
      <c r="HG340">
        <v>1.9933727077583699E-3</v>
      </c>
      <c r="HH340">
        <v>1.0159380287164601E-3</v>
      </c>
      <c r="HI340">
        <v>2.0962349556120801E-3</v>
      </c>
      <c r="HJ340">
        <v>2.0335735303347101E-3</v>
      </c>
      <c r="HK340">
        <v>2.9200320171649499E-3</v>
      </c>
      <c r="HL340">
        <v>2.19341935432489E-3</v>
      </c>
      <c r="HM340">
        <v>2.2312145281605999E-3</v>
      </c>
      <c r="HN340">
        <v>0.20062982004962801</v>
      </c>
      <c r="HO340">
        <v>2.8112067255310902E-3</v>
      </c>
      <c r="HP340">
        <v>2.0767993797130399E-3</v>
      </c>
      <c r="HQ340">
        <v>2.92260747449995E-3</v>
      </c>
      <c r="HR340">
        <v>2.0544049203710599E-3</v>
      </c>
      <c r="HS340">
        <v>2.69388390915004E-4</v>
      </c>
      <c r="HT340">
        <v>1.6274928084498801E-3</v>
      </c>
      <c r="HU340">
        <v>1.4667642124417701E-3</v>
      </c>
      <c r="HV340">
        <v>2.2293613531915199E-3</v>
      </c>
      <c r="HW340">
        <v>6.4672399626680395E-4</v>
      </c>
      <c r="HX340">
        <v>1.0578096858170499E-3</v>
      </c>
      <c r="HY340">
        <v>1.5163530730159999E-3</v>
      </c>
      <c r="HZ340">
        <v>6.2242005901315303E-4</v>
      </c>
      <c r="IA340">
        <v>6.7643315808240496E-4</v>
      </c>
      <c r="IB340">
        <v>3.81458138420907E-3</v>
      </c>
      <c r="IC340">
        <v>1.3632956723301701E-3</v>
      </c>
      <c r="ID340">
        <v>3.0940175729083801E-2</v>
      </c>
      <c r="IE340">
        <v>1.11384305051011E-3</v>
      </c>
      <c r="IF340">
        <v>3.45227566642882E-3</v>
      </c>
      <c r="IG340">
        <v>2.7167311384601301E-3</v>
      </c>
      <c r="IH340">
        <v>9.0748131439156098E-4</v>
      </c>
      <c r="II340">
        <v>2.9323647633016699E-3</v>
      </c>
      <c r="IJ340">
        <v>3.1753998397502001E-3</v>
      </c>
      <c r="IK340">
        <v>3.0319895552989801E-3</v>
      </c>
      <c r="IL340">
        <v>2.3528189351334902E-3</v>
      </c>
      <c r="IM340">
        <v>3.7884125007985E-3</v>
      </c>
      <c r="IN340">
        <v>2.8559326438376401E-4</v>
      </c>
      <c r="IO340">
        <v>3.9166484211312696E-3</v>
      </c>
      <c r="IP340">
        <v>2.9147221140236601E-3</v>
      </c>
      <c r="IQ340">
        <v>2.0651002580943001E-3</v>
      </c>
      <c r="IR340">
        <v>2.2243458130708198E-3</v>
      </c>
      <c r="IS340">
        <v>8.1825032888615504E-4</v>
      </c>
      <c r="IT340">
        <v>8.9270320292565003E-4</v>
      </c>
      <c r="IU340">
        <v>2.21459504404399E-3</v>
      </c>
      <c r="IV340">
        <v>1.2769740478201801E-3</v>
      </c>
      <c r="IW340">
        <v>2.6469821704760798E-3</v>
      </c>
      <c r="IX340">
        <v>2.66824745328541E-3</v>
      </c>
      <c r="IY340">
        <v>1.4326051715346001E-3</v>
      </c>
      <c r="IZ340">
        <v>3.01270339099966E-3</v>
      </c>
      <c r="JA340">
        <v>2.4743407093925098E-3</v>
      </c>
      <c r="JB340">
        <v>2.8136644550084502E-3</v>
      </c>
      <c r="JC340">
        <v>1.08853251009414E-3</v>
      </c>
      <c r="JD340" s="1">
        <v>6.7440302131880906E-5</v>
      </c>
      <c r="JE340">
        <v>1.8975533208076801E-3</v>
      </c>
      <c r="JF340">
        <v>1.39218073755137E-3</v>
      </c>
      <c r="JG340">
        <v>1.3633802648162E-3</v>
      </c>
      <c r="JH340">
        <v>2.3801254409411199E-3</v>
      </c>
      <c r="JI340">
        <v>2.29911839370712E-3</v>
      </c>
      <c r="JJ340">
        <v>6.5942752388718805E-4</v>
      </c>
      <c r="JK340">
        <v>3.2970512269965301E-3</v>
      </c>
      <c r="JL340">
        <v>5.1953615553453902E-3</v>
      </c>
      <c r="JM340">
        <v>1.5633648575946401E-3</v>
      </c>
      <c r="JN340">
        <v>2.6242088761972301E-3</v>
      </c>
      <c r="JO340">
        <v>2.1067795810738501E-3</v>
      </c>
      <c r="JP340">
        <v>3.3635057060693702E-3</v>
      </c>
      <c r="JQ340">
        <v>1.55047089189451E-3</v>
      </c>
      <c r="JR340">
        <v>1.7216504276143501E-3</v>
      </c>
      <c r="JS340">
        <v>3.81897498628704E-3</v>
      </c>
      <c r="JT340">
        <v>2.2343396763374601E-3</v>
      </c>
      <c r="JU340">
        <v>1.3568101826726901E-3</v>
      </c>
      <c r="JV340">
        <v>2.7017095564777099E-3</v>
      </c>
      <c r="JW340">
        <v>4.4318413505951299E-3</v>
      </c>
      <c r="JX340">
        <v>2.0902555511897901E-3</v>
      </c>
      <c r="JY340">
        <v>9.2880320502204195E-4</v>
      </c>
      <c r="JZ340">
        <v>2.5634269262228599E-3</v>
      </c>
      <c r="KA340">
        <v>1.64515691613556E-3</v>
      </c>
      <c r="KB340">
        <v>2.3441596039960799E-3</v>
      </c>
      <c r="KC340">
        <v>2.03121788757951E-4</v>
      </c>
      <c r="KD340">
        <v>1.1765505961488199E-3</v>
      </c>
      <c r="KE340">
        <v>1.5655357257204E-4</v>
      </c>
    </row>
    <row r="341" spans="1:291" x14ac:dyDescent="0.2">
      <c r="A341">
        <v>2.5999999999999999E-2</v>
      </c>
      <c r="B341" t="s">
        <v>628</v>
      </c>
      <c r="C341">
        <v>3.0548665094225799E-3</v>
      </c>
      <c r="D341">
        <v>9.0288663526759297E-4</v>
      </c>
      <c r="E341">
        <v>1.8318119816597099E-3</v>
      </c>
      <c r="F341">
        <v>1.3376005568174699E-3</v>
      </c>
      <c r="G341">
        <v>3.2716576670278998E-3</v>
      </c>
      <c r="H341">
        <v>2.8403374168834601E-3</v>
      </c>
      <c r="I341">
        <v>1.92520921981369E-3</v>
      </c>
      <c r="J341">
        <v>1.9156900322550999E-3</v>
      </c>
      <c r="K341">
        <v>1.7244667465728101E-3</v>
      </c>
      <c r="L341">
        <v>2.0025581082865002E-3</v>
      </c>
      <c r="M341">
        <v>2.5257786959357398E-3</v>
      </c>
      <c r="N341">
        <v>4.62823004068531E-4</v>
      </c>
      <c r="O341">
        <v>5.83683295379E-4</v>
      </c>
      <c r="P341">
        <v>2.31808847845992E-3</v>
      </c>
      <c r="Q341">
        <v>2.9387748409122698E-3</v>
      </c>
      <c r="R341">
        <v>2.5512450369942598E-3</v>
      </c>
      <c r="S341">
        <v>3.0667009673337798E-3</v>
      </c>
      <c r="T341">
        <v>2.6028071158649399E-4</v>
      </c>
      <c r="U341">
        <v>3.2228077243036599E-3</v>
      </c>
      <c r="V341">
        <v>3.0709804729595501E-3</v>
      </c>
      <c r="W341">
        <v>1.8537599343877299E-3</v>
      </c>
      <c r="X341">
        <v>2.3831758101243699E-3</v>
      </c>
      <c r="Y341">
        <v>2.7870604752892199E-3</v>
      </c>
      <c r="Z341">
        <v>2.1422392612040798E-3</v>
      </c>
      <c r="AA341">
        <v>3.4499556330914402E-3</v>
      </c>
      <c r="AB341">
        <v>2.96753754649277E-3</v>
      </c>
      <c r="AC341">
        <v>2.5222679423168299E-3</v>
      </c>
      <c r="AD341">
        <v>1.4819697559007199E-3</v>
      </c>
      <c r="AE341">
        <v>2.5912114142773199E-3</v>
      </c>
      <c r="AF341">
        <v>1.6763088482361799E-3</v>
      </c>
      <c r="AG341">
        <v>2.4337169461652198E-3</v>
      </c>
      <c r="AH341">
        <v>2.83206005441834E-3</v>
      </c>
      <c r="AI341">
        <v>1.4325621594664501E-3</v>
      </c>
      <c r="AJ341">
        <v>2.87623097485589E-3</v>
      </c>
      <c r="AK341">
        <v>2.9822323242064898E-3</v>
      </c>
      <c r="AL341">
        <v>1.85808333498335E-3</v>
      </c>
      <c r="AM341">
        <v>5.1612389637867503E-3</v>
      </c>
      <c r="AN341">
        <v>8.3708306308396998E-4</v>
      </c>
      <c r="AO341">
        <v>2.17044316343762E-3</v>
      </c>
      <c r="AP341">
        <v>3.0486982987722299E-2</v>
      </c>
      <c r="AQ341">
        <v>1.8636343574072801E-3</v>
      </c>
      <c r="AR341">
        <v>1.32805056395141E-3</v>
      </c>
      <c r="AS341">
        <v>2.4591412620519398E-3</v>
      </c>
      <c r="AT341">
        <v>1.89518963073672E-3</v>
      </c>
      <c r="AU341">
        <v>1.05978184322791E-2</v>
      </c>
      <c r="AV341">
        <v>1.1087049384095301E-3</v>
      </c>
      <c r="AW341">
        <v>4.2992883351007102E-4</v>
      </c>
      <c r="AX341">
        <v>8.6175359636672005E-4</v>
      </c>
      <c r="AY341">
        <v>5.4712752820370301E-4</v>
      </c>
      <c r="AZ341">
        <v>2.9650903730224199E-3</v>
      </c>
      <c r="BA341">
        <v>2.5124021258318401E-3</v>
      </c>
      <c r="BB341">
        <v>1.9995579522504598E-3</v>
      </c>
      <c r="BC341">
        <v>2.6029229948020898E-3</v>
      </c>
      <c r="BD341">
        <v>9.1695026003167201E-4</v>
      </c>
      <c r="BE341">
        <v>1.51113198004113E-3</v>
      </c>
      <c r="BF341">
        <v>1.4587779904788199E-3</v>
      </c>
      <c r="BG341">
        <v>1.69429040759126E-3</v>
      </c>
      <c r="BH341">
        <v>2.0009910132093501E-4</v>
      </c>
      <c r="BI341">
        <v>3.47873061785587E-3</v>
      </c>
      <c r="BJ341">
        <v>2.8146633154316801E-3</v>
      </c>
      <c r="BK341">
        <v>2.5904067123518901E-3</v>
      </c>
      <c r="BL341">
        <v>8.7716660893060502E-4</v>
      </c>
      <c r="BM341">
        <v>2.5598338557223702E-3</v>
      </c>
      <c r="BN341">
        <v>3.0261459811296802E-3</v>
      </c>
      <c r="BO341">
        <v>1.19607178561614E-3</v>
      </c>
      <c r="BP341">
        <v>4.4192355724732403E-3</v>
      </c>
      <c r="BQ341">
        <v>3.0372022163059399E-3</v>
      </c>
      <c r="BR341">
        <v>1.1361555444132801E-3</v>
      </c>
      <c r="BS341">
        <v>9.68023491004639E-4</v>
      </c>
      <c r="BT341">
        <v>1.1464121128175501E-3</v>
      </c>
      <c r="BU341">
        <v>9.7364325097153495E-3</v>
      </c>
      <c r="BV341">
        <v>3.9244460024694602E-3</v>
      </c>
      <c r="BW341">
        <v>2.3654717938247399E-3</v>
      </c>
      <c r="BX341">
        <v>2.7092461331484599E-3</v>
      </c>
      <c r="BY341">
        <v>8.3501369080223498E-4</v>
      </c>
      <c r="BZ341">
        <v>1.17931540223548E-3</v>
      </c>
      <c r="CA341">
        <v>1.3034750845923901E-3</v>
      </c>
      <c r="CB341">
        <v>2.5813632824611601E-3</v>
      </c>
      <c r="CC341">
        <v>2.8054489413005998E-3</v>
      </c>
      <c r="CD341">
        <v>2.2619375489034599E-3</v>
      </c>
      <c r="CE341">
        <v>2.08541205519825E-4</v>
      </c>
      <c r="CF341">
        <v>6.2570475317242605E-4</v>
      </c>
      <c r="CG341">
        <v>3.0260429117139501E-3</v>
      </c>
      <c r="CH341">
        <v>1.6033163503367E-3</v>
      </c>
      <c r="CI341">
        <v>2.01562152689409E-3</v>
      </c>
      <c r="CJ341">
        <v>3.47741482580747E-3</v>
      </c>
      <c r="CK341">
        <v>1.4198254422302099E-3</v>
      </c>
      <c r="CL341">
        <v>9.6633732073656206E-3</v>
      </c>
      <c r="CM341">
        <v>2.46050097772805E-3</v>
      </c>
      <c r="CN341">
        <v>2.5763468742533201E-3</v>
      </c>
      <c r="CO341">
        <v>8.7820697475753003E-3</v>
      </c>
      <c r="CP341">
        <v>1.19058131114046E-3</v>
      </c>
      <c r="CQ341">
        <v>1.7017418431252099E-3</v>
      </c>
      <c r="CR341">
        <v>1.56386971865106E-3</v>
      </c>
      <c r="CS341">
        <v>1.84208923320693E-3</v>
      </c>
      <c r="CT341">
        <v>3.06875848961004E-3</v>
      </c>
      <c r="CU341">
        <v>3.2984544481913401E-3</v>
      </c>
      <c r="CV341">
        <v>1.89840794895561E-3</v>
      </c>
      <c r="CW341">
        <v>3.0201172643247701E-3</v>
      </c>
      <c r="CX341">
        <v>2.0015082300703299E-3</v>
      </c>
      <c r="CY341">
        <v>8.2932612336732798E-4</v>
      </c>
      <c r="CZ341">
        <v>3.09205187322151E-3</v>
      </c>
      <c r="DA341">
        <v>1.22799920904683E-3</v>
      </c>
      <c r="DB341">
        <v>2.0126093547648501E-3</v>
      </c>
      <c r="DC341">
        <v>2.4356443177589301E-3</v>
      </c>
      <c r="DD341">
        <v>1.9667804829731298E-3</v>
      </c>
      <c r="DE341">
        <v>1.19445773690725E-3</v>
      </c>
      <c r="DF341">
        <v>2.7494556916329801E-3</v>
      </c>
      <c r="DG341">
        <v>2.69703046109715E-3</v>
      </c>
      <c r="DH341">
        <v>2.6172898848414801E-3</v>
      </c>
      <c r="DI341">
        <v>2.0258273770654002E-3</v>
      </c>
      <c r="DJ341">
        <v>2.2241251476090899E-3</v>
      </c>
      <c r="DK341">
        <v>5.4662724806018297E-2</v>
      </c>
      <c r="DL341">
        <v>1.46968293875831E-3</v>
      </c>
      <c r="DM341">
        <v>1.3125981451334299E-3</v>
      </c>
      <c r="DN341">
        <v>1.3657675777569501E-3</v>
      </c>
      <c r="DO341">
        <v>4.1711854308535599E-2</v>
      </c>
      <c r="DP341">
        <v>1.3759702077905001E-3</v>
      </c>
      <c r="DQ341">
        <v>2.5987790670437601E-3</v>
      </c>
      <c r="DR341">
        <v>2.36278620323515E-3</v>
      </c>
      <c r="DS341">
        <v>2.5008497894658799E-4</v>
      </c>
      <c r="DT341">
        <v>1.9624388892742601E-3</v>
      </c>
      <c r="DU341">
        <v>2.1637200713460298E-3</v>
      </c>
      <c r="DV341">
        <v>1.50667304852425E-3</v>
      </c>
      <c r="DW341">
        <v>2.35551202121106E-3</v>
      </c>
      <c r="DX341">
        <v>1.0704896202664001E-3</v>
      </c>
      <c r="DY341">
        <v>3.7292257769316098E-3</v>
      </c>
      <c r="DZ341">
        <v>1.61699358084647E-3</v>
      </c>
      <c r="EA341">
        <v>4.97315087042794E-4</v>
      </c>
      <c r="EB341">
        <v>1.3136978372024601E-3</v>
      </c>
      <c r="EC341">
        <v>1.96895798902459E-3</v>
      </c>
      <c r="ED341">
        <v>2.014545246824E-3</v>
      </c>
      <c r="EE341">
        <v>2.14573768762461E-3</v>
      </c>
      <c r="EF341">
        <v>1.7892311123138399E-3</v>
      </c>
      <c r="EG341">
        <v>1.74900358685294E-3</v>
      </c>
      <c r="EH341">
        <v>3.0588806474928301E-3</v>
      </c>
      <c r="EI341">
        <v>2.6073520628656999E-3</v>
      </c>
      <c r="EJ341">
        <v>1.0188315733901999E-3</v>
      </c>
      <c r="EK341">
        <v>3.18712509451563E-3</v>
      </c>
      <c r="EL341">
        <v>2.95507502167229E-3</v>
      </c>
      <c r="EM341">
        <v>1.31337753043203E-3</v>
      </c>
      <c r="EN341">
        <v>1.9045398217279899E-3</v>
      </c>
      <c r="EO341">
        <v>2.9056830134741901E-3</v>
      </c>
      <c r="EP341">
        <v>1.1645546875506401E-3</v>
      </c>
      <c r="EQ341">
        <v>2.6922084622467298E-3</v>
      </c>
      <c r="ER341">
        <v>2.4294123431486902E-3</v>
      </c>
      <c r="ES341">
        <v>2.3220403617990899E-3</v>
      </c>
      <c r="ET341">
        <v>1.0089779917184299E-3</v>
      </c>
      <c r="EU341">
        <v>5.6708540489934598E-4</v>
      </c>
      <c r="EV341">
        <v>1.17931633400243E-3</v>
      </c>
      <c r="EW341">
        <v>8.3946948919152596E-4</v>
      </c>
      <c r="EX341">
        <v>2.4640902324602901E-3</v>
      </c>
      <c r="EY341">
        <v>1.71420314805877E-3</v>
      </c>
      <c r="EZ341">
        <v>2.0721783406042801E-3</v>
      </c>
      <c r="FA341">
        <v>1.9452896907751899E-2</v>
      </c>
      <c r="FB341">
        <v>2.9787597959325201E-3</v>
      </c>
      <c r="FC341">
        <v>2.9869456137729998E-3</v>
      </c>
      <c r="FD341">
        <v>2.3186733922647101E-3</v>
      </c>
      <c r="FE341">
        <v>2.1378008217510201E-3</v>
      </c>
      <c r="FF341">
        <v>1.03363322032378E-3</v>
      </c>
      <c r="FG341">
        <v>1.50181378365982E-3</v>
      </c>
      <c r="FH341">
        <v>3.1838815408812698E-3</v>
      </c>
      <c r="FI341">
        <v>3.4054273581207901E-4</v>
      </c>
      <c r="FJ341">
        <v>1.05982908222268E-3</v>
      </c>
      <c r="FK341">
        <v>8.0389940751052203E-4</v>
      </c>
      <c r="FL341">
        <v>4.4908397306119598E-2</v>
      </c>
      <c r="FM341">
        <v>4.1626457696209498E-3</v>
      </c>
      <c r="FN341">
        <v>2.8736097819800901E-3</v>
      </c>
      <c r="FO341">
        <v>2.4946846697370098E-3</v>
      </c>
      <c r="FP341">
        <v>3.2835537450431398E-3</v>
      </c>
      <c r="FQ341">
        <v>3.3268121016809399E-3</v>
      </c>
      <c r="FR341">
        <v>2.5737159808060998E-3</v>
      </c>
      <c r="FS341">
        <v>9.06637138203969E-3</v>
      </c>
      <c r="FT341" s="1">
        <v>5.7094660492292897E-5</v>
      </c>
      <c r="FU341">
        <v>2.8955107167048201E-3</v>
      </c>
      <c r="FV341">
        <v>4.2578114034185696E-3</v>
      </c>
      <c r="FW341">
        <v>1.5999414620053399E-3</v>
      </c>
      <c r="FX341">
        <v>1.8490016812123301E-3</v>
      </c>
      <c r="FY341">
        <v>2.7683029686821499E-3</v>
      </c>
      <c r="FZ341">
        <v>1.36950461341685E-3</v>
      </c>
      <c r="GA341">
        <v>2.8161303220354699E-3</v>
      </c>
      <c r="GB341">
        <v>2.79094537783922E-3</v>
      </c>
      <c r="GC341">
        <v>2.2805239527344599E-3</v>
      </c>
      <c r="GD341">
        <v>9.0259996233983198E-4</v>
      </c>
      <c r="GE341">
        <v>1.62858829133568E-3</v>
      </c>
      <c r="GF341">
        <v>3.4672513460965301E-3</v>
      </c>
      <c r="GG341">
        <v>1.1335809235796699E-3</v>
      </c>
      <c r="GH341">
        <v>1.1053856140632299E-3</v>
      </c>
      <c r="GI341">
        <v>8.1806306213809204E-4</v>
      </c>
      <c r="GJ341">
        <v>2.9648452621322298E-3</v>
      </c>
      <c r="GK341">
        <v>6.4922614921004998E-2</v>
      </c>
      <c r="GL341">
        <v>2.5205749479840301E-3</v>
      </c>
      <c r="GM341">
        <v>1.51446359585801E-3</v>
      </c>
      <c r="GN341">
        <v>1.8231166481085699E-3</v>
      </c>
      <c r="GO341">
        <v>2.3674521917787399E-3</v>
      </c>
      <c r="GP341">
        <v>2.3382030559417101E-3</v>
      </c>
      <c r="GQ341">
        <v>2.5630791206268902E-3</v>
      </c>
      <c r="GR341">
        <v>1.9235828621104701E-3</v>
      </c>
      <c r="GS341">
        <v>1.7716687145895901E-3</v>
      </c>
      <c r="GT341">
        <v>1.66203001900011E-3</v>
      </c>
      <c r="GU341">
        <v>1.40178669780857E-3</v>
      </c>
      <c r="GV341">
        <v>1.49815753620391E-3</v>
      </c>
      <c r="GW341">
        <v>1.9913748846181801E-3</v>
      </c>
      <c r="GX341">
        <v>7.8411969575769708E-3</v>
      </c>
      <c r="GY341">
        <v>1.86032131145796E-3</v>
      </c>
      <c r="GZ341">
        <v>5.7146443553993099E-4</v>
      </c>
      <c r="HA341">
        <v>2.0177532973354299E-3</v>
      </c>
      <c r="HB341">
        <v>1.0227944403793101E-3</v>
      </c>
      <c r="HC341">
        <v>2.55755749488483E-3</v>
      </c>
      <c r="HD341">
        <v>2.0508276208840602E-3</v>
      </c>
      <c r="HE341">
        <v>2.9351669667648898E-3</v>
      </c>
      <c r="HF341">
        <v>1.86764645856225E-3</v>
      </c>
      <c r="HG341">
        <v>2.2482626473879601E-3</v>
      </c>
      <c r="HH341">
        <v>1.1394386734282201E-3</v>
      </c>
      <c r="HI341">
        <v>1.6854135727205899E-3</v>
      </c>
      <c r="HJ341">
        <v>2.3951590488603199E-3</v>
      </c>
      <c r="HK341">
        <v>4.88139236851698E-3</v>
      </c>
      <c r="HL341">
        <v>2.49036313914208E-3</v>
      </c>
      <c r="HM341">
        <v>1.9688095285395099E-2</v>
      </c>
      <c r="HN341">
        <v>5.5083466828648902E-4</v>
      </c>
      <c r="HO341">
        <v>2.8204985183316101E-3</v>
      </c>
      <c r="HP341">
        <v>1.9558875791366201E-3</v>
      </c>
      <c r="HQ341">
        <v>3.4274001653125099E-3</v>
      </c>
      <c r="HR341">
        <v>2.5610767964659802E-3</v>
      </c>
      <c r="HS341">
        <v>2.68878710232643E-4</v>
      </c>
      <c r="HT341">
        <v>1.76332791909538E-3</v>
      </c>
      <c r="HU341">
        <v>3.4739122859154402E-3</v>
      </c>
      <c r="HV341">
        <v>3.4525332171054901E-3</v>
      </c>
      <c r="HW341">
        <v>1.17537741383934E-3</v>
      </c>
      <c r="HX341">
        <v>1.93980723551938E-3</v>
      </c>
      <c r="HY341">
        <v>1.80850176230201E-3</v>
      </c>
      <c r="HZ341">
        <v>7.5631426052004999E-4</v>
      </c>
      <c r="IA341">
        <v>7.0131076955212896E-4</v>
      </c>
      <c r="IB341">
        <v>2.7607198849161499E-3</v>
      </c>
      <c r="IC341">
        <v>2.4814826725659501E-3</v>
      </c>
      <c r="ID341">
        <v>2.75820170020977E-3</v>
      </c>
      <c r="IE341">
        <v>1.28177541717348E-3</v>
      </c>
      <c r="IF341">
        <v>2.6550206530042099E-3</v>
      </c>
      <c r="IG341">
        <v>3.0381430179939198E-3</v>
      </c>
      <c r="IH341">
        <v>7.0678609130122195E-4</v>
      </c>
      <c r="II341">
        <v>3.02828405424156E-3</v>
      </c>
      <c r="IJ341">
        <v>2.7228766061805601E-3</v>
      </c>
      <c r="IK341">
        <v>3.4461175879670798E-3</v>
      </c>
      <c r="IL341">
        <v>2.8259519348679302E-3</v>
      </c>
      <c r="IM341">
        <v>2.1913359794804499E-3</v>
      </c>
      <c r="IN341">
        <v>2.3009813973242599E-4</v>
      </c>
      <c r="IO341">
        <v>3.1193892726694701E-3</v>
      </c>
      <c r="IP341">
        <v>3.1750903507985699E-2</v>
      </c>
      <c r="IQ341">
        <v>4.0289235505033801E-3</v>
      </c>
      <c r="IR341">
        <v>3.43237407886542E-3</v>
      </c>
      <c r="IS341">
        <v>7.29396642915765E-4</v>
      </c>
      <c r="IT341">
        <v>8.3467810744931197E-4</v>
      </c>
      <c r="IU341">
        <v>2.6327210986846102E-3</v>
      </c>
      <c r="IV341">
        <v>1.0413388775500701E-3</v>
      </c>
      <c r="IW341">
        <v>3.04088549107918E-3</v>
      </c>
      <c r="IX341">
        <v>2.5276546148566802E-3</v>
      </c>
      <c r="IY341">
        <v>1.57061373212995E-3</v>
      </c>
      <c r="IZ341">
        <v>3.1529097894415002E-3</v>
      </c>
      <c r="JA341">
        <v>3.0350318270154701E-3</v>
      </c>
      <c r="JB341">
        <v>2.1216299432229101E-2</v>
      </c>
      <c r="JC341">
        <v>1.0488486603553401E-3</v>
      </c>
      <c r="JD341" s="1">
        <v>5.5136790726355699E-5</v>
      </c>
      <c r="JE341">
        <v>2.4787126771915898E-3</v>
      </c>
      <c r="JF341">
        <v>1.4994102443037199E-3</v>
      </c>
      <c r="JG341">
        <v>1.14909445142656E-3</v>
      </c>
      <c r="JH341">
        <v>2.4790308289049799E-3</v>
      </c>
      <c r="JI341">
        <v>3.1011242264677601E-2</v>
      </c>
      <c r="JJ341">
        <v>7.0264516686623405E-4</v>
      </c>
      <c r="JK341">
        <v>3.3156100645729001E-3</v>
      </c>
      <c r="JL341">
        <v>2.2992470054119599E-3</v>
      </c>
      <c r="JM341">
        <v>2.6849169957266698E-3</v>
      </c>
      <c r="JN341">
        <v>2.9041995319940401E-3</v>
      </c>
      <c r="JO341">
        <v>2.2966586542351101E-3</v>
      </c>
      <c r="JP341">
        <v>2.7397625836385201E-3</v>
      </c>
      <c r="JQ341">
        <v>2.0409112027268599E-3</v>
      </c>
      <c r="JR341">
        <v>2.83495470014447E-3</v>
      </c>
      <c r="JS341">
        <v>1.673507781229E-3</v>
      </c>
      <c r="JT341">
        <v>2.8735371344025202E-3</v>
      </c>
      <c r="JU341">
        <v>1.86991820575201E-3</v>
      </c>
      <c r="JV341">
        <v>1.4060343706588299E-2</v>
      </c>
      <c r="JW341">
        <v>1.13529444099103E-2</v>
      </c>
      <c r="JX341">
        <v>2.0149199910136401E-3</v>
      </c>
      <c r="JY341">
        <v>8.5883600348143202E-4</v>
      </c>
      <c r="JZ341">
        <v>6.2692706968517399E-3</v>
      </c>
      <c r="KA341">
        <v>1.58464892770259E-3</v>
      </c>
      <c r="KB341">
        <v>1.2202952753022701E-3</v>
      </c>
      <c r="KC341">
        <v>2.61230648582047E-4</v>
      </c>
      <c r="KD341">
        <v>1.08232133196287E-3</v>
      </c>
      <c r="KE341">
        <v>1.43546878990069E-4</v>
      </c>
    </row>
    <row r="342" spans="1:291" x14ac:dyDescent="0.2">
      <c r="A342">
        <v>5.2999999999999999E-2</v>
      </c>
      <c r="B342" t="s">
        <v>629</v>
      </c>
      <c r="C342">
        <v>9.05106516607763E-4</v>
      </c>
      <c r="D342">
        <v>5.3758352617387997E-4</v>
      </c>
      <c r="E342">
        <v>9.2251098038785095E-4</v>
      </c>
      <c r="F342">
        <v>2.7753358111073101E-3</v>
      </c>
      <c r="G342">
        <v>1.44670308660414E-3</v>
      </c>
      <c r="H342">
        <v>1.49563673050596E-3</v>
      </c>
      <c r="I342">
        <v>8.4030316532797498E-4</v>
      </c>
      <c r="J342">
        <v>2.1694091307303699E-3</v>
      </c>
      <c r="K342">
        <v>8.9982089181734498E-4</v>
      </c>
      <c r="L342">
        <v>8.60431595096518E-4</v>
      </c>
      <c r="M342">
        <v>1.85982148151842E-3</v>
      </c>
      <c r="N342">
        <v>4.5228265013752799E-4</v>
      </c>
      <c r="O342">
        <v>3.3689109667859002E-4</v>
      </c>
      <c r="P342">
        <v>1.0337157362380199E-3</v>
      </c>
      <c r="Q342">
        <v>1.42784127142229E-3</v>
      </c>
      <c r="R342">
        <v>1.4245772162520601E-3</v>
      </c>
      <c r="S342">
        <v>1.64957018746374E-3</v>
      </c>
      <c r="T342">
        <v>1.19640602077056E-4</v>
      </c>
      <c r="U342">
        <v>6.1939876445043802E-4</v>
      </c>
      <c r="V342">
        <v>1.1895422773988799E-3</v>
      </c>
      <c r="W342">
        <v>1.06056200495118E-3</v>
      </c>
      <c r="X342">
        <v>1.1997729300436701E-3</v>
      </c>
      <c r="Y342">
        <v>1.24224588314394E-3</v>
      </c>
      <c r="Z342">
        <v>1.1415179390208701E-3</v>
      </c>
      <c r="AA342">
        <v>1.2287413195515701E-3</v>
      </c>
      <c r="AB342">
        <v>1.32699380511171E-3</v>
      </c>
      <c r="AC342">
        <v>1.8016642326197001E-3</v>
      </c>
      <c r="AD342">
        <v>7.0251293460874996E-4</v>
      </c>
      <c r="AE342">
        <v>3.6986895852089401E-3</v>
      </c>
      <c r="AF342">
        <v>8.6570193724111802E-4</v>
      </c>
      <c r="AG342">
        <v>1.2408947102857701E-3</v>
      </c>
      <c r="AH342">
        <v>1.1357591278675801E-3</v>
      </c>
      <c r="AI342">
        <v>8.1269963682464397E-4</v>
      </c>
      <c r="AJ342">
        <v>1.01568434315989E-3</v>
      </c>
      <c r="AK342">
        <v>8.8322950713893306E-3</v>
      </c>
      <c r="AL342">
        <v>1.82654993602025E-3</v>
      </c>
      <c r="AM342">
        <v>4.09786900554957E-3</v>
      </c>
      <c r="AN342">
        <v>8.7510928576909101E-4</v>
      </c>
      <c r="AO342">
        <v>2.7082248481644301E-3</v>
      </c>
      <c r="AP342">
        <v>1.0582966010614201E-3</v>
      </c>
      <c r="AQ342">
        <v>1.3076553389831901E-3</v>
      </c>
      <c r="AR342">
        <v>9.5745897877542996E-4</v>
      </c>
      <c r="AS342">
        <v>1.2978574628726199E-3</v>
      </c>
      <c r="AT342">
        <v>8.54570371210156E-3</v>
      </c>
      <c r="AU342">
        <v>1.3268383796940901E-3</v>
      </c>
      <c r="AV342">
        <v>8.3141169930062695E-4</v>
      </c>
      <c r="AW342">
        <v>2.0364955869346801E-4</v>
      </c>
      <c r="AX342">
        <v>3.53347294525266E-4</v>
      </c>
      <c r="AY342">
        <v>2.5705505719682601E-4</v>
      </c>
      <c r="AZ342">
        <v>1.30837743827711E-3</v>
      </c>
      <c r="BA342">
        <v>1.31222159643074E-3</v>
      </c>
      <c r="BB342">
        <v>1.0064136555223899E-3</v>
      </c>
      <c r="BC342">
        <v>1.4212594816471599E-3</v>
      </c>
      <c r="BD342">
        <v>5.3767006364557196E-4</v>
      </c>
      <c r="BE342">
        <v>2.4706721476494202E-3</v>
      </c>
      <c r="BF342">
        <v>6.3187560809132995E-4</v>
      </c>
      <c r="BG342">
        <v>8.4358755582400696E-4</v>
      </c>
      <c r="BH342">
        <v>1.7283615622664999E-4</v>
      </c>
      <c r="BI342">
        <v>1.04662389372236E-3</v>
      </c>
      <c r="BJ342">
        <v>1.2004721940109199E-3</v>
      </c>
      <c r="BK342">
        <v>8.2795048101184706E-3</v>
      </c>
      <c r="BL342">
        <v>5.5729703218433495E-4</v>
      </c>
      <c r="BM342">
        <v>1.25972690635965E-3</v>
      </c>
      <c r="BN342">
        <v>1.2481622554582101E-3</v>
      </c>
      <c r="BO342">
        <v>6.9108232304601895E-4</v>
      </c>
      <c r="BP342">
        <v>1.7782279505473299E-3</v>
      </c>
      <c r="BQ342">
        <v>9.7971665774611695E-4</v>
      </c>
      <c r="BR342">
        <v>7.0238901853719303E-4</v>
      </c>
      <c r="BS342">
        <v>4.9324497259954105E-4</v>
      </c>
      <c r="BT342">
        <v>5.5730968980666998E-4</v>
      </c>
      <c r="BU342">
        <v>7.8370233446868193E-3</v>
      </c>
      <c r="BV342">
        <v>1.4205135630181E-3</v>
      </c>
      <c r="BW342">
        <v>1.07573972530421E-3</v>
      </c>
      <c r="BX342">
        <v>1.10058367083935E-3</v>
      </c>
      <c r="BY342">
        <v>4.34106654946661E-4</v>
      </c>
      <c r="BZ342">
        <v>7.03469554428918E-4</v>
      </c>
      <c r="CA342">
        <v>1.0627658150621699E-3</v>
      </c>
      <c r="CB342">
        <v>1.13202629825135E-3</v>
      </c>
      <c r="CC342">
        <v>1.8586126148320899E-3</v>
      </c>
      <c r="CD342">
        <v>9.30675350896883E-4</v>
      </c>
      <c r="CE342">
        <v>1.17650759002046E-4</v>
      </c>
      <c r="CF342">
        <v>3.30116881867053E-4</v>
      </c>
      <c r="CG342">
        <v>2.82962994009186E-3</v>
      </c>
      <c r="CH342">
        <v>8.2872719044617697E-4</v>
      </c>
      <c r="CI342">
        <v>1.2198252446719E-3</v>
      </c>
      <c r="CJ342">
        <v>1.51751696867879E-3</v>
      </c>
      <c r="CK342">
        <v>6.8993037488954503E-4</v>
      </c>
      <c r="CL342">
        <v>1.1796664529219499E-3</v>
      </c>
      <c r="CM342">
        <v>1.2009131421740499E-3</v>
      </c>
      <c r="CN342">
        <v>1.4319634805274599E-3</v>
      </c>
      <c r="CO342">
        <v>2.29976320840744E-3</v>
      </c>
      <c r="CP342">
        <v>6.0916901095018196E-4</v>
      </c>
      <c r="CQ342">
        <v>9.914907475006029E-4</v>
      </c>
      <c r="CR342">
        <v>7.8064914599627097E-4</v>
      </c>
      <c r="CS342">
        <v>6.7591042269635898E-4</v>
      </c>
      <c r="CT342">
        <v>1.93094485203075E-3</v>
      </c>
      <c r="CU342">
        <v>1.0259847424025101E-3</v>
      </c>
      <c r="CV342">
        <v>1.0525141208302801E-3</v>
      </c>
      <c r="CW342">
        <v>1.8224808968222499E-3</v>
      </c>
      <c r="CX342">
        <v>1.22342536731277E-3</v>
      </c>
      <c r="CY342">
        <v>4.7706976386428801E-4</v>
      </c>
      <c r="CZ342">
        <v>2.2329249215110401E-3</v>
      </c>
      <c r="DA342">
        <v>1.4005954625212699E-3</v>
      </c>
      <c r="DB342">
        <v>1.3546663086846E-3</v>
      </c>
      <c r="DC342">
        <v>1.89792265459688E-3</v>
      </c>
      <c r="DD342">
        <v>1.92138758847532E-3</v>
      </c>
      <c r="DE342">
        <v>6.4980362711018703E-4</v>
      </c>
      <c r="DF342">
        <v>1.1081997267674299E-3</v>
      </c>
      <c r="DG342">
        <v>1.8383448366130601E-3</v>
      </c>
      <c r="DH342">
        <v>1.0829507714493201E-3</v>
      </c>
      <c r="DI342">
        <v>1.0075793625258099E-3</v>
      </c>
      <c r="DJ342">
        <v>9.7941605526976391E-4</v>
      </c>
      <c r="DK342">
        <v>6.6011847805037599E-4</v>
      </c>
      <c r="DL342">
        <v>9.8709539377467704E-4</v>
      </c>
      <c r="DM342">
        <v>8.7217357680471896E-4</v>
      </c>
      <c r="DN342">
        <v>1.0823474792111801E-3</v>
      </c>
      <c r="DO342">
        <v>1.0424337431368101E-3</v>
      </c>
      <c r="DP342">
        <v>4.8940294071886804E-4</v>
      </c>
      <c r="DQ342">
        <v>1.40123667057746E-3</v>
      </c>
      <c r="DR342">
        <v>1.08225626465746E-3</v>
      </c>
      <c r="DS342">
        <v>1.3138224763264999E-4</v>
      </c>
      <c r="DT342">
        <v>5.9757956054159198E-4</v>
      </c>
      <c r="DU342">
        <v>1.27907243610048E-3</v>
      </c>
      <c r="DV342">
        <v>6.9902169102506798E-4</v>
      </c>
      <c r="DW342">
        <v>1.1489939220135201E-3</v>
      </c>
      <c r="DX342">
        <v>4.5363945980410401E-4</v>
      </c>
      <c r="DY342">
        <v>1.1956344378305601E-3</v>
      </c>
      <c r="DZ342">
        <v>6.3416935839892801E-4</v>
      </c>
      <c r="EA342">
        <v>2.9275490539142697E-4</v>
      </c>
      <c r="EB342">
        <v>1.12959061311804E-3</v>
      </c>
      <c r="EC342">
        <v>4.8064107717172098E-3</v>
      </c>
      <c r="ED342">
        <v>1.0646819055003E-3</v>
      </c>
      <c r="EE342">
        <v>1.0960327966665099E-3</v>
      </c>
      <c r="EF342">
        <v>6.9272532106132601E-4</v>
      </c>
      <c r="EG342">
        <v>8.3714585441780102E-4</v>
      </c>
      <c r="EH342">
        <v>1.00775775940013E-3</v>
      </c>
      <c r="EI342">
        <v>1.6946823991865101E-3</v>
      </c>
      <c r="EJ342">
        <v>7.4623644791460303E-4</v>
      </c>
      <c r="EK342">
        <v>1.00839653057008E-3</v>
      </c>
      <c r="EL342">
        <v>1.28756768989848E-3</v>
      </c>
      <c r="EM342">
        <v>6.3771382366335403E-4</v>
      </c>
      <c r="EN342">
        <v>1.02825413145184E-3</v>
      </c>
      <c r="EO342">
        <v>1.2171381909956301E-3</v>
      </c>
      <c r="EP342">
        <v>1.2209036255373701E-2</v>
      </c>
      <c r="EQ342">
        <v>2.22192514576359E-3</v>
      </c>
      <c r="ER342">
        <v>1.35393140600922E-3</v>
      </c>
      <c r="ES342">
        <v>2.5714373415154702E-3</v>
      </c>
      <c r="ET342">
        <v>8.0612607641954203E-4</v>
      </c>
      <c r="EU342">
        <v>2.57372396409362E-4</v>
      </c>
      <c r="EV342">
        <v>3.5367870540812401E-4</v>
      </c>
      <c r="EW342">
        <v>4.1837032948654199E-4</v>
      </c>
      <c r="EX342">
        <v>9.5579865289273705E-4</v>
      </c>
      <c r="EY342">
        <v>8.5878025391667595E-4</v>
      </c>
      <c r="EZ342">
        <v>1.0395217293634801E-3</v>
      </c>
      <c r="FA342">
        <v>1.07292724051468E-3</v>
      </c>
      <c r="FB342">
        <v>1.7296774221423499E-3</v>
      </c>
      <c r="FC342">
        <v>1.8774560792089499E-3</v>
      </c>
      <c r="FD342">
        <v>7.3871672643238901E-4</v>
      </c>
      <c r="FE342">
        <v>1.10062657172713E-3</v>
      </c>
      <c r="FF342">
        <v>6.0261081839883598E-3</v>
      </c>
      <c r="FG342">
        <v>7.4748657507845199E-4</v>
      </c>
      <c r="FH342">
        <v>8.8340998843449499E-4</v>
      </c>
      <c r="FI342">
        <v>1.7765097304290001E-4</v>
      </c>
      <c r="FJ342">
        <v>6.9792722173370495E-4</v>
      </c>
      <c r="FK342">
        <v>5.5774203958099805E-4</v>
      </c>
      <c r="FL342">
        <v>1.1961909751229899E-3</v>
      </c>
      <c r="FM342">
        <v>1.67410581399415E-3</v>
      </c>
      <c r="FN342">
        <v>1.3948017508971899E-3</v>
      </c>
      <c r="FO342">
        <v>5.6276047794484004E-3</v>
      </c>
      <c r="FP342">
        <v>3.19428999123987E-3</v>
      </c>
      <c r="FQ342">
        <v>1.07522620033464E-3</v>
      </c>
      <c r="FR342">
        <v>1.29777467256151E-3</v>
      </c>
      <c r="FS342">
        <v>1.3474049555011101E-3</v>
      </c>
      <c r="FT342">
        <v>1.09797084522611E-4</v>
      </c>
      <c r="FU342">
        <v>2.6427007377093901E-3</v>
      </c>
      <c r="FV342">
        <v>1.63145436771988E-3</v>
      </c>
      <c r="FW342">
        <v>2.4241910102486002E-3</v>
      </c>
      <c r="FX342">
        <v>1.05326981173062E-2</v>
      </c>
      <c r="FY342">
        <v>1.2200818588173599E-3</v>
      </c>
      <c r="FZ342">
        <v>8.3653375967409401E-4</v>
      </c>
      <c r="GA342">
        <v>2.4776518934105998E-3</v>
      </c>
      <c r="GB342">
        <v>1.46065952867021E-3</v>
      </c>
      <c r="GC342">
        <v>1.29480078525326E-3</v>
      </c>
      <c r="GD342">
        <v>3.9815410874157798E-4</v>
      </c>
      <c r="GE342">
        <v>5.5290476709675602E-4</v>
      </c>
      <c r="GF342">
        <v>1.12267461141129E-3</v>
      </c>
      <c r="GG342">
        <v>5.2476843084320996E-4</v>
      </c>
      <c r="GH342">
        <v>1.65416078276654E-3</v>
      </c>
      <c r="GI342">
        <v>5.2746515292448597E-4</v>
      </c>
      <c r="GJ342">
        <v>5.7435819106534201E-4</v>
      </c>
      <c r="GK342">
        <v>7.5502479033792605E-4</v>
      </c>
      <c r="GL342">
        <v>8.9509147748017203E-4</v>
      </c>
      <c r="GM342">
        <v>6.9818007226976099E-4</v>
      </c>
      <c r="GN342">
        <v>8.56919873796063E-4</v>
      </c>
      <c r="GO342">
        <v>9.7233895820594796E-4</v>
      </c>
      <c r="GP342">
        <v>1.1223121948425901E-3</v>
      </c>
      <c r="GQ342">
        <v>1.3515687349332001E-3</v>
      </c>
      <c r="GR342">
        <v>1.0967998620574899E-3</v>
      </c>
      <c r="GS342">
        <v>7.6108847926164495E-4</v>
      </c>
      <c r="GT342">
        <v>1.1250671644968699E-3</v>
      </c>
      <c r="GU342">
        <v>8.7725105641806695E-4</v>
      </c>
      <c r="GV342">
        <v>7.538115541504E-4</v>
      </c>
      <c r="GW342">
        <v>9.3848404401077003E-4</v>
      </c>
      <c r="GX342">
        <v>3.9841158371215303E-2</v>
      </c>
      <c r="GY342">
        <v>8.1237276124096502E-4</v>
      </c>
      <c r="GZ342">
        <v>2.0157413075206601E-4</v>
      </c>
      <c r="HA342">
        <v>1.77647456719355E-3</v>
      </c>
      <c r="HB342">
        <v>2.1486199676531599E-2</v>
      </c>
      <c r="HC342">
        <v>1.2616930255157999E-3</v>
      </c>
      <c r="HD342">
        <v>1.07365348542939E-3</v>
      </c>
      <c r="HE342">
        <v>8.2793157677779595E-4</v>
      </c>
      <c r="HF342">
        <v>8.2220493233311803E-4</v>
      </c>
      <c r="HG342">
        <v>9.2315516574477299E-4</v>
      </c>
      <c r="HH342">
        <v>6.4288066691417696E-4</v>
      </c>
      <c r="HI342">
        <v>8.60975466631078E-4</v>
      </c>
      <c r="HJ342">
        <v>8.9380059040333E-4</v>
      </c>
      <c r="HK342">
        <v>1.55741117133494E-3</v>
      </c>
      <c r="HL342">
        <v>1.33605082008953E-3</v>
      </c>
      <c r="HM342">
        <v>8.2179989945413007E-3</v>
      </c>
      <c r="HN342">
        <v>4.3015344518970797E-4</v>
      </c>
      <c r="HO342">
        <v>1.2984700706272099E-3</v>
      </c>
      <c r="HP342">
        <v>6.5674404724269204E-3</v>
      </c>
      <c r="HQ342">
        <v>1.4792216600504999E-3</v>
      </c>
      <c r="HR342">
        <v>2.02296783353185E-3</v>
      </c>
      <c r="HS342">
        <v>6.3222547582996195E-4</v>
      </c>
      <c r="HT342">
        <v>8.4276466052141705E-4</v>
      </c>
      <c r="HU342">
        <v>6.2799347458197103E-4</v>
      </c>
      <c r="HV342">
        <v>1.14836797896294E-3</v>
      </c>
      <c r="HW342">
        <v>4.2081885138631902E-4</v>
      </c>
      <c r="HX342">
        <v>4.6456448907038097E-4</v>
      </c>
      <c r="HY342">
        <v>8.92556609763333E-4</v>
      </c>
      <c r="HZ342">
        <v>6.4244922574184895E-4</v>
      </c>
      <c r="IA342">
        <v>3.2627640136335002E-4</v>
      </c>
      <c r="IB342">
        <v>1.1627784796634001E-3</v>
      </c>
      <c r="IC342">
        <v>9.7067515950564204E-4</v>
      </c>
      <c r="ID342">
        <v>2.0324465743260601E-3</v>
      </c>
      <c r="IE342">
        <v>5.3940550245640696E-4</v>
      </c>
      <c r="IF342">
        <v>1.78828466341525E-3</v>
      </c>
      <c r="IG342">
        <v>9.7407362348927496E-4</v>
      </c>
      <c r="IH342">
        <v>3.72003229814513E-4</v>
      </c>
      <c r="II342">
        <v>1.6213468261059101E-3</v>
      </c>
      <c r="IJ342">
        <v>1.1719740137922101E-3</v>
      </c>
      <c r="IK342">
        <v>1.34575849299293E-3</v>
      </c>
      <c r="IL342">
        <v>1.3906773518552601E-3</v>
      </c>
      <c r="IM342">
        <v>1.5229501321639301E-3</v>
      </c>
      <c r="IN342" s="1">
        <v>9.6188375658650503E-5</v>
      </c>
      <c r="IO342">
        <v>1.24999407236698E-3</v>
      </c>
      <c r="IP342">
        <v>9.2501617236656695E-4</v>
      </c>
      <c r="IQ342">
        <v>1.2628953155521901E-3</v>
      </c>
      <c r="IR342">
        <v>1.26960185830223E-3</v>
      </c>
      <c r="IS342">
        <v>4.49686669415751E-4</v>
      </c>
      <c r="IT342">
        <v>3.4911558481857301E-4</v>
      </c>
      <c r="IU342">
        <v>1.1965333251774801E-3</v>
      </c>
      <c r="IV342">
        <v>5.7422725305619705E-4</v>
      </c>
      <c r="IW342">
        <v>1.7094987889642601E-3</v>
      </c>
      <c r="IX342">
        <v>1.1444299795283399E-3</v>
      </c>
      <c r="IY342">
        <v>1.56443082031598E-3</v>
      </c>
      <c r="IZ342">
        <v>2.0820157910902901E-3</v>
      </c>
      <c r="JA342">
        <v>2.77818851441286E-3</v>
      </c>
      <c r="JB342">
        <v>1.1926067635910601E-3</v>
      </c>
      <c r="JC342">
        <v>0.462032109749549</v>
      </c>
      <c r="JD342" s="1">
        <v>3.1489895879302901E-5</v>
      </c>
      <c r="JE342">
        <v>3.3036180141789201E-3</v>
      </c>
      <c r="JF342">
        <v>1.0263548177875401E-3</v>
      </c>
      <c r="JG342">
        <v>6.2842872791162604E-4</v>
      </c>
      <c r="JH342">
        <v>1.2648832492426999E-3</v>
      </c>
      <c r="JI342">
        <v>8.9405223821510205E-4</v>
      </c>
      <c r="JJ342">
        <v>3.24788273361471E-4</v>
      </c>
      <c r="JK342">
        <v>1.4306116991454499E-3</v>
      </c>
      <c r="JL342">
        <v>1.08347578578072E-3</v>
      </c>
      <c r="JM342">
        <v>1.3644707880887501E-3</v>
      </c>
      <c r="JN342">
        <v>2.0786163139886499E-3</v>
      </c>
      <c r="JO342">
        <v>1.1020505144895801E-3</v>
      </c>
      <c r="JP342">
        <v>7.5973948285556106E-2</v>
      </c>
      <c r="JQ342">
        <v>1.1732108720172801E-3</v>
      </c>
      <c r="JR342">
        <v>9.3997823554936404E-4</v>
      </c>
      <c r="JS342">
        <v>9.6729639605507803E-4</v>
      </c>
      <c r="JT342">
        <v>1.49829000624892E-3</v>
      </c>
      <c r="JU342">
        <v>6.7646978715857505E-4</v>
      </c>
      <c r="JV342">
        <v>1.3684296153159501E-3</v>
      </c>
      <c r="JW342">
        <v>1.37483712655373E-3</v>
      </c>
      <c r="JX342">
        <v>5.0988350124901204E-3</v>
      </c>
      <c r="JY342">
        <v>7.6181763732110705E-4</v>
      </c>
      <c r="JZ342">
        <v>1.49251453288179E-3</v>
      </c>
      <c r="KA342">
        <v>1.4211600224663401E-3</v>
      </c>
      <c r="KB342">
        <v>8.4268084418397105E-4</v>
      </c>
      <c r="KC342">
        <v>1.3620818238626499E-4</v>
      </c>
      <c r="KD342">
        <v>4.9354247926458403E-3</v>
      </c>
      <c r="KE342" s="1">
        <v>6.7385125379942003E-5</v>
      </c>
    </row>
    <row r="343" spans="1:291" x14ac:dyDescent="0.2">
      <c r="A343">
        <v>3.5999999999999997E-2</v>
      </c>
      <c r="B343" t="s">
        <v>630</v>
      </c>
      <c r="C343">
        <v>5.3772015047531699E-4</v>
      </c>
      <c r="D343">
        <v>3.3932348197668598E-4</v>
      </c>
      <c r="E343">
        <v>4.0566289181176901E-4</v>
      </c>
      <c r="F343">
        <v>1.29874499835892E-3</v>
      </c>
      <c r="G343">
        <v>1.0115318592553101E-3</v>
      </c>
      <c r="H343">
        <v>1.8601469700005901E-3</v>
      </c>
      <c r="I343">
        <v>1.5621888692813699E-3</v>
      </c>
      <c r="J343">
        <v>7.3685008422700996E-4</v>
      </c>
      <c r="K343">
        <v>8.7199709670949003E-4</v>
      </c>
      <c r="L343">
        <v>9.2737113660112101E-4</v>
      </c>
      <c r="M343">
        <v>1.2765209965712699E-3</v>
      </c>
      <c r="N343">
        <v>2.3580517455152301E-4</v>
      </c>
      <c r="O343">
        <v>8.2893882845783303E-4</v>
      </c>
      <c r="P343">
        <v>1.40100224444088E-3</v>
      </c>
      <c r="Q343">
        <v>1.03791674865861E-3</v>
      </c>
      <c r="R343">
        <v>8.2988592287327404E-4</v>
      </c>
      <c r="S343">
        <v>1.0084399057768601E-3</v>
      </c>
      <c r="T343" s="1">
        <v>9.2217476014088906E-5</v>
      </c>
      <c r="U343">
        <v>2.8673607072620202E-4</v>
      </c>
      <c r="V343">
        <v>1.05672886721353E-3</v>
      </c>
      <c r="W343">
        <v>5.9124201292076696E-4</v>
      </c>
      <c r="X343">
        <v>1.00945450998043E-3</v>
      </c>
      <c r="Y343">
        <v>7.9008988403997599E-4</v>
      </c>
      <c r="Z343">
        <v>1.10580378551342E-3</v>
      </c>
      <c r="AA343">
        <v>1.28347063144453E-3</v>
      </c>
      <c r="AB343">
        <v>7.1404933845869197E-4</v>
      </c>
      <c r="AC343">
        <v>1.0299806873252701E-3</v>
      </c>
      <c r="AD343">
        <v>6.4525750355037402E-4</v>
      </c>
      <c r="AE343">
        <v>7.3464351211126604E-4</v>
      </c>
      <c r="AF343">
        <v>4.62566814278749E-4</v>
      </c>
      <c r="AG343">
        <v>1.2610821633141801E-3</v>
      </c>
      <c r="AH343">
        <v>1.0497910538557699E-3</v>
      </c>
      <c r="AI343">
        <v>6.4858111021984103E-4</v>
      </c>
      <c r="AJ343">
        <v>8.9377650902403504E-4</v>
      </c>
      <c r="AK343">
        <v>9.1177681187694696E-4</v>
      </c>
      <c r="AL343">
        <v>9.8066956375754194E-4</v>
      </c>
      <c r="AM343">
        <v>6.6018268154378402E-4</v>
      </c>
      <c r="AN343">
        <v>3.7435683685222099E-4</v>
      </c>
      <c r="AO343">
        <v>9.856056282353861E-4</v>
      </c>
      <c r="AP343">
        <v>7.4791789766478296E-4</v>
      </c>
      <c r="AQ343">
        <v>8.6084287854071198E-4</v>
      </c>
      <c r="AR343">
        <v>2.0756031954953401E-3</v>
      </c>
      <c r="AS343">
        <v>9.924912326515949E-4</v>
      </c>
      <c r="AT343">
        <v>1.10568153383687E-3</v>
      </c>
      <c r="AU343">
        <v>1.00549298915057E-3</v>
      </c>
      <c r="AV343">
        <v>4.9661837057289702E-4</v>
      </c>
      <c r="AW343">
        <v>1.3433264037681199E-4</v>
      </c>
      <c r="AX343">
        <v>2.9420428422208099E-4</v>
      </c>
      <c r="AY343">
        <v>1.77601459944306E-4</v>
      </c>
      <c r="AZ343">
        <v>9.9571697309991792E-4</v>
      </c>
      <c r="BA343">
        <v>8.9313877494264003E-4</v>
      </c>
      <c r="BB343">
        <v>9.6446000912113396E-4</v>
      </c>
      <c r="BC343">
        <v>1.0645581610307E-3</v>
      </c>
      <c r="BD343">
        <v>0.72236146354730801</v>
      </c>
      <c r="BE343">
        <v>5.4775502020395605E-4</v>
      </c>
      <c r="BF343">
        <v>5.2807022451711199E-4</v>
      </c>
      <c r="BG343">
        <v>6.0602190722277205E-4</v>
      </c>
      <c r="BH343">
        <v>8.6957039388039397E-4</v>
      </c>
      <c r="BI343">
        <v>1.1387205934217501E-3</v>
      </c>
      <c r="BJ343">
        <v>8.1714876662711202E-4</v>
      </c>
      <c r="BK343">
        <v>9.8149892838063895E-3</v>
      </c>
      <c r="BL343">
        <v>2.8116195918903499E-4</v>
      </c>
      <c r="BM343">
        <v>9.4708284031991199E-4</v>
      </c>
      <c r="BN343">
        <v>8.1962806798089195E-4</v>
      </c>
      <c r="BO343">
        <v>4.49155157384083E-4</v>
      </c>
      <c r="BP343">
        <v>8.81458675087093E-4</v>
      </c>
      <c r="BQ343">
        <v>7.8952349802905895E-4</v>
      </c>
      <c r="BR343">
        <v>3.800411774588E-4</v>
      </c>
      <c r="BS343">
        <v>3.3430239381870499E-4</v>
      </c>
      <c r="BT343">
        <v>3.5452514158483501E-4</v>
      </c>
      <c r="BU343">
        <v>7.2562188597650604E-3</v>
      </c>
      <c r="BV343">
        <v>9.7951592796013389E-4</v>
      </c>
      <c r="BW343">
        <v>1.14621224578337E-3</v>
      </c>
      <c r="BX343">
        <v>7.0567357385686305E-4</v>
      </c>
      <c r="BY343">
        <v>1.6186363324710799E-2</v>
      </c>
      <c r="BZ343">
        <v>7.1839822295509295E-4</v>
      </c>
      <c r="CA343">
        <v>5.6091054264948803E-4</v>
      </c>
      <c r="CB343">
        <v>1.37568662434314E-3</v>
      </c>
      <c r="CC343">
        <v>1.25900618312422E-3</v>
      </c>
      <c r="CD343">
        <v>6.5912668179936697E-4</v>
      </c>
      <c r="CE343">
        <v>1.56979011754772E-4</v>
      </c>
      <c r="CF343">
        <v>2.4711036777730702E-4</v>
      </c>
      <c r="CG343">
        <v>1.04108664159925E-3</v>
      </c>
      <c r="CH343">
        <v>5.1697686706899E-4</v>
      </c>
      <c r="CI343">
        <v>9.8731525261393205E-4</v>
      </c>
      <c r="CJ343">
        <v>9.6207416479427701E-4</v>
      </c>
      <c r="CK343">
        <v>5.64819068132057E-4</v>
      </c>
      <c r="CL343">
        <v>8.8495559014089501E-4</v>
      </c>
      <c r="CM343">
        <v>1.17123318576158E-3</v>
      </c>
      <c r="CN343">
        <v>9.8561135762481491E-4</v>
      </c>
      <c r="CO343">
        <v>2.6930095869205101E-3</v>
      </c>
      <c r="CP343">
        <v>4.5860476645029103E-4</v>
      </c>
      <c r="CQ343">
        <v>8.3934080520902201E-4</v>
      </c>
      <c r="CR343">
        <v>1.2989114431325201E-3</v>
      </c>
      <c r="CS343">
        <v>4.2913479080221903E-4</v>
      </c>
      <c r="CT343">
        <v>1.12245379914141E-3</v>
      </c>
      <c r="CU343">
        <v>8.7040198214138604E-4</v>
      </c>
      <c r="CV343">
        <v>8.0104863423643697E-4</v>
      </c>
      <c r="CW343">
        <v>1.43818776921317E-3</v>
      </c>
      <c r="CX343">
        <v>7.1704495663390904E-4</v>
      </c>
      <c r="CY343">
        <v>2.5210009768198701E-4</v>
      </c>
      <c r="CZ343">
        <v>8.56850274144339E-4</v>
      </c>
      <c r="DA343">
        <v>9.2269748220595105E-4</v>
      </c>
      <c r="DB343">
        <v>4.2994549747298299E-4</v>
      </c>
      <c r="DC343">
        <v>9.2786532855355605E-4</v>
      </c>
      <c r="DD343">
        <v>1.07065845368848E-3</v>
      </c>
      <c r="DE343">
        <v>4.2151574708969601E-4</v>
      </c>
      <c r="DF343">
        <v>1.0903441739860101E-3</v>
      </c>
      <c r="DG343">
        <v>1.4757746854315501E-3</v>
      </c>
      <c r="DH343">
        <v>1.01533437974931E-3</v>
      </c>
      <c r="DI343">
        <v>8.2983387382625602E-4</v>
      </c>
      <c r="DJ343">
        <v>7.2071363035767805E-4</v>
      </c>
      <c r="DK343">
        <v>3.64276460876879E-4</v>
      </c>
      <c r="DL343">
        <v>9.7365458940392E-4</v>
      </c>
      <c r="DM343">
        <v>5.2544607227985305E-4</v>
      </c>
      <c r="DN343">
        <v>3.358699084049E-4</v>
      </c>
      <c r="DO343">
        <v>4.9755289592240198E-4</v>
      </c>
      <c r="DP343">
        <v>4.3923022913522098E-4</v>
      </c>
      <c r="DQ343">
        <v>9.9607370947185896E-4</v>
      </c>
      <c r="DR343">
        <v>6.0606466148001303E-4</v>
      </c>
      <c r="DS343" s="1">
        <v>9.55371819400431E-5</v>
      </c>
      <c r="DT343">
        <v>5.1009802758222704E-4</v>
      </c>
      <c r="DU343">
        <v>1.2054481475317401E-3</v>
      </c>
      <c r="DV343">
        <v>5.0413333260693996E-4</v>
      </c>
      <c r="DW343">
        <v>8.1223838257836001E-4</v>
      </c>
      <c r="DX343">
        <v>4.38096986560725E-4</v>
      </c>
      <c r="DY343">
        <v>9.4719468046837495E-4</v>
      </c>
      <c r="DZ343">
        <v>1.2664642768338099E-3</v>
      </c>
      <c r="EA343">
        <v>1.59015151509465E-4</v>
      </c>
      <c r="EB343">
        <v>5.8609219054731596E-4</v>
      </c>
      <c r="EC343">
        <v>7.1814700975582097E-4</v>
      </c>
      <c r="ED343">
        <v>7.3928858736468797E-4</v>
      </c>
      <c r="EE343">
        <v>8.7423174084879404E-4</v>
      </c>
      <c r="EF343">
        <v>4.4202103734053899E-4</v>
      </c>
      <c r="EG343">
        <v>9.1110897115525701E-4</v>
      </c>
      <c r="EH343">
        <v>7.15219135061275E-4</v>
      </c>
      <c r="EI343">
        <v>8.9464542204291896E-4</v>
      </c>
      <c r="EJ343">
        <v>3.4204498043164999E-4</v>
      </c>
      <c r="EK343">
        <v>1.2835891677124001E-3</v>
      </c>
      <c r="EL343">
        <v>1.00522408402635E-3</v>
      </c>
      <c r="EM343">
        <v>4.5382458223448699E-4</v>
      </c>
      <c r="EN343">
        <v>7.6906021803036797E-4</v>
      </c>
      <c r="EO343">
        <v>1.0999695163795E-3</v>
      </c>
      <c r="EP343">
        <v>8.9316706726806497E-4</v>
      </c>
      <c r="EQ343">
        <v>1.0047523445525001E-3</v>
      </c>
      <c r="ER343">
        <v>8.1316748103573496E-4</v>
      </c>
      <c r="ES343">
        <v>1.1547048029085E-3</v>
      </c>
      <c r="ET343">
        <v>6.53509300782015E-4</v>
      </c>
      <c r="EU343">
        <v>2.06414414440034E-4</v>
      </c>
      <c r="EV343">
        <v>2.3479724843960599E-4</v>
      </c>
      <c r="EW343">
        <v>3.6869369109131001E-4</v>
      </c>
      <c r="EX343">
        <v>8.6022772147094004E-4</v>
      </c>
      <c r="EY343">
        <v>8.3758759437458795E-4</v>
      </c>
      <c r="EZ343">
        <v>7.22930742725317E-4</v>
      </c>
      <c r="FA343">
        <v>1.00129290908146E-3</v>
      </c>
      <c r="FB343">
        <v>9.8666093678435808E-4</v>
      </c>
      <c r="FC343">
        <v>1.1873042900877801E-3</v>
      </c>
      <c r="FD343">
        <v>4.37850058070424E-4</v>
      </c>
      <c r="FE343">
        <v>9.7244025055267104E-4</v>
      </c>
      <c r="FF343">
        <v>4.5520843317248098E-4</v>
      </c>
      <c r="FG343">
        <v>5.1967541777265299E-4</v>
      </c>
      <c r="FH343">
        <v>7.1863591135484805E-4</v>
      </c>
      <c r="FI343" s="1">
        <v>9.8533914006968595E-5</v>
      </c>
      <c r="FJ343">
        <v>8.9518942457001804E-4</v>
      </c>
      <c r="FK343">
        <v>2.5827901149752498E-4</v>
      </c>
      <c r="FL343">
        <v>4.1337790188203101E-4</v>
      </c>
      <c r="FM343">
        <v>1.50077233473284E-3</v>
      </c>
      <c r="FN343">
        <v>1.1367645767666099E-3</v>
      </c>
      <c r="FO343">
        <v>1.2002768964017301E-3</v>
      </c>
      <c r="FP343">
        <v>1.14259487969491E-3</v>
      </c>
      <c r="FQ343">
        <v>7.2887533127907896E-4</v>
      </c>
      <c r="FR343">
        <v>9.3100786620311301E-4</v>
      </c>
      <c r="FS343">
        <v>1.0707982261589301E-3</v>
      </c>
      <c r="FT343" s="1">
        <v>2.4817701558541E-5</v>
      </c>
      <c r="FU343">
        <v>1.07400981989862E-3</v>
      </c>
      <c r="FV343">
        <v>1.8759676668392801E-3</v>
      </c>
      <c r="FW343">
        <v>5.3312720262007002E-4</v>
      </c>
      <c r="FX343">
        <v>7.8958988019607005E-4</v>
      </c>
      <c r="FY343">
        <v>8.96256925810858E-4</v>
      </c>
      <c r="FZ343">
        <v>4.9719695829233198E-4</v>
      </c>
      <c r="GA343">
        <v>1.03701456506274E-3</v>
      </c>
      <c r="GB343">
        <v>9.89417266854769E-4</v>
      </c>
      <c r="GC343">
        <v>1.0240247044909E-3</v>
      </c>
      <c r="GD343">
        <v>3.2176328601873298E-4</v>
      </c>
      <c r="GE343">
        <v>4.3526990640648102E-4</v>
      </c>
      <c r="GF343">
        <v>6.1799707373657903E-4</v>
      </c>
      <c r="GG343">
        <v>2.92039309841783E-4</v>
      </c>
      <c r="GH343">
        <v>1.0111376021095101E-3</v>
      </c>
      <c r="GI343">
        <v>3.21866075232699E-4</v>
      </c>
      <c r="GJ343">
        <v>6.0034003863747504E-4</v>
      </c>
      <c r="GK343">
        <v>4.3289792719679798E-4</v>
      </c>
      <c r="GL343">
        <v>5.3418432654670899E-4</v>
      </c>
      <c r="GM343">
        <v>5.2050582545663002E-4</v>
      </c>
      <c r="GN343">
        <v>4.8841627661792299E-4</v>
      </c>
      <c r="GO343">
        <v>5.7732544237137603E-4</v>
      </c>
      <c r="GP343">
        <v>6.6514409914137295E-4</v>
      </c>
      <c r="GQ343">
        <v>1.01497148835672E-3</v>
      </c>
      <c r="GR343">
        <v>7.0815076037301905E-4</v>
      </c>
      <c r="GS343">
        <v>7.5704708361049099E-4</v>
      </c>
      <c r="GT343">
        <v>6.0781311786971802E-4</v>
      </c>
      <c r="GU343">
        <v>4.7340890829115299E-4</v>
      </c>
      <c r="GV343">
        <v>1.0906872632229199E-3</v>
      </c>
      <c r="GW343">
        <v>7.3673056177691503E-4</v>
      </c>
      <c r="GX343">
        <v>1.0325421684266301E-3</v>
      </c>
      <c r="GY343">
        <v>7.0971891160687096E-4</v>
      </c>
      <c r="GZ343" s="1">
        <v>9.7452782717274405E-5</v>
      </c>
      <c r="HA343">
        <v>7.4423913406783198E-4</v>
      </c>
      <c r="HB343">
        <v>4.3220886867148501E-4</v>
      </c>
      <c r="HC343">
        <v>1.0108677431330899E-3</v>
      </c>
      <c r="HD343">
        <v>7.7748356539285302E-4</v>
      </c>
      <c r="HE343">
        <v>9.2367997278523101E-4</v>
      </c>
      <c r="HF343">
        <v>7.7247280543175001E-4</v>
      </c>
      <c r="HG343">
        <v>7.9119588017428498E-4</v>
      </c>
      <c r="HH343">
        <v>4.53974636596747E-4</v>
      </c>
      <c r="HI343">
        <v>5.8073006667487504E-4</v>
      </c>
      <c r="HJ343">
        <v>7.6780320156407105E-4</v>
      </c>
      <c r="HK343">
        <v>2.3543033402446101E-3</v>
      </c>
      <c r="HL343">
        <v>1.05092910249553E-3</v>
      </c>
      <c r="HM343">
        <v>8.9894743648380102E-4</v>
      </c>
      <c r="HN343">
        <v>1.9632744698542E-4</v>
      </c>
      <c r="HO343">
        <v>3.5861779678454E-3</v>
      </c>
      <c r="HP343">
        <v>9.5980770380740604E-4</v>
      </c>
      <c r="HQ343">
        <v>1.1578710504854301E-3</v>
      </c>
      <c r="HR343">
        <v>1.0061098683872699E-3</v>
      </c>
      <c r="HS343">
        <v>1.6427009405983999E-4</v>
      </c>
      <c r="HT343">
        <v>8.34473681030042E-4</v>
      </c>
      <c r="HU343">
        <v>5.7959345712320495E-4</v>
      </c>
      <c r="HV343">
        <v>9.4308651928226702E-4</v>
      </c>
      <c r="HW343">
        <v>1.7367295379318301E-4</v>
      </c>
      <c r="HX343">
        <v>3.20600323298513E-4</v>
      </c>
      <c r="HY343">
        <v>5.4274235354788197E-4</v>
      </c>
      <c r="HZ343">
        <v>2.98378764456653E-4</v>
      </c>
      <c r="IA343">
        <v>2.6639146718035998E-4</v>
      </c>
      <c r="IB343">
        <v>9.6723432848443299E-4</v>
      </c>
      <c r="IC343">
        <v>8.9332576045499698E-4</v>
      </c>
      <c r="ID343">
        <v>3.8066953508929802E-3</v>
      </c>
      <c r="IE343">
        <v>2.15124767212586E-3</v>
      </c>
      <c r="IF343">
        <v>3.6691090729698301E-3</v>
      </c>
      <c r="IG343">
        <v>8.6730833908126503E-4</v>
      </c>
      <c r="IH343">
        <v>3.6616706822287801E-4</v>
      </c>
      <c r="II343">
        <v>7.6536457092625802E-4</v>
      </c>
      <c r="IJ343">
        <v>8.9141089068401702E-4</v>
      </c>
      <c r="IK343">
        <v>6.07445501476699E-3</v>
      </c>
      <c r="IL343">
        <v>1.1450237469131E-3</v>
      </c>
      <c r="IM343">
        <v>1.1369403067954299E-3</v>
      </c>
      <c r="IN343" s="1">
        <v>8.4142698247850905E-5</v>
      </c>
      <c r="IO343">
        <v>9.0436982841703303E-4</v>
      </c>
      <c r="IP343">
        <v>6.58058267755444E-4</v>
      </c>
      <c r="IQ343">
        <v>9.9387472889348209E-4</v>
      </c>
      <c r="IR343">
        <v>1.12486115641805E-3</v>
      </c>
      <c r="IS343">
        <v>3.2531096359494601E-4</v>
      </c>
      <c r="IT343">
        <v>2.4547681188390302E-3</v>
      </c>
      <c r="IU343">
        <v>1.03223622076602E-3</v>
      </c>
      <c r="IV343">
        <v>8.5913960685517102E-4</v>
      </c>
      <c r="IW343">
        <v>2.11547868329828E-3</v>
      </c>
      <c r="IX343">
        <v>9.4870426692751403E-4</v>
      </c>
      <c r="IY343">
        <v>1.13212226624669E-3</v>
      </c>
      <c r="IZ343">
        <v>1.10156631561007E-3</v>
      </c>
      <c r="JA343">
        <v>8.79466511536159E-4</v>
      </c>
      <c r="JB343">
        <v>9.1921616729531003E-4</v>
      </c>
      <c r="JC343">
        <v>8.9436881989813505E-4</v>
      </c>
      <c r="JD343" s="1">
        <v>2.46343259191873E-5</v>
      </c>
      <c r="JE343">
        <v>7.4057073967743103E-4</v>
      </c>
      <c r="JF343">
        <v>4.1551642428027497E-4</v>
      </c>
      <c r="JG343">
        <v>3.2505030034969001E-4</v>
      </c>
      <c r="JH343">
        <v>1.0409593745886801E-3</v>
      </c>
      <c r="JI343">
        <v>1.3890911397981701E-3</v>
      </c>
      <c r="JJ343">
        <v>1.9464804564721001E-4</v>
      </c>
      <c r="JK343">
        <v>1.9674999969787198E-3</v>
      </c>
      <c r="JL343">
        <v>6.9918877160212096E-4</v>
      </c>
      <c r="JM343">
        <v>6.0695090160622998E-4</v>
      </c>
      <c r="JN343">
        <v>9.6486825416837896E-4</v>
      </c>
      <c r="JO343">
        <v>9.7038884099937396E-4</v>
      </c>
      <c r="JP343">
        <v>8.8514063023498201E-4</v>
      </c>
      <c r="JQ343">
        <v>1.28176116611732E-3</v>
      </c>
      <c r="JR343">
        <v>7.0886723940509998E-4</v>
      </c>
      <c r="JS343">
        <v>5.6888870727365602E-4</v>
      </c>
      <c r="JT343">
        <v>9.1878297353633405E-4</v>
      </c>
      <c r="JU343">
        <v>9.3383070367062705E-4</v>
      </c>
      <c r="JV343">
        <v>1.0086464031328899E-3</v>
      </c>
      <c r="JW343">
        <v>3.3458248950430499E-3</v>
      </c>
      <c r="JX343">
        <v>1.1202499457693099E-3</v>
      </c>
      <c r="JY343">
        <v>3.7706252985655501E-4</v>
      </c>
      <c r="JZ343">
        <v>1.00574615402708E-3</v>
      </c>
      <c r="KA343">
        <v>1.45976841501542E-3</v>
      </c>
      <c r="KB343">
        <v>4.3870044551974998E-4</v>
      </c>
      <c r="KC343" s="1">
        <v>8.3525724866939405E-5</v>
      </c>
      <c r="KD343">
        <v>4.0162535197759699E-4</v>
      </c>
      <c r="KE343">
        <v>1.5228449409487101E-4</v>
      </c>
    </row>
    <row r="344" spans="1:291" x14ac:dyDescent="0.2">
      <c r="A344">
        <v>5.7000000000000002E-2</v>
      </c>
      <c r="B344" t="s">
        <v>631</v>
      </c>
      <c r="C344">
        <v>6.62247663647632E-4</v>
      </c>
      <c r="D344">
        <v>3.9524947888881198E-4</v>
      </c>
      <c r="E344">
        <v>8.1101617101153004E-4</v>
      </c>
      <c r="F344">
        <v>1.3319847226225499E-3</v>
      </c>
      <c r="G344">
        <v>1.39097243512127E-3</v>
      </c>
      <c r="H344">
        <v>1.52844092719136E-3</v>
      </c>
      <c r="I344">
        <v>8.1462287319278802E-4</v>
      </c>
      <c r="J344">
        <v>1.2845948445666801E-3</v>
      </c>
      <c r="K344">
        <v>7.5969093612374096E-4</v>
      </c>
      <c r="L344">
        <v>7.6533890924942104E-4</v>
      </c>
      <c r="M344">
        <v>1.13941409688169E-3</v>
      </c>
      <c r="N344">
        <v>2.4399136989328599E-4</v>
      </c>
      <c r="O344">
        <v>2.8429172569661E-4</v>
      </c>
      <c r="P344">
        <v>1.0146830650461999E-3</v>
      </c>
      <c r="Q344">
        <v>1.2176147099867E-3</v>
      </c>
      <c r="R344">
        <v>3.9811309941340097E-3</v>
      </c>
      <c r="S344">
        <v>1.21156537626952E-3</v>
      </c>
      <c r="T344" s="1">
        <v>8.9608231466632197E-5</v>
      </c>
      <c r="U344">
        <v>6.0693332097483301E-4</v>
      </c>
      <c r="V344">
        <v>1.1631038671741499E-3</v>
      </c>
      <c r="W344">
        <v>1.19400343895853E-3</v>
      </c>
      <c r="X344">
        <v>1.42025589473547E-3</v>
      </c>
      <c r="Y344">
        <v>1.0902376306966E-3</v>
      </c>
      <c r="Z344">
        <v>1.0564517721739E-3</v>
      </c>
      <c r="AA344">
        <v>1.2223273860712701E-3</v>
      </c>
      <c r="AB344">
        <v>4.3744875326729004E-3</v>
      </c>
      <c r="AC344">
        <v>1.40595822397153E-3</v>
      </c>
      <c r="AD344">
        <v>6.6838976582770597E-4</v>
      </c>
      <c r="AE344">
        <v>1.0199150077967499E-3</v>
      </c>
      <c r="AF344">
        <v>5.2762907912516698E-4</v>
      </c>
      <c r="AG344">
        <v>1.17452283179352E-3</v>
      </c>
      <c r="AH344">
        <v>1.0117031853179299E-3</v>
      </c>
      <c r="AI344">
        <v>8.0224890855121905E-4</v>
      </c>
      <c r="AJ344">
        <v>7.0037983182710502E-4</v>
      </c>
      <c r="AK344">
        <v>9.8620348331466094E-3</v>
      </c>
      <c r="AL344">
        <v>3.3753779187565302E-3</v>
      </c>
      <c r="AM344">
        <v>8.6431897563515794E-3</v>
      </c>
      <c r="AN344">
        <v>6.8001073780000099E-4</v>
      </c>
      <c r="AO344">
        <v>1.14075094756785E-3</v>
      </c>
      <c r="AP344">
        <v>9.93437599205393E-4</v>
      </c>
      <c r="AQ344">
        <v>1.8978188495460801E-3</v>
      </c>
      <c r="AR344">
        <v>5.9118841276172105E-4</v>
      </c>
      <c r="AS344">
        <v>1.1532649070792099E-3</v>
      </c>
      <c r="AT344">
        <v>2.6401994430541699E-3</v>
      </c>
      <c r="AU344">
        <v>1.18029717695849E-3</v>
      </c>
      <c r="AV344">
        <v>6.0883518737863296E-4</v>
      </c>
      <c r="AW344">
        <v>1.6874348922333001E-4</v>
      </c>
      <c r="AX344">
        <v>3.2433676810245002E-4</v>
      </c>
      <c r="AY344">
        <v>1.72833785576353E-4</v>
      </c>
      <c r="AZ344">
        <v>1.14979664414936E-3</v>
      </c>
      <c r="BA344">
        <v>1.2470971626263E-3</v>
      </c>
      <c r="BB344">
        <v>9.43792576389732E-4</v>
      </c>
      <c r="BC344">
        <v>1.1243427152544999E-3</v>
      </c>
      <c r="BD344">
        <v>4.17794634800599E-4</v>
      </c>
      <c r="BE344">
        <v>9.2678749568518104E-4</v>
      </c>
      <c r="BF344">
        <v>5.62060829343683E-4</v>
      </c>
      <c r="BG344">
        <v>7.3336242000002401E-4</v>
      </c>
      <c r="BH344">
        <v>1.3131630887165701E-4</v>
      </c>
      <c r="BI344">
        <v>8.77287198329334E-4</v>
      </c>
      <c r="BJ344">
        <v>1.0060937610542101E-3</v>
      </c>
      <c r="BK344">
        <v>6.1401956441469703E-3</v>
      </c>
      <c r="BL344">
        <v>4.0335124065338002E-4</v>
      </c>
      <c r="BM344">
        <v>1.3294537539455401E-3</v>
      </c>
      <c r="BN344">
        <v>1.3570898529294299E-3</v>
      </c>
      <c r="BO344">
        <v>7.1593327183981799E-4</v>
      </c>
      <c r="BP344">
        <v>1.44862935650865E-3</v>
      </c>
      <c r="BQ344">
        <v>8.5265840375357903E-4</v>
      </c>
      <c r="BR344">
        <v>5.6079270710985803E-4</v>
      </c>
      <c r="BS344">
        <v>8.3289964515227796E-4</v>
      </c>
      <c r="BT344">
        <v>5.3320492940709101E-4</v>
      </c>
      <c r="BU344">
        <v>6.1527175884400999E-3</v>
      </c>
      <c r="BV344">
        <v>1.4962681448806899E-3</v>
      </c>
      <c r="BW344">
        <v>9.7287703239440804E-4</v>
      </c>
      <c r="BX344">
        <v>1.0776944250198901E-3</v>
      </c>
      <c r="BY344">
        <v>3.6954103373162403E-4</v>
      </c>
      <c r="BZ344">
        <v>5.48321863793012E-4</v>
      </c>
      <c r="CA344">
        <v>8.5106022969825299E-4</v>
      </c>
      <c r="CB344">
        <v>1.01365732526915E-3</v>
      </c>
      <c r="CC344">
        <v>1.7493892121474299E-3</v>
      </c>
      <c r="CD344">
        <v>9.6449065631927999E-4</v>
      </c>
      <c r="CE344">
        <v>1.0736497025078E-4</v>
      </c>
      <c r="CF344">
        <v>2.5235878470884602E-4</v>
      </c>
      <c r="CG344">
        <v>3.6585750344734201E-3</v>
      </c>
      <c r="CH344">
        <v>8.8429720756030904E-4</v>
      </c>
      <c r="CI344">
        <v>1.02465918468507E-3</v>
      </c>
      <c r="CJ344">
        <v>1.3892832885759401E-3</v>
      </c>
      <c r="CK344">
        <v>6.2137429953277299E-4</v>
      </c>
      <c r="CL344">
        <v>1.0702992144552199E-3</v>
      </c>
      <c r="CM344">
        <v>1.0207199368957899E-3</v>
      </c>
      <c r="CN344">
        <v>1.2529945763089499E-3</v>
      </c>
      <c r="CO344">
        <v>2.7323418729596201E-3</v>
      </c>
      <c r="CP344">
        <v>6.4275340215912602E-4</v>
      </c>
      <c r="CQ344">
        <v>8.0283378410748703E-4</v>
      </c>
      <c r="CR344">
        <v>6.5131399281115701E-4</v>
      </c>
      <c r="CS344">
        <v>5.08666149015795E-4</v>
      </c>
      <c r="CT344">
        <v>1.3500583607965199E-3</v>
      </c>
      <c r="CU344">
        <v>8.8896209962214905E-4</v>
      </c>
      <c r="CV344">
        <v>1.00518689940982E-3</v>
      </c>
      <c r="CW344">
        <v>1.3276104024967099E-3</v>
      </c>
      <c r="CX344">
        <v>3.72879183752786E-3</v>
      </c>
      <c r="CY344">
        <v>6.8397773933538903E-4</v>
      </c>
      <c r="CZ344">
        <v>1.1920288616117799E-3</v>
      </c>
      <c r="DA344">
        <v>1.2566944085673701E-3</v>
      </c>
      <c r="DB344">
        <v>7.6365687307797302E-4</v>
      </c>
      <c r="DC344">
        <v>1.2951841532662001E-3</v>
      </c>
      <c r="DD344">
        <v>1.3252560004435999E-3</v>
      </c>
      <c r="DE344">
        <v>4.6232030346574202E-4</v>
      </c>
      <c r="DF344">
        <v>9.5721517295665299E-4</v>
      </c>
      <c r="DG344">
        <v>1.3516221765309301E-3</v>
      </c>
      <c r="DH344">
        <v>1.1531409840795301E-3</v>
      </c>
      <c r="DI344">
        <v>1.0169777750068301E-3</v>
      </c>
      <c r="DJ344">
        <v>9.1607863543248101E-4</v>
      </c>
      <c r="DK344">
        <v>6.1455028839590997E-4</v>
      </c>
      <c r="DL344">
        <v>6.0338987422040404E-4</v>
      </c>
      <c r="DM344">
        <v>8.0530054566382598E-4</v>
      </c>
      <c r="DN344">
        <v>5.4691224825394104E-4</v>
      </c>
      <c r="DO344">
        <v>1.0698526170626499E-3</v>
      </c>
      <c r="DP344">
        <v>4.2444521441244198E-4</v>
      </c>
      <c r="DQ344">
        <v>1.22848986943064E-3</v>
      </c>
      <c r="DR344">
        <v>1.11845128368453E-3</v>
      </c>
      <c r="DS344">
        <v>1.14596327754909E-4</v>
      </c>
      <c r="DT344">
        <v>7.6216718680905695E-4</v>
      </c>
      <c r="DU344">
        <v>1.01530920331306E-3</v>
      </c>
      <c r="DV344">
        <v>5.65731959250347E-4</v>
      </c>
      <c r="DW344">
        <v>1.0120724206996001E-3</v>
      </c>
      <c r="DX344">
        <v>5.8875514050823205E-4</v>
      </c>
      <c r="DY344">
        <v>1.1086663649235999E-3</v>
      </c>
      <c r="DZ344">
        <v>5.2813311407893897E-4</v>
      </c>
      <c r="EA344">
        <v>1.9710522799870199E-4</v>
      </c>
      <c r="EB344">
        <v>8.7942188962855401E-4</v>
      </c>
      <c r="EC344">
        <v>1.6995356026444301E-3</v>
      </c>
      <c r="ED344">
        <v>9.3416909549706804E-4</v>
      </c>
      <c r="EE344">
        <v>1.1354314876867899E-3</v>
      </c>
      <c r="EF344">
        <v>6.0343575447876401E-4</v>
      </c>
      <c r="EG344">
        <v>6.6804351464154704E-4</v>
      </c>
      <c r="EH344">
        <v>7.0653081558817797E-4</v>
      </c>
      <c r="EI344">
        <v>1.02552138474541E-3</v>
      </c>
      <c r="EJ344">
        <v>6.1945281487215396E-4</v>
      </c>
      <c r="EK344">
        <v>1.4845287100967799E-3</v>
      </c>
      <c r="EL344">
        <v>1.1270241074643099E-3</v>
      </c>
      <c r="EM344">
        <v>4.7303288450595803E-4</v>
      </c>
      <c r="EN344">
        <v>8.64316523828404E-4</v>
      </c>
      <c r="EO344">
        <v>1.16453835390714E-3</v>
      </c>
      <c r="EP344">
        <v>2.98793900887598E-3</v>
      </c>
      <c r="EQ344">
        <v>1.14971037159739E-3</v>
      </c>
      <c r="ER344">
        <v>1.23087115505177E-3</v>
      </c>
      <c r="ES344">
        <v>1.3842971483378601E-3</v>
      </c>
      <c r="ET344">
        <v>6.9134953007469102E-4</v>
      </c>
      <c r="EU344">
        <v>2.6306423065213202E-4</v>
      </c>
      <c r="EV344">
        <v>3.59365917157384E-4</v>
      </c>
      <c r="EW344">
        <v>3.7688012007263902E-4</v>
      </c>
      <c r="EX344">
        <v>8.2286724853916204E-4</v>
      </c>
      <c r="EY344">
        <v>2.7823410022367601E-3</v>
      </c>
      <c r="EZ344">
        <v>9.8245642096355204E-4</v>
      </c>
      <c r="FA344">
        <v>1.0493376416599799E-3</v>
      </c>
      <c r="FB344">
        <v>1.1929701156419999E-3</v>
      </c>
      <c r="FC344">
        <v>1.46600622820472E-3</v>
      </c>
      <c r="FD344">
        <v>6.85653846225638E-4</v>
      </c>
      <c r="FE344">
        <v>9.8383662581977109E-4</v>
      </c>
      <c r="FF344">
        <v>1.73462698720079E-3</v>
      </c>
      <c r="FG344">
        <v>7.3390248750775002E-4</v>
      </c>
      <c r="FH344">
        <v>5.9128450974045197E-4</v>
      </c>
      <c r="FI344">
        <v>1.32999922086226E-4</v>
      </c>
      <c r="FJ344">
        <v>6.4753640420092695E-4</v>
      </c>
      <c r="FK344">
        <v>5.9932079282367203E-4</v>
      </c>
      <c r="FL344">
        <v>1.05944260079962E-3</v>
      </c>
      <c r="FM344">
        <v>1.5836419307167799E-3</v>
      </c>
      <c r="FN344">
        <v>1.2466736175113899E-3</v>
      </c>
      <c r="FO344">
        <v>1.4238160622046701E-3</v>
      </c>
      <c r="FP344">
        <v>3.0454590674925701E-3</v>
      </c>
      <c r="FQ344">
        <v>9.9908365646577996E-4</v>
      </c>
      <c r="FR344">
        <v>1.1497091533669199E-3</v>
      </c>
      <c r="FS344">
        <v>1.13706706351713E-3</v>
      </c>
      <c r="FT344" s="1">
        <v>3.21804329046071E-5</v>
      </c>
      <c r="FU344">
        <v>2.8268747464029798E-3</v>
      </c>
      <c r="FV344">
        <v>1.43405318705001E-3</v>
      </c>
      <c r="FW344">
        <v>9.9571159735502095E-4</v>
      </c>
      <c r="FX344">
        <v>1.2919914894129801E-2</v>
      </c>
      <c r="FY344">
        <v>1.0905937199407599E-3</v>
      </c>
      <c r="FZ344">
        <v>1.42645707296021E-3</v>
      </c>
      <c r="GA344">
        <v>1.19205163835658E-3</v>
      </c>
      <c r="GB344">
        <v>1.24545115502684E-3</v>
      </c>
      <c r="GC344">
        <v>1.1744920684054899E-3</v>
      </c>
      <c r="GD344">
        <v>3.2844263488017699E-4</v>
      </c>
      <c r="GE344">
        <v>4.9370723514003203E-4</v>
      </c>
      <c r="GF344">
        <v>7.85032186651674E-4</v>
      </c>
      <c r="GG344">
        <v>3.5455505002974098E-4</v>
      </c>
      <c r="GH344">
        <v>1.1193200607982901E-3</v>
      </c>
      <c r="GI344">
        <v>4.0676335114015301E-4</v>
      </c>
      <c r="GJ344">
        <v>5.5469810719478696E-4</v>
      </c>
      <c r="GK344">
        <v>7.5057140438192704E-4</v>
      </c>
      <c r="GL344">
        <v>5.8398053847506901E-4</v>
      </c>
      <c r="GM344">
        <v>6.5547294376413698E-4</v>
      </c>
      <c r="GN344">
        <v>7.0006379017774996E-4</v>
      </c>
      <c r="GO344">
        <v>7.6849037698551999E-4</v>
      </c>
      <c r="GP344">
        <v>8.6932786787175605E-4</v>
      </c>
      <c r="GQ344">
        <v>1.1636530827312101E-3</v>
      </c>
      <c r="GR344">
        <v>9.2037787145527199E-4</v>
      </c>
      <c r="GS344">
        <v>6.3578964155240299E-4</v>
      </c>
      <c r="GT344">
        <v>1.0548255109289601E-3</v>
      </c>
      <c r="GU344">
        <v>1.15934995517667E-3</v>
      </c>
      <c r="GV344">
        <v>6.5557622903580795E-4</v>
      </c>
      <c r="GW344">
        <v>8.7655085481178302E-4</v>
      </c>
      <c r="GX344">
        <v>6.2987410264063702E-3</v>
      </c>
      <c r="GY344">
        <v>7.3457451352678695E-4</v>
      </c>
      <c r="GZ344">
        <v>1.3258203337602499E-4</v>
      </c>
      <c r="HA344">
        <v>1.9229361107062099E-3</v>
      </c>
      <c r="HB344">
        <v>0.53216328764470999</v>
      </c>
      <c r="HC344">
        <v>1.1303788386492601E-3</v>
      </c>
      <c r="HD344">
        <v>8.78926216470235E-4</v>
      </c>
      <c r="HE344">
        <v>9.0339418098523295E-4</v>
      </c>
      <c r="HF344">
        <v>7.1457012213920596E-4</v>
      </c>
      <c r="HG344">
        <v>8.4783252967203699E-4</v>
      </c>
      <c r="HH344">
        <v>4.8352505173381298E-4</v>
      </c>
      <c r="HI344">
        <v>7.0669110690555501E-4</v>
      </c>
      <c r="HJ344">
        <v>7.74974987408102E-4</v>
      </c>
      <c r="HK344">
        <v>1.4577441723108899E-3</v>
      </c>
      <c r="HL344">
        <v>1.03627947491991E-3</v>
      </c>
      <c r="HM344">
        <v>1.0620157848229299E-2</v>
      </c>
      <c r="HN344">
        <v>2.3408958469090801E-4</v>
      </c>
      <c r="HO344">
        <v>1.1562837729753501E-3</v>
      </c>
      <c r="HP344">
        <v>5.4588142936574796E-3</v>
      </c>
      <c r="HQ344">
        <v>1.2918404450793599E-3</v>
      </c>
      <c r="HR344">
        <v>1.10597164248729E-3</v>
      </c>
      <c r="HS344">
        <v>6.6083446976994604E-4</v>
      </c>
      <c r="HT344">
        <v>6.8291860462369499E-4</v>
      </c>
      <c r="HU344">
        <v>5.8378909234421998E-4</v>
      </c>
      <c r="HV344">
        <v>9.8552222473902292E-4</v>
      </c>
      <c r="HW344">
        <v>1.00444650095342E-3</v>
      </c>
      <c r="HX344">
        <v>3.8275170915975302E-4</v>
      </c>
      <c r="HY344">
        <v>8.7313903720272798E-4</v>
      </c>
      <c r="HZ344">
        <v>3.2268716988568098E-4</v>
      </c>
      <c r="IA344">
        <v>3.4005180844873901E-4</v>
      </c>
      <c r="IB344">
        <v>1.06499859444258E-3</v>
      </c>
      <c r="IC344">
        <v>8.4772257057652795E-4</v>
      </c>
      <c r="ID344">
        <v>2.4136658386720599E-3</v>
      </c>
      <c r="IE344">
        <v>4.7038535365406499E-4</v>
      </c>
      <c r="IF344">
        <v>1.5017559349396301E-3</v>
      </c>
      <c r="IG344">
        <v>8.7697263372757005E-4</v>
      </c>
      <c r="IH344">
        <v>3.5715990038761002E-4</v>
      </c>
      <c r="II344">
        <v>1.0706418219344599E-3</v>
      </c>
      <c r="IJ344">
        <v>1.19479885807069E-3</v>
      </c>
      <c r="IK344">
        <v>1.2228413415687901E-3</v>
      </c>
      <c r="IL344">
        <v>1.24310915739169E-3</v>
      </c>
      <c r="IM344">
        <v>1.3448931433440699E-3</v>
      </c>
      <c r="IN344" s="1">
        <v>8.7625859001715301E-5</v>
      </c>
      <c r="IO344">
        <v>1.1255814015126301E-3</v>
      </c>
      <c r="IP344">
        <v>7.6652538462614896E-4</v>
      </c>
      <c r="IQ344">
        <v>1.12222085961936E-3</v>
      </c>
      <c r="IR344">
        <v>1.09030365284466E-3</v>
      </c>
      <c r="IS344">
        <v>4.0489468408929502E-4</v>
      </c>
      <c r="IT344">
        <v>3.3491409569288798E-4</v>
      </c>
      <c r="IU344">
        <v>1.07731929299423E-3</v>
      </c>
      <c r="IV344">
        <v>7.85962107372888E-4</v>
      </c>
      <c r="IW344">
        <v>1.2675155352373201E-3</v>
      </c>
      <c r="IX344">
        <v>1.1093636301580899E-3</v>
      </c>
      <c r="IY344">
        <v>9.5746918968569203E-4</v>
      </c>
      <c r="IZ344">
        <v>2.2322893309393802E-3</v>
      </c>
      <c r="JA344">
        <v>1.31158717826837E-3</v>
      </c>
      <c r="JB344">
        <v>1.02729948032261E-3</v>
      </c>
      <c r="JC344">
        <v>2.5595881577707501E-2</v>
      </c>
      <c r="JD344" s="1">
        <v>2.5356428181043901E-5</v>
      </c>
      <c r="JE344">
        <v>1.09311223543956E-3</v>
      </c>
      <c r="JF344">
        <v>5.1058745409972804E-4</v>
      </c>
      <c r="JG344">
        <v>8.4979061156192296E-4</v>
      </c>
      <c r="JH344">
        <v>1.0361808002091501E-3</v>
      </c>
      <c r="JI344">
        <v>7.7867305955158699E-4</v>
      </c>
      <c r="JJ344">
        <v>2.73542713485189E-4</v>
      </c>
      <c r="JK344">
        <v>1.2598085993646799E-3</v>
      </c>
      <c r="JL344">
        <v>1.0729385974240101E-3</v>
      </c>
      <c r="JM344">
        <v>1.10752363496051E-3</v>
      </c>
      <c r="JN344">
        <v>1.66758263287292E-3</v>
      </c>
      <c r="JO344">
        <v>8.4136431137800502E-4</v>
      </c>
      <c r="JP344">
        <v>9.9306444619685005E-2</v>
      </c>
      <c r="JQ344">
        <v>9.2199249778133596E-4</v>
      </c>
      <c r="JR344">
        <v>9.1356825860944605E-4</v>
      </c>
      <c r="JS344">
        <v>6.7560383153771096E-4</v>
      </c>
      <c r="JT344">
        <v>1.43534021425965E-3</v>
      </c>
      <c r="JU344">
        <v>5.9149904223025401E-4</v>
      </c>
      <c r="JV344">
        <v>1.98340133041983E-3</v>
      </c>
      <c r="JW344">
        <v>1.1560680480307299E-3</v>
      </c>
      <c r="JX344">
        <v>1.31631958029604E-3</v>
      </c>
      <c r="JY344">
        <v>4.4143643742484702E-4</v>
      </c>
      <c r="JZ344">
        <v>1.22604454562283E-3</v>
      </c>
      <c r="KA344">
        <v>7.5022416762919196E-4</v>
      </c>
      <c r="KB344">
        <v>6.2191570276633505E-4</v>
      </c>
      <c r="KC344">
        <v>1.3048547402360399E-4</v>
      </c>
      <c r="KD344">
        <v>1.2127124596959099E-3</v>
      </c>
      <c r="KE344" s="1">
        <v>6.6413723061352697E-5</v>
      </c>
    </row>
    <row r="345" spans="1:291" x14ac:dyDescent="0.2">
      <c r="A345">
        <v>6.4000000000000001E-2</v>
      </c>
      <c r="B345" t="s">
        <v>632</v>
      </c>
      <c r="C345">
        <v>6.0017572801549098E-4</v>
      </c>
      <c r="D345">
        <v>7.5965694488095196E-4</v>
      </c>
      <c r="E345">
        <v>3.3187063570332901E-4</v>
      </c>
      <c r="F345">
        <v>4.8370185979701701E-4</v>
      </c>
      <c r="G345">
        <v>8.89761284927593E-4</v>
      </c>
      <c r="H345">
        <v>1.0703692092320499E-3</v>
      </c>
      <c r="I345">
        <v>6.4081707006769504E-4</v>
      </c>
      <c r="J345">
        <v>6.4330875462452095E-4</v>
      </c>
      <c r="K345">
        <v>8.24618886861508E-4</v>
      </c>
      <c r="L345">
        <v>1.0210603418823699E-3</v>
      </c>
      <c r="M345">
        <v>1.1719202032357699E-3</v>
      </c>
      <c r="N345">
        <v>0.73191736545221298</v>
      </c>
      <c r="O345">
        <v>2.4565791124382203E-4</v>
      </c>
      <c r="P345">
        <v>7.5554985696823802E-4</v>
      </c>
      <c r="Q345">
        <v>1.1112052119118499E-3</v>
      </c>
      <c r="R345">
        <v>8.7147248033962504E-4</v>
      </c>
      <c r="S345">
        <v>9.991889900092029E-4</v>
      </c>
      <c r="T345" s="1">
        <v>6.6099778425893804E-5</v>
      </c>
      <c r="U345">
        <v>3.33050980074995E-4</v>
      </c>
      <c r="V345">
        <v>1.3712377975180199E-3</v>
      </c>
      <c r="W345">
        <v>7.4144708585971301E-4</v>
      </c>
      <c r="X345">
        <v>8.8455142826085801E-4</v>
      </c>
      <c r="Y345">
        <v>8.3892406968418801E-4</v>
      </c>
      <c r="Z345">
        <v>9.9242738217625109E-4</v>
      </c>
      <c r="AA345">
        <v>9.14837897659753E-4</v>
      </c>
      <c r="AB345">
        <v>5.5321366074394598E-4</v>
      </c>
      <c r="AC345">
        <v>9.0015116259654297E-4</v>
      </c>
      <c r="AD345">
        <v>5.0178409474513797E-4</v>
      </c>
      <c r="AE345">
        <v>7.8363023742646705E-4</v>
      </c>
      <c r="AF345">
        <v>4.7279700603325501E-4</v>
      </c>
      <c r="AG345">
        <v>1.0467664937545899E-3</v>
      </c>
      <c r="AH345">
        <v>9.8111610428697096E-4</v>
      </c>
      <c r="AI345">
        <v>4.64332783227358E-4</v>
      </c>
      <c r="AJ345">
        <v>5.2828884481071598E-4</v>
      </c>
      <c r="AK345">
        <v>7.7071771956893403E-4</v>
      </c>
      <c r="AL345">
        <v>1.2382401745028499E-3</v>
      </c>
      <c r="AM345">
        <v>1.5042850331232799E-3</v>
      </c>
      <c r="AN345">
        <v>3.31201612706755E-4</v>
      </c>
      <c r="AO345">
        <v>8.7755323492036603E-4</v>
      </c>
      <c r="AP345">
        <v>6.70105376992356E-4</v>
      </c>
      <c r="AQ345">
        <v>7.9173688961802901E-4</v>
      </c>
      <c r="AR345">
        <v>3.9511689714041902E-4</v>
      </c>
      <c r="AS345">
        <v>9.3634195576953495E-4</v>
      </c>
      <c r="AT345">
        <v>8.5260089704577004E-4</v>
      </c>
      <c r="AU345">
        <v>9.1387416290654997E-4</v>
      </c>
      <c r="AV345">
        <v>4.2237727335289402E-4</v>
      </c>
      <c r="AW345">
        <v>1.4175293896256201E-4</v>
      </c>
      <c r="AX345">
        <v>3.1467463270111202E-4</v>
      </c>
      <c r="AY345">
        <v>1.73046585441784E-4</v>
      </c>
      <c r="AZ345">
        <v>9.4227516446199601E-4</v>
      </c>
      <c r="BA345">
        <v>8.1955397567983802E-4</v>
      </c>
      <c r="BB345">
        <v>7.1759714721146301E-4</v>
      </c>
      <c r="BC345">
        <v>8.5072290840246798E-4</v>
      </c>
      <c r="BD345">
        <v>1.27283073662265E-2</v>
      </c>
      <c r="BE345">
        <v>4.9065231384513505E-4</v>
      </c>
      <c r="BF345">
        <v>5.1585005898224703E-4</v>
      </c>
      <c r="BG345">
        <v>6.7797748337835705E-4</v>
      </c>
      <c r="BH345" s="1">
        <v>8.9539000236599895E-5</v>
      </c>
      <c r="BI345">
        <v>1.07165748937598E-3</v>
      </c>
      <c r="BJ345">
        <v>8.2464591793307497E-4</v>
      </c>
      <c r="BK345">
        <v>9.2670149684956598E-4</v>
      </c>
      <c r="BL345">
        <v>2.5354947701083702E-4</v>
      </c>
      <c r="BM345">
        <v>8.6393132880356301E-4</v>
      </c>
      <c r="BN345">
        <v>6.63989760737918E-4</v>
      </c>
      <c r="BO345">
        <v>5.581367887274E-4</v>
      </c>
      <c r="BP345">
        <v>3.6366828317857202E-3</v>
      </c>
      <c r="BQ345">
        <v>6.8002512772407395E-4</v>
      </c>
      <c r="BR345">
        <v>5.7847178641219101E-4</v>
      </c>
      <c r="BS345">
        <v>4.8588090313363098E-4</v>
      </c>
      <c r="BT345">
        <v>3.28970836886067E-4</v>
      </c>
      <c r="BU345">
        <v>7.9675019681871295E-4</v>
      </c>
      <c r="BV345">
        <v>7.31135369483923E-4</v>
      </c>
      <c r="BW345">
        <v>7.3592995524689804E-4</v>
      </c>
      <c r="BX345">
        <v>1.02376981143674E-3</v>
      </c>
      <c r="BY345">
        <v>2.91484629927367E-4</v>
      </c>
      <c r="BZ345">
        <v>3.4482266592846103E-2</v>
      </c>
      <c r="CA345">
        <v>3.9923823480034698E-3</v>
      </c>
      <c r="CB345">
        <v>5.7832152613757201E-4</v>
      </c>
      <c r="CC345">
        <v>4.2141501559943102E-3</v>
      </c>
      <c r="CD345">
        <v>8.4948155717881103E-4</v>
      </c>
      <c r="CE345" s="1">
        <v>8.7529421838475495E-5</v>
      </c>
      <c r="CF345">
        <v>1.77639914177097E-4</v>
      </c>
      <c r="CG345">
        <v>8.3899249585528803E-4</v>
      </c>
      <c r="CH345">
        <v>6.9809678203141298E-4</v>
      </c>
      <c r="CI345">
        <v>8.9981705906457302E-4</v>
      </c>
      <c r="CJ345">
        <v>9.0137922228231701E-4</v>
      </c>
      <c r="CK345">
        <v>5.1262094065956899E-4</v>
      </c>
      <c r="CL345">
        <v>8.7040805435648798E-4</v>
      </c>
      <c r="CM345">
        <v>8.8801425574853001E-4</v>
      </c>
      <c r="CN345">
        <v>9.8564157887175109E-4</v>
      </c>
      <c r="CO345">
        <v>9.2966703900339905E-4</v>
      </c>
      <c r="CP345">
        <v>6.7034586621416998E-4</v>
      </c>
      <c r="CQ345">
        <v>5.4956643676462005E-4</v>
      </c>
      <c r="CR345">
        <v>5.1290446086928296E-4</v>
      </c>
      <c r="CS345">
        <v>4.9582843270209401E-4</v>
      </c>
      <c r="CT345">
        <v>1.00641696482186E-3</v>
      </c>
      <c r="CU345">
        <v>7.5350148448781397E-4</v>
      </c>
      <c r="CV345">
        <v>1.24746960400872E-3</v>
      </c>
      <c r="CW345">
        <v>9.5400310871689403E-4</v>
      </c>
      <c r="CX345">
        <v>6.6242108681750301E-4</v>
      </c>
      <c r="CY345">
        <v>5.1970348851431705E-4</v>
      </c>
      <c r="CZ345">
        <v>8.28283662229005E-4</v>
      </c>
      <c r="DA345">
        <v>5.0015136249505199E-4</v>
      </c>
      <c r="DB345">
        <v>4.4314751165111499E-4</v>
      </c>
      <c r="DC345">
        <v>1.0283065677494799E-3</v>
      </c>
      <c r="DD345">
        <v>5.6131508238780898E-4</v>
      </c>
      <c r="DE345">
        <v>3.3483806608875698E-4</v>
      </c>
      <c r="DF345">
        <v>8.1484635994749503E-4</v>
      </c>
      <c r="DG345">
        <v>7.3841588882504197E-4</v>
      </c>
      <c r="DH345">
        <v>7.36968525375178E-4</v>
      </c>
      <c r="DI345">
        <v>8.7433887461333803E-4</v>
      </c>
      <c r="DJ345">
        <v>1.17998166947997E-3</v>
      </c>
      <c r="DK345">
        <v>3.5054725422496301E-4</v>
      </c>
      <c r="DL345">
        <v>4.3865301813233201E-4</v>
      </c>
      <c r="DM345">
        <v>6.1974752236192902E-4</v>
      </c>
      <c r="DN345">
        <v>3.4915590530053303E-4</v>
      </c>
      <c r="DO345">
        <v>5.8429179872742504E-4</v>
      </c>
      <c r="DP345">
        <v>3.8503830483360598E-4</v>
      </c>
      <c r="DQ345">
        <v>7.0342635587435597E-4</v>
      </c>
      <c r="DR345">
        <v>5.9185519769109902E-4</v>
      </c>
      <c r="DS345" s="1">
        <v>9.0259165206131006E-5</v>
      </c>
      <c r="DT345">
        <v>3.7459136945896003E-4</v>
      </c>
      <c r="DU345">
        <v>7.6091306651859597E-4</v>
      </c>
      <c r="DV345">
        <v>5.92145717252401E-4</v>
      </c>
      <c r="DW345">
        <v>7.0191249847248005E-4</v>
      </c>
      <c r="DX345">
        <v>2.8787278115952801E-4</v>
      </c>
      <c r="DY345">
        <v>1.16136741521045E-3</v>
      </c>
      <c r="DZ345">
        <v>4.1835860633423501E-4</v>
      </c>
      <c r="EA345">
        <v>1.50122545830272E-4</v>
      </c>
      <c r="EB345">
        <v>4.7724142412469602E-4</v>
      </c>
      <c r="EC345">
        <v>6.6112790840373295E-4</v>
      </c>
      <c r="ED345">
        <v>5.7367528811277295E-4</v>
      </c>
      <c r="EE345">
        <v>5.9302897500820102E-4</v>
      </c>
      <c r="EF345">
        <v>9.7158054951708395E-4</v>
      </c>
      <c r="EG345">
        <v>5.1468520352832101E-4</v>
      </c>
      <c r="EH345">
        <v>5.0705306709950102E-4</v>
      </c>
      <c r="EI345">
        <v>8.8830224814725903E-4</v>
      </c>
      <c r="EJ345">
        <v>2.71209530777947E-4</v>
      </c>
      <c r="EK345">
        <v>5.1553096232089305E-4</v>
      </c>
      <c r="EL345">
        <v>1.2016389240813901E-3</v>
      </c>
      <c r="EM345">
        <v>4.6618364422621199E-4</v>
      </c>
      <c r="EN345">
        <v>9.4946131793109104E-4</v>
      </c>
      <c r="EO345">
        <v>3.0324169906479599E-3</v>
      </c>
      <c r="EP345">
        <v>3.9329452718278699E-4</v>
      </c>
      <c r="EQ345">
        <v>9.1192901866804402E-4</v>
      </c>
      <c r="ER345">
        <v>6.4538272709832904E-4</v>
      </c>
      <c r="ES345">
        <v>1.0422639210049601E-3</v>
      </c>
      <c r="ET345">
        <v>4.0425140880123099E-4</v>
      </c>
      <c r="EU345">
        <v>1.4079300570593801E-4</v>
      </c>
      <c r="EV345">
        <v>1.7981897003675201E-4</v>
      </c>
      <c r="EW345">
        <v>2.6372366650065902E-4</v>
      </c>
      <c r="EX345">
        <v>8.4459216152175899E-4</v>
      </c>
      <c r="EY345">
        <v>5.1447401593213398E-4</v>
      </c>
      <c r="EZ345">
        <v>6.5936638244372902E-4</v>
      </c>
      <c r="FA345">
        <v>6.9715771530955205E-4</v>
      </c>
      <c r="FB345">
        <v>1.23173372441706E-3</v>
      </c>
      <c r="FC345">
        <v>1.5542078898579E-3</v>
      </c>
      <c r="FD345">
        <v>3.7928190490358802E-4</v>
      </c>
      <c r="FE345">
        <v>9.3687937182761302E-4</v>
      </c>
      <c r="FF345">
        <v>3.8016841798369899E-4</v>
      </c>
      <c r="FG345">
        <v>4.1549960005432302E-4</v>
      </c>
      <c r="FH345">
        <v>5.0689256386313403E-4</v>
      </c>
      <c r="FI345">
        <v>1.15048673744786E-4</v>
      </c>
      <c r="FJ345">
        <v>3.7058854582445002E-4</v>
      </c>
      <c r="FK345">
        <v>7.0672002790256696E-4</v>
      </c>
      <c r="FL345">
        <v>3.8566928666705099E-4</v>
      </c>
      <c r="FM345">
        <v>1.0479175962201099E-3</v>
      </c>
      <c r="FN345">
        <v>8.5286553503991804E-4</v>
      </c>
      <c r="FO345">
        <v>9.6738577997630205E-4</v>
      </c>
      <c r="FP345">
        <v>1.9958368017960301E-3</v>
      </c>
      <c r="FQ345">
        <v>7.02260470127459E-4</v>
      </c>
      <c r="FR345">
        <v>1.4294136357677601E-3</v>
      </c>
      <c r="FS345">
        <v>9.6013514543132202E-4</v>
      </c>
      <c r="FT345" s="1">
        <v>1.9498250407955299E-5</v>
      </c>
      <c r="FU345">
        <v>9.2815425523091501E-4</v>
      </c>
      <c r="FV345">
        <v>8.8358689201198902E-4</v>
      </c>
      <c r="FW345">
        <v>8.8524059018097302E-4</v>
      </c>
      <c r="FX345">
        <v>9.4754648967929403E-4</v>
      </c>
      <c r="FY345">
        <v>8.19582947810613E-4</v>
      </c>
      <c r="FZ345">
        <v>7.51588066650799E-4</v>
      </c>
      <c r="GA345">
        <v>8.7255324132240399E-4</v>
      </c>
      <c r="GB345">
        <v>4.8362280205611701E-4</v>
      </c>
      <c r="GC345">
        <v>8.4775050367245203E-4</v>
      </c>
      <c r="GD345">
        <v>4.8405401236182498E-4</v>
      </c>
      <c r="GE345">
        <v>6.2390969385740704E-4</v>
      </c>
      <c r="GF345">
        <v>4.4935540023224201E-4</v>
      </c>
      <c r="GG345">
        <v>5.3774524117377004E-4</v>
      </c>
      <c r="GH345">
        <v>4.7519857520524902E-4</v>
      </c>
      <c r="GI345">
        <v>3.1404065227551802E-4</v>
      </c>
      <c r="GJ345">
        <v>3.6576751702183401E-4</v>
      </c>
      <c r="GK345">
        <v>5.7692940236519E-4</v>
      </c>
      <c r="GL345">
        <v>1.1911079030888199E-3</v>
      </c>
      <c r="GM345">
        <v>7.9168551942431203E-4</v>
      </c>
      <c r="GN345">
        <v>7.2078196339288401E-4</v>
      </c>
      <c r="GO345">
        <v>6.3474784397822299E-4</v>
      </c>
      <c r="GP345">
        <v>8.2939078070327704E-4</v>
      </c>
      <c r="GQ345">
        <v>1.41191831997179E-3</v>
      </c>
      <c r="GR345">
        <v>9.8580734689222892E-4</v>
      </c>
      <c r="GS345">
        <v>8.3207661565597895E-4</v>
      </c>
      <c r="GT345">
        <v>9.7131781754085898E-4</v>
      </c>
      <c r="GU345">
        <v>4.9866290097632705E-4</v>
      </c>
      <c r="GV345">
        <v>5.5866625494206202E-4</v>
      </c>
      <c r="GW345">
        <v>7.2627521406587296E-4</v>
      </c>
      <c r="GX345">
        <v>2.03004216729518E-3</v>
      </c>
      <c r="GY345">
        <v>5.9614407968633799E-4</v>
      </c>
      <c r="GZ345">
        <v>7.9003684955857999E-4</v>
      </c>
      <c r="HA345">
        <v>8.9967089225190299E-4</v>
      </c>
      <c r="HB345">
        <v>3.3445701517353401E-4</v>
      </c>
      <c r="HC345">
        <v>7.9012978527109303E-4</v>
      </c>
      <c r="HD345">
        <v>6.99388958567711E-4</v>
      </c>
      <c r="HE345">
        <v>5.9859074697223198E-4</v>
      </c>
      <c r="HF345">
        <v>8.1759837432401504E-4</v>
      </c>
      <c r="HG345">
        <v>8.28224118217108E-4</v>
      </c>
      <c r="HH345">
        <v>5.0808198609904797E-4</v>
      </c>
      <c r="HI345">
        <v>7.5736602435214203E-4</v>
      </c>
      <c r="HJ345">
        <v>7.6627341812911503E-4</v>
      </c>
      <c r="HK345">
        <v>1.0052600242312301E-3</v>
      </c>
      <c r="HL345">
        <v>1.01988051615868E-3</v>
      </c>
      <c r="HM345">
        <v>8.3608357750310897E-4</v>
      </c>
      <c r="HN345">
        <v>2.34636587458732E-4</v>
      </c>
      <c r="HO345">
        <v>8.92901132003277E-4</v>
      </c>
      <c r="HP345">
        <v>7.4549547592623895E-4</v>
      </c>
      <c r="HQ345">
        <v>1.02011819521327E-3</v>
      </c>
      <c r="HR345">
        <v>6.7663873125554498E-3</v>
      </c>
      <c r="HS345" s="1">
        <v>9.6022405274557494E-5</v>
      </c>
      <c r="HT345">
        <v>6.3525139731462801E-4</v>
      </c>
      <c r="HU345">
        <v>4.2573851944396798E-4</v>
      </c>
      <c r="HV345">
        <v>7.88945508631051E-4</v>
      </c>
      <c r="HW345">
        <v>2.2528869328916301E-4</v>
      </c>
      <c r="HX345">
        <v>2.8668382086618398E-4</v>
      </c>
      <c r="HY345">
        <v>5.44880327634465E-4</v>
      </c>
      <c r="HZ345">
        <v>2.50369089656901E-4</v>
      </c>
      <c r="IA345">
        <v>2.2775918834841099E-4</v>
      </c>
      <c r="IB345">
        <v>8.7080613183976405E-4</v>
      </c>
      <c r="IC345">
        <v>9.6182055031547803E-4</v>
      </c>
      <c r="ID345">
        <v>7.5673838893394101E-4</v>
      </c>
      <c r="IE345">
        <v>2.1663617591411301E-3</v>
      </c>
      <c r="IF345">
        <v>8.0453128333285104E-4</v>
      </c>
      <c r="IG345">
        <v>8.5679924945264202E-4</v>
      </c>
      <c r="IH345">
        <v>4.4847257380945698E-4</v>
      </c>
      <c r="II345">
        <v>7.2127885934003002E-4</v>
      </c>
      <c r="IJ345">
        <v>8.5973064396318698E-4</v>
      </c>
      <c r="IK345">
        <v>8.8484153161935101E-4</v>
      </c>
      <c r="IL345">
        <v>9.1401396548186902E-4</v>
      </c>
      <c r="IM345">
        <v>1.1746200263399299E-3</v>
      </c>
      <c r="IN345" s="1">
        <v>7.0837970221308404E-5</v>
      </c>
      <c r="IO345">
        <v>8.4864495425016203E-4</v>
      </c>
      <c r="IP345">
        <v>5.55062356739194E-4</v>
      </c>
      <c r="IQ345">
        <v>7.0713964281823795E-4</v>
      </c>
      <c r="IR345">
        <v>6.3156710929761705E-4</v>
      </c>
      <c r="IS345">
        <v>2.7214323741012002E-4</v>
      </c>
      <c r="IT345">
        <v>7.7100192235715701E-4</v>
      </c>
      <c r="IU345">
        <v>9.7490813335848801E-4</v>
      </c>
      <c r="IV345">
        <v>3.7366997457031603E-4</v>
      </c>
      <c r="IW345">
        <v>7.3375605052589696E-4</v>
      </c>
      <c r="IX345">
        <v>8.9432447089188597E-4</v>
      </c>
      <c r="IY345">
        <v>6.4084713510437295E-4</v>
      </c>
      <c r="IZ345">
        <v>9.5033741866745801E-4</v>
      </c>
      <c r="JA345">
        <v>7.9068506708290201E-4</v>
      </c>
      <c r="JB345">
        <v>7.9481099876651997E-4</v>
      </c>
      <c r="JC345">
        <v>3.4817089007926899E-4</v>
      </c>
      <c r="JD345" s="1">
        <v>1.8761419265620799E-5</v>
      </c>
      <c r="JE345">
        <v>6.4689767172375096E-4</v>
      </c>
      <c r="JF345">
        <v>3.96470695616706E-4</v>
      </c>
      <c r="JG345">
        <v>5.0396727350033796E-4</v>
      </c>
      <c r="JH345">
        <v>8.4911744531851398E-4</v>
      </c>
      <c r="JI345">
        <v>6.1384083245417801E-4</v>
      </c>
      <c r="JJ345">
        <v>3.8068811864738202E-4</v>
      </c>
      <c r="JK345">
        <v>1.09365478683708E-3</v>
      </c>
      <c r="JL345">
        <v>6.5487071185001903E-4</v>
      </c>
      <c r="JM345">
        <v>7.8730056757427501E-4</v>
      </c>
      <c r="JN345">
        <v>2.0950376880242302E-3</v>
      </c>
      <c r="JO345">
        <v>8.8104421988182303E-4</v>
      </c>
      <c r="JP345">
        <v>8.6127590024875997E-4</v>
      </c>
      <c r="JQ345">
        <v>6.6690219797055903E-4</v>
      </c>
      <c r="JR345">
        <v>6.2867453445556495E-4</v>
      </c>
      <c r="JS345">
        <v>5.2924700823515501E-4</v>
      </c>
      <c r="JT345">
        <v>6.2087264683808403E-4</v>
      </c>
      <c r="JU345">
        <v>4.18774948374833E-4</v>
      </c>
      <c r="JV345">
        <v>1.0384630083843001E-3</v>
      </c>
      <c r="JW345">
        <v>1.0096452591914901E-3</v>
      </c>
      <c r="JX345">
        <v>3.62175556101021E-3</v>
      </c>
      <c r="JY345">
        <v>6.7540340080553295E-4</v>
      </c>
      <c r="JZ345">
        <v>9.6561163643538801E-4</v>
      </c>
      <c r="KA345">
        <v>5.6935426345215896E-4</v>
      </c>
      <c r="KB345">
        <v>7.8593902200997396E-4</v>
      </c>
      <c r="KC345" s="1">
        <v>5.6442967894371197E-5</v>
      </c>
      <c r="KD345">
        <v>4.9208437327054896E-4</v>
      </c>
      <c r="KE345" s="1">
        <v>5.5427705855921099E-5</v>
      </c>
    </row>
    <row r="346" spans="1:291" x14ac:dyDescent="0.2">
      <c r="A346">
        <v>2.3E-2</v>
      </c>
      <c r="B346" t="s">
        <v>633</v>
      </c>
      <c r="C346">
        <v>8.5967670545986498E-4</v>
      </c>
      <c r="D346">
        <v>2.6527976527964902E-3</v>
      </c>
      <c r="E346">
        <v>4.4910901633552299E-4</v>
      </c>
      <c r="F346">
        <v>6.78269856827738E-4</v>
      </c>
      <c r="G346">
        <v>1.62498096612093E-3</v>
      </c>
      <c r="H346">
        <v>1.16173828320828E-3</v>
      </c>
      <c r="I346">
        <v>9.0582075459336197E-4</v>
      </c>
      <c r="J346">
        <v>9.8126205050624101E-4</v>
      </c>
      <c r="K346">
        <v>9.1028192371358E-4</v>
      </c>
      <c r="L346">
        <v>1.04523111278314E-3</v>
      </c>
      <c r="M346">
        <v>1.89093077885402E-3</v>
      </c>
      <c r="N346">
        <v>1.7878188533791499E-4</v>
      </c>
      <c r="O346">
        <v>3.15675552279949E-4</v>
      </c>
      <c r="P346">
        <v>9.9607337624823102E-4</v>
      </c>
      <c r="Q346">
        <v>2.8551954181709601E-3</v>
      </c>
      <c r="R346">
        <v>1.12353139355486E-3</v>
      </c>
      <c r="S346">
        <v>1.05293068820409E-3</v>
      </c>
      <c r="T346">
        <v>2.7904613501447998E-4</v>
      </c>
      <c r="U346">
        <v>5.4701181452943297E-4</v>
      </c>
      <c r="V346">
        <v>1.66349179630423E-3</v>
      </c>
      <c r="W346">
        <v>6.6912914997110495E-4</v>
      </c>
      <c r="X346">
        <v>1.2974457348979499E-3</v>
      </c>
      <c r="Y346">
        <v>1.25489880520587E-3</v>
      </c>
      <c r="Z346">
        <v>1.08376924553343E-3</v>
      </c>
      <c r="AA346">
        <v>1.07260255541447E-3</v>
      </c>
      <c r="AB346">
        <v>9.1908212177486904E-4</v>
      </c>
      <c r="AC346">
        <v>2.0213993871494801E-3</v>
      </c>
      <c r="AD346">
        <v>9.2852797244011103E-4</v>
      </c>
      <c r="AE346">
        <v>8.7145015597199797E-4</v>
      </c>
      <c r="AF346">
        <v>5.1650412467341502E-4</v>
      </c>
      <c r="AG346">
        <v>9.7134220507556703E-4</v>
      </c>
      <c r="AH346">
        <v>1.53932215129749E-3</v>
      </c>
      <c r="AI346">
        <v>6.9793119677500205E-4</v>
      </c>
      <c r="AJ346">
        <v>2.2809664410476799E-3</v>
      </c>
      <c r="AK346">
        <v>2.1318713708368799E-3</v>
      </c>
      <c r="AL346">
        <v>2.23367057758186E-3</v>
      </c>
      <c r="AM346">
        <v>2.1652865826219201E-3</v>
      </c>
      <c r="AN346">
        <v>3.7454861983332702E-4</v>
      </c>
      <c r="AO346">
        <v>8.9226787186343602E-4</v>
      </c>
      <c r="AP346">
        <v>2.4576734271135599E-3</v>
      </c>
      <c r="AQ346">
        <v>1.0318927314626801E-3</v>
      </c>
      <c r="AR346">
        <v>7.2995417882481997E-4</v>
      </c>
      <c r="AS346">
        <v>1.87961615921563E-3</v>
      </c>
      <c r="AT346">
        <v>1.9655191534422999E-3</v>
      </c>
      <c r="AU346">
        <v>1.5623879013557901E-3</v>
      </c>
      <c r="AV346">
        <v>5.9456741752817995E-4</v>
      </c>
      <c r="AW346">
        <v>1.78266197297431E-4</v>
      </c>
      <c r="AX346">
        <v>4.3188178662581598E-4</v>
      </c>
      <c r="AY346">
        <v>1.6505756981308401E-4</v>
      </c>
      <c r="AZ346">
        <v>2.0877888339269199E-3</v>
      </c>
      <c r="BA346">
        <v>1.66734304678776E-3</v>
      </c>
      <c r="BB346">
        <v>1.94657314504626E-3</v>
      </c>
      <c r="BC346">
        <v>1.0468415405546E-3</v>
      </c>
      <c r="BD346">
        <v>3.9189657489661499E-4</v>
      </c>
      <c r="BE346">
        <v>6.5868832966400003E-4</v>
      </c>
      <c r="BF346">
        <v>7.5948851503299304E-4</v>
      </c>
      <c r="BG346">
        <v>9.2772575045926104E-4</v>
      </c>
      <c r="BH346" s="1">
        <v>9.83178405029771E-5</v>
      </c>
      <c r="BI346">
        <v>1.96014555658236E-3</v>
      </c>
      <c r="BJ346">
        <v>2.4688572309929701E-3</v>
      </c>
      <c r="BK346">
        <v>2.2688291013863598E-3</v>
      </c>
      <c r="BL346">
        <v>4.61042369907566E-4</v>
      </c>
      <c r="BM346">
        <v>1.2161257477305101E-3</v>
      </c>
      <c r="BN346">
        <v>1.0399125754148399E-3</v>
      </c>
      <c r="BO346">
        <v>5.6993097008282197E-4</v>
      </c>
      <c r="BP346">
        <v>1.2670220433205299E-3</v>
      </c>
      <c r="BQ346">
        <v>5.0513936289846304E-3</v>
      </c>
      <c r="BR346">
        <v>5.2985058647370099E-4</v>
      </c>
      <c r="BS346">
        <v>5.0535288527581797E-4</v>
      </c>
      <c r="BT346">
        <v>5.2314929903187098E-4</v>
      </c>
      <c r="BU346">
        <v>1.1840180581241301E-3</v>
      </c>
      <c r="BV346">
        <v>1.3680995017565699E-3</v>
      </c>
      <c r="BW346">
        <v>9.5722102894132304E-4</v>
      </c>
      <c r="BX346">
        <v>1.0698215832591099E-3</v>
      </c>
      <c r="BY346">
        <v>5.8368739307637402E-4</v>
      </c>
      <c r="BZ346">
        <v>6.0652879637284099E-4</v>
      </c>
      <c r="CA346">
        <v>5.8097488302874501E-4</v>
      </c>
      <c r="CB346">
        <v>2.5179810146796398E-2</v>
      </c>
      <c r="CC346">
        <v>1.5384036593339299E-3</v>
      </c>
      <c r="CD346">
        <v>1.0261486441331001E-3</v>
      </c>
      <c r="CE346">
        <v>2.39631721497396E-4</v>
      </c>
      <c r="CF346">
        <v>3.6169178975742599E-4</v>
      </c>
      <c r="CG346">
        <v>1.24163985359882E-3</v>
      </c>
      <c r="CH346">
        <v>7.4659579853128696E-4</v>
      </c>
      <c r="CI346">
        <v>1.0115265231083401E-3</v>
      </c>
      <c r="CJ346">
        <v>1.37924413457593E-3</v>
      </c>
      <c r="CK346">
        <v>8.0786157197008197E-4</v>
      </c>
      <c r="CL346">
        <v>2.2627062562643099E-3</v>
      </c>
      <c r="CM346">
        <v>1.47625322390821E-3</v>
      </c>
      <c r="CN346">
        <v>1.75544029234329E-3</v>
      </c>
      <c r="CO346">
        <v>2.3108497648847998E-3</v>
      </c>
      <c r="CP346">
        <v>1.11889168581132E-3</v>
      </c>
      <c r="CQ346">
        <v>9.1023369180848299E-4</v>
      </c>
      <c r="CR346">
        <v>7.3624270788694797E-4</v>
      </c>
      <c r="CS346">
        <v>1.83448160089031E-3</v>
      </c>
      <c r="CT346">
        <v>1.65233524605189E-3</v>
      </c>
      <c r="CU346">
        <v>9.5151625962316304E-4</v>
      </c>
      <c r="CV346">
        <v>9.0597414900696501E-4</v>
      </c>
      <c r="CW346">
        <v>1.6833219944703099E-3</v>
      </c>
      <c r="CX346">
        <v>1.3256275650672601E-2</v>
      </c>
      <c r="CY346">
        <v>3.8295956785511199E-4</v>
      </c>
      <c r="CZ346">
        <v>1.24428396648113E-3</v>
      </c>
      <c r="DA346">
        <v>6.3261706924221995E-4</v>
      </c>
      <c r="DB346">
        <v>4.92740519517682E-4</v>
      </c>
      <c r="DC346">
        <v>1.1064448872479E-3</v>
      </c>
      <c r="DD346">
        <v>8.9950364521878699E-4</v>
      </c>
      <c r="DE346">
        <v>4.8134048503421301E-4</v>
      </c>
      <c r="DF346">
        <v>2.45373692181773E-3</v>
      </c>
      <c r="DG346">
        <v>1.02719499226599E-3</v>
      </c>
      <c r="DH346">
        <v>2.3358185924577299E-3</v>
      </c>
      <c r="DI346">
        <v>1.04664294471105E-3</v>
      </c>
      <c r="DJ346">
        <v>1.08920620121441E-3</v>
      </c>
      <c r="DK346">
        <v>6.1832250223905702E-4</v>
      </c>
      <c r="DL346">
        <v>6.2162875791654196E-4</v>
      </c>
      <c r="DM346">
        <v>1.9843027599620402E-3</v>
      </c>
      <c r="DN346">
        <v>4.5869498375019502E-4</v>
      </c>
      <c r="DO346">
        <v>1.09015658473076E-3</v>
      </c>
      <c r="DP346">
        <v>7.6202452163917698E-4</v>
      </c>
      <c r="DQ346">
        <v>1.20515516963307E-3</v>
      </c>
      <c r="DR346">
        <v>7.7968299401110603E-4</v>
      </c>
      <c r="DS346">
        <v>1.5785112107370499E-4</v>
      </c>
      <c r="DT346">
        <v>7.7365676040649196E-4</v>
      </c>
      <c r="DU346">
        <v>1.0187761607445499E-3</v>
      </c>
      <c r="DV346">
        <v>6.5114990974498004E-4</v>
      </c>
      <c r="DW346">
        <v>9.8307929610690005E-4</v>
      </c>
      <c r="DX346">
        <v>4.54881993783373E-4</v>
      </c>
      <c r="DY346">
        <v>1.74374060284645E-3</v>
      </c>
      <c r="DZ346">
        <v>6.2010217747765798E-4</v>
      </c>
      <c r="EA346">
        <v>2.5388289498324998E-4</v>
      </c>
      <c r="EB346">
        <v>6.54092851770381E-4</v>
      </c>
      <c r="EC346">
        <v>1.00676582233225E-3</v>
      </c>
      <c r="ED346">
        <v>9.3249649389104796E-4</v>
      </c>
      <c r="EE346">
        <v>1.84939415503511E-3</v>
      </c>
      <c r="EF346">
        <v>7.94573477507761E-4</v>
      </c>
      <c r="EG346">
        <v>2.5830538109335999E-3</v>
      </c>
      <c r="EH346">
        <v>8.4523828480386897E-4</v>
      </c>
      <c r="EI346">
        <v>1.3743185382967401E-3</v>
      </c>
      <c r="EJ346">
        <v>4.2059562612962E-4</v>
      </c>
      <c r="EK346">
        <v>0.56154691889461605</v>
      </c>
      <c r="EL346">
        <v>1.06396237711513E-3</v>
      </c>
      <c r="EM346">
        <v>6.0672766571648405E-4</v>
      </c>
      <c r="EN346">
        <v>1.01268047576424E-3</v>
      </c>
      <c r="EO346">
        <v>1.1629802900351501E-3</v>
      </c>
      <c r="EP346">
        <v>5.4897617081106805E-4</v>
      </c>
      <c r="EQ346">
        <v>1.4012781419910801E-3</v>
      </c>
      <c r="ER346">
        <v>1.17464044593734E-3</v>
      </c>
      <c r="ES346">
        <v>1.2336341092605201E-3</v>
      </c>
      <c r="ET346">
        <v>5.41271028247988E-4</v>
      </c>
      <c r="EU346">
        <v>2.7992675434885698E-4</v>
      </c>
      <c r="EV346">
        <v>4.8201386539027902E-4</v>
      </c>
      <c r="EW346">
        <v>6.0817596791501905E-4</v>
      </c>
      <c r="EX346">
        <v>1.0935803631075499E-3</v>
      </c>
      <c r="EY346">
        <v>6.2662843216757501E-4</v>
      </c>
      <c r="EZ346">
        <v>9.3112988826620196E-4</v>
      </c>
      <c r="FA346">
        <v>4.08356648915029E-3</v>
      </c>
      <c r="FB346">
        <v>1.5068273266746299E-3</v>
      </c>
      <c r="FC346">
        <v>1.1777989197454301E-3</v>
      </c>
      <c r="FD346">
        <v>6.91947395254463E-4</v>
      </c>
      <c r="FE346">
        <v>2.62158032384328E-3</v>
      </c>
      <c r="FF346">
        <v>5.3657882986981003E-4</v>
      </c>
      <c r="FG346">
        <v>9.9916562557551196E-4</v>
      </c>
      <c r="FH346">
        <v>6.5023879720619703E-4</v>
      </c>
      <c r="FI346">
        <v>1.3345739432025499E-4</v>
      </c>
      <c r="FJ346">
        <v>4.8260111997522402E-4</v>
      </c>
      <c r="FK346">
        <v>3.4609198849250397E-4</v>
      </c>
      <c r="FL346">
        <v>5.4993373146601E-4</v>
      </c>
      <c r="FM346">
        <v>1.7646265418779299E-3</v>
      </c>
      <c r="FN346">
        <v>1.19820984523871E-3</v>
      </c>
      <c r="FO346">
        <v>9.7409882431799804E-4</v>
      </c>
      <c r="FP346">
        <v>1.6762267335276001E-3</v>
      </c>
      <c r="FQ346">
        <v>2.4653483295621402E-3</v>
      </c>
      <c r="FR346">
        <v>3.1365970855497401E-3</v>
      </c>
      <c r="FS346">
        <v>1.4914933041503E-3</v>
      </c>
      <c r="FT346" s="1">
        <v>2.1465547381055801E-5</v>
      </c>
      <c r="FU346">
        <v>1.2587848560003799E-3</v>
      </c>
      <c r="FV346">
        <v>1.3673286405982499E-3</v>
      </c>
      <c r="FW346">
        <v>6.6575170456804195E-4</v>
      </c>
      <c r="FX346">
        <v>7.9257028829465598E-4</v>
      </c>
      <c r="FY346">
        <v>1.34294432245757E-3</v>
      </c>
      <c r="FZ346">
        <v>5.3854337746780002E-4</v>
      </c>
      <c r="GA346">
        <v>1.0672932790940701E-3</v>
      </c>
      <c r="GB346">
        <v>8.5675196927268999E-4</v>
      </c>
      <c r="GC346">
        <v>2.0118693909657401E-3</v>
      </c>
      <c r="GD346">
        <v>4.1347677486229902E-4</v>
      </c>
      <c r="GE346">
        <v>5.5935927898917296E-4</v>
      </c>
      <c r="GF346">
        <v>7.0411982912334595E-4</v>
      </c>
      <c r="GG346">
        <v>2.7382967719053299E-4</v>
      </c>
      <c r="GH346">
        <v>9.8476357816254501E-4</v>
      </c>
      <c r="GI346">
        <v>3.9066216945807199E-4</v>
      </c>
      <c r="GJ346">
        <v>3.0622034103919998E-3</v>
      </c>
      <c r="GK346">
        <v>5.4175388518504502E-4</v>
      </c>
      <c r="GL346">
        <v>6.5780994657766302E-4</v>
      </c>
      <c r="GM346">
        <v>2.7171669494919499E-3</v>
      </c>
      <c r="GN346">
        <v>5.5226023722945304E-4</v>
      </c>
      <c r="GO346">
        <v>9.7336521578850102E-4</v>
      </c>
      <c r="GP346">
        <v>1.0483696310417E-3</v>
      </c>
      <c r="GQ346">
        <v>3.50269683084057E-3</v>
      </c>
      <c r="GR346">
        <v>8.3983647975544495E-4</v>
      </c>
      <c r="GS346">
        <v>8.8053036099151796E-4</v>
      </c>
      <c r="GT346">
        <v>1.1389182651669199E-3</v>
      </c>
      <c r="GU346">
        <v>6.0153073059349604E-4</v>
      </c>
      <c r="GV346">
        <v>8.6551045145139103E-4</v>
      </c>
      <c r="GW346">
        <v>1.06643023208911E-3</v>
      </c>
      <c r="GX346">
        <v>1.76099723975429E-3</v>
      </c>
      <c r="GY346">
        <v>2.2347617503571501E-2</v>
      </c>
      <c r="GZ346">
        <v>1.1509753247604799E-4</v>
      </c>
      <c r="HA346">
        <v>9.5740013790386201E-4</v>
      </c>
      <c r="HB346">
        <v>6.1797112291027705E-4</v>
      </c>
      <c r="HC346">
        <v>1.8870857185212899E-3</v>
      </c>
      <c r="HD346">
        <v>9.794194854027341E-4</v>
      </c>
      <c r="HE346">
        <v>1.32444782010637E-3</v>
      </c>
      <c r="HF346">
        <v>9.3993150490355101E-4</v>
      </c>
      <c r="HG346">
        <v>9.57782231127382E-4</v>
      </c>
      <c r="HH346">
        <v>4.68012751562951E-4</v>
      </c>
      <c r="HI346">
        <v>6.7103975489451301E-4</v>
      </c>
      <c r="HJ346">
        <v>1.0985208573524199E-3</v>
      </c>
      <c r="HK346">
        <v>1.53772625739977E-3</v>
      </c>
      <c r="HL346">
        <v>1.2567806840879799E-3</v>
      </c>
      <c r="HM346">
        <v>1.3666176459498399E-3</v>
      </c>
      <c r="HN346">
        <v>2.1998551073415699E-4</v>
      </c>
      <c r="HO346">
        <v>1.37849610781608E-3</v>
      </c>
      <c r="HP346">
        <v>1.1260854734370699E-3</v>
      </c>
      <c r="HQ346">
        <v>2.7712568336118E-3</v>
      </c>
      <c r="HR346">
        <v>9.6453591985967496E-4</v>
      </c>
      <c r="HS346">
        <v>1.3679152720274699E-4</v>
      </c>
      <c r="HT346">
        <v>6.7325594018065804E-4</v>
      </c>
      <c r="HU346">
        <v>9.0584492272381602E-4</v>
      </c>
      <c r="HV346">
        <v>9.5660129758926601E-4</v>
      </c>
      <c r="HW346">
        <v>2.1623822548635899E-4</v>
      </c>
      <c r="HX346">
        <v>4.8879748794802803E-4</v>
      </c>
      <c r="HY346">
        <v>8.0208911979410202E-4</v>
      </c>
      <c r="HZ346">
        <v>3.7306756242469502E-4</v>
      </c>
      <c r="IA346">
        <v>4.4772290204877498E-4</v>
      </c>
      <c r="IB346">
        <v>1.45233779044489E-3</v>
      </c>
      <c r="IC346">
        <v>7.8559436057003501E-4</v>
      </c>
      <c r="ID346">
        <v>1.2578046898463E-3</v>
      </c>
      <c r="IE346">
        <v>4.9935108804233599E-4</v>
      </c>
      <c r="IF346">
        <v>1.18656133077231E-3</v>
      </c>
      <c r="IG346">
        <v>4.7897065971622497E-3</v>
      </c>
      <c r="IH346">
        <v>3.3486845212929998E-4</v>
      </c>
      <c r="II346">
        <v>4.2858119449435701E-3</v>
      </c>
      <c r="IJ346">
        <v>1.2709357743865099E-3</v>
      </c>
      <c r="IK346">
        <v>2.03456168603993E-3</v>
      </c>
      <c r="IL346">
        <v>1.16213647199446E-3</v>
      </c>
      <c r="IM346">
        <v>1.1733814835282899E-3</v>
      </c>
      <c r="IN346">
        <v>1.6977379069248801E-4</v>
      </c>
      <c r="IO346">
        <v>1.8297470443767001E-3</v>
      </c>
      <c r="IP346">
        <v>2.0231111848436202E-3</v>
      </c>
      <c r="IQ346">
        <v>3.2491399913392401E-3</v>
      </c>
      <c r="IR346">
        <v>1.30408917757855E-3</v>
      </c>
      <c r="IS346">
        <v>3.8890699862562198E-4</v>
      </c>
      <c r="IT346">
        <v>3.1702772406131497E-4</v>
      </c>
      <c r="IU346">
        <v>2.84693015142391E-3</v>
      </c>
      <c r="IV346">
        <v>4.6165024194440199E-4</v>
      </c>
      <c r="IW346">
        <v>1.6157702309781E-3</v>
      </c>
      <c r="IX346">
        <v>1.2919796747581399E-3</v>
      </c>
      <c r="IY346">
        <v>1.06474272738704E-3</v>
      </c>
      <c r="IZ346">
        <v>1.4793792992254099E-3</v>
      </c>
      <c r="JA346">
        <v>1.71017112265271E-3</v>
      </c>
      <c r="JB346">
        <v>2.0339901790867002E-3</v>
      </c>
      <c r="JC346">
        <v>5.6310451463347996E-4</v>
      </c>
      <c r="JD346" s="1">
        <v>3.4787913829347497E-5</v>
      </c>
      <c r="JE346">
        <v>9.4816466498129901E-4</v>
      </c>
      <c r="JF346">
        <v>4.9899542560576397E-4</v>
      </c>
      <c r="JG346">
        <v>5.6416986312600903E-4</v>
      </c>
      <c r="JH346">
        <v>1.4476767771564199E-3</v>
      </c>
      <c r="JI346">
        <v>8.5883112994822905E-4</v>
      </c>
      <c r="JJ346">
        <v>5.1869106374293698E-4</v>
      </c>
      <c r="JK346">
        <v>1.6458852792435299E-3</v>
      </c>
      <c r="JL346">
        <v>7.9585941635345497E-4</v>
      </c>
      <c r="JM346">
        <v>9.0428055152146005E-4</v>
      </c>
      <c r="JN346">
        <v>2.1758209156508401E-3</v>
      </c>
      <c r="JO346">
        <v>1.0320335421135801E-3</v>
      </c>
      <c r="JP346">
        <v>1.27131219753613E-3</v>
      </c>
      <c r="JQ346">
        <v>2.4386005230479998E-3</v>
      </c>
      <c r="JR346">
        <v>1.1752169647687299E-3</v>
      </c>
      <c r="JS346">
        <v>1.9189060378320001E-3</v>
      </c>
      <c r="JT346">
        <v>1.83505425959588E-3</v>
      </c>
      <c r="JU346">
        <v>7.8564018432429497E-4</v>
      </c>
      <c r="JV346">
        <v>2.1443285781300001E-3</v>
      </c>
      <c r="JW346">
        <v>1.4958475745978201E-3</v>
      </c>
      <c r="JX346">
        <v>9.1673916636570796E-4</v>
      </c>
      <c r="JY346">
        <v>3.9138523309008499E-3</v>
      </c>
      <c r="JZ346">
        <v>5.0487283242115197E-2</v>
      </c>
      <c r="KA346">
        <v>8.2655530642775598E-4</v>
      </c>
      <c r="KB346">
        <v>6.6612244334362202E-4</v>
      </c>
      <c r="KC346">
        <v>1.6682311450871601E-4</v>
      </c>
      <c r="KD346">
        <v>5.1954003611742196E-4</v>
      </c>
      <c r="KE346" s="1">
        <v>7.9906726054575203E-5</v>
      </c>
    </row>
    <row r="347" spans="1:291" x14ac:dyDescent="0.2">
      <c r="A347">
        <v>3.3000000000000002E-2</v>
      </c>
      <c r="B347" t="s">
        <v>634</v>
      </c>
      <c r="C347">
        <v>2.7358313502063602E-3</v>
      </c>
      <c r="D347">
        <v>8.3178689370986701E-4</v>
      </c>
      <c r="E347">
        <v>1.90131088128761E-3</v>
      </c>
      <c r="F347">
        <v>4.0085068099251896E-3</v>
      </c>
      <c r="G347">
        <v>2.9347589490848198E-3</v>
      </c>
      <c r="H347">
        <v>1.94421200207098E-3</v>
      </c>
      <c r="I347">
        <v>1.48595371550817E-3</v>
      </c>
      <c r="J347">
        <v>1.6860916940498001E-3</v>
      </c>
      <c r="K347">
        <v>1.4308368172622501E-3</v>
      </c>
      <c r="L347">
        <v>1.5411620320651301E-3</v>
      </c>
      <c r="M347">
        <v>3.0009662337572899E-3</v>
      </c>
      <c r="N347">
        <v>9.21524388878625E-4</v>
      </c>
      <c r="O347">
        <v>4.7083877076164202E-4</v>
      </c>
      <c r="P347">
        <v>1.5488029350682799E-3</v>
      </c>
      <c r="Q347">
        <v>2.2037958447934801E-3</v>
      </c>
      <c r="R347">
        <v>2.7918339176616798E-3</v>
      </c>
      <c r="S347">
        <v>1.7212602390535899E-3</v>
      </c>
      <c r="T347">
        <v>1.4727231328575801E-4</v>
      </c>
      <c r="U347">
        <v>8.5753292683366802E-4</v>
      </c>
      <c r="V347">
        <v>3.3132159114780103E-2</v>
      </c>
      <c r="W347">
        <v>1.36436002339797E-3</v>
      </c>
      <c r="X347">
        <v>1.76328834020674E-3</v>
      </c>
      <c r="Y347">
        <v>1.8188069784219199E-3</v>
      </c>
      <c r="Z347">
        <v>1.8546101421267999E-3</v>
      </c>
      <c r="AA347">
        <v>4.0166385956787402E-3</v>
      </c>
      <c r="AB347">
        <v>1.7922628997239999E-3</v>
      </c>
      <c r="AC347">
        <v>4.9693419767262499E-2</v>
      </c>
      <c r="AD347">
        <v>1.85658910845202E-3</v>
      </c>
      <c r="AE347">
        <v>1.7368906922358501E-3</v>
      </c>
      <c r="AF347">
        <v>2.68521774615086E-3</v>
      </c>
      <c r="AG347">
        <v>1.8199122222487E-3</v>
      </c>
      <c r="AH347">
        <v>2.5287618578818199E-3</v>
      </c>
      <c r="AI347">
        <v>1.9159664959443399E-3</v>
      </c>
      <c r="AJ347">
        <v>1.4299069790962399E-3</v>
      </c>
      <c r="AK347">
        <v>2.3975589580832999E-3</v>
      </c>
      <c r="AL347">
        <v>7.6739998257655803E-2</v>
      </c>
      <c r="AM347">
        <v>1.7360997962348099E-3</v>
      </c>
      <c r="AN347">
        <v>7.6091797079440803E-4</v>
      </c>
      <c r="AO347">
        <v>1.76274717444876E-3</v>
      </c>
      <c r="AP347">
        <v>1.9125465961414101E-3</v>
      </c>
      <c r="AQ347">
        <v>2.2575093922909601E-3</v>
      </c>
      <c r="AR347">
        <v>3.20202042176465E-3</v>
      </c>
      <c r="AS347">
        <v>2.1150653809418598E-3</v>
      </c>
      <c r="AT347">
        <v>4.0079413009432097E-3</v>
      </c>
      <c r="AU347">
        <v>2.32562889291703E-3</v>
      </c>
      <c r="AV347">
        <v>8.9156219590159902E-4</v>
      </c>
      <c r="AW347">
        <v>3.2581854771541801E-4</v>
      </c>
      <c r="AX347">
        <v>6.3641395932513502E-4</v>
      </c>
      <c r="AY347">
        <v>4.9198072118675901E-4</v>
      </c>
      <c r="AZ347">
        <v>1.9648745821691702E-3</v>
      </c>
      <c r="BA347">
        <v>1.78917893061934E-3</v>
      </c>
      <c r="BB347">
        <v>1.55207694281875E-3</v>
      </c>
      <c r="BC347">
        <v>1.7281401221453301E-3</v>
      </c>
      <c r="BD347">
        <v>8.6710656814058696E-4</v>
      </c>
      <c r="BE347">
        <v>1.4169654981061701E-3</v>
      </c>
      <c r="BF347">
        <v>1.19115033411055E-3</v>
      </c>
      <c r="BG347">
        <v>2.9036373478871199E-3</v>
      </c>
      <c r="BH347">
        <v>2.3241424330119201E-4</v>
      </c>
      <c r="BI347">
        <v>1.7921807546933601E-3</v>
      </c>
      <c r="BJ347">
        <v>1.7049443231585699E-3</v>
      </c>
      <c r="BK347">
        <v>2.3760963570182499E-3</v>
      </c>
      <c r="BL347">
        <v>6.7459163072426599E-4</v>
      </c>
      <c r="BM347">
        <v>1.5960525359088699E-3</v>
      </c>
      <c r="BN347">
        <v>3.5650295537494399E-3</v>
      </c>
      <c r="BO347">
        <v>3.6152790635739498E-3</v>
      </c>
      <c r="BP347">
        <v>1.04238814962307E-2</v>
      </c>
      <c r="BQ347">
        <v>1.84580173532306E-3</v>
      </c>
      <c r="BR347">
        <v>1.2288674764081599E-3</v>
      </c>
      <c r="BS347">
        <v>8.7388959108075604E-4</v>
      </c>
      <c r="BT347">
        <v>6.7835667555591695E-4</v>
      </c>
      <c r="BU347">
        <v>1.8362194023359599E-3</v>
      </c>
      <c r="BV347">
        <v>4.2868777847807696E-3</v>
      </c>
      <c r="BW347">
        <v>2.31477782297375E-3</v>
      </c>
      <c r="BX347">
        <v>3.9152731440520398E-3</v>
      </c>
      <c r="BY347">
        <v>8.2103779895227201E-4</v>
      </c>
      <c r="BZ347">
        <v>9.7244125608238804E-4</v>
      </c>
      <c r="CA347">
        <v>3.7981514849969297E-2</v>
      </c>
      <c r="CB347">
        <v>1.6042157028154399E-3</v>
      </c>
      <c r="CC347">
        <v>4.6490055680934702E-3</v>
      </c>
      <c r="CD347">
        <v>1.3175382835983701E-3</v>
      </c>
      <c r="CE347">
        <v>2.2941491541600599E-4</v>
      </c>
      <c r="CF347">
        <v>5.5471887411783698E-4</v>
      </c>
      <c r="CG347">
        <v>2.8415546358526002E-3</v>
      </c>
      <c r="CH347">
        <v>1.2414045627774099E-3</v>
      </c>
      <c r="CI347">
        <v>1.8485861865593901E-3</v>
      </c>
      <c r="CJ347">
        <v>3.18423408176755E-3</v>
      </c>
      <c r="CK347">
        <v>9.813737556464881E-4</v>
      </c>
      <c r="CL347">
        <v>1.59274922292259E-3</v>
      </c>
      <c r="CM347">
        <v>1.7429107273250399E-3</v>
      </c>
      <c r="CN347">
        <v>2.2317670713095802E-3</v>
      </c>
      <c r="CO347">
        <v>2.26994413106767E-3</v>
      </c>
      <c r="CP347">
        <v>1.45057392970061E-3</v>
      </c>
      <c r="CQ347">
        <v>1.2355656509367399E-3</v>
      </c>
      <c r="CR347">
        <v>1.19476942500969E-3</v>
      </c>
      <c r="CS347">
        <v>9.4430652172078605E-4</v>
      </c>
      <c r="CT347">
        <v>3.2470133812538102E-3</v>
      </c>
      <c r="CU347">
        <v>1.5781916706018801E-3</v>
      </c>
      <c r="CV347">
        <v>3.1005707488641699E-3</v>
      </c>
      <c r="CW347">
        <v>3.3722857992931499E-3</v>
      </c>
      <c r="CX347">
        <v>1.9780096090586102E-3</v>
      </c>
      <c r="CY347">
        <v>7.6573725653976703E-4</v>
      </c>
      <c r="CZ347">
        <v>2.7873993827223198E-3</v>
      </c>
      <c r="DA347">
        <v>9.84324094254279E-2</v>
      </c>
      <c r="DB347">
        <v>1.47992922148E-3</v>
      </c>
      <c r="DC347">
        <v>1.8169670191938399E-3</v>
      </c>
      <c r="DD347">
        <v>3.2932620129597699E-3</v>
      </c>
      <c r="DE347">
        <v>1.6314854496564399E-3</v>
      </c>
      <c r="DF347">
        <v>1.80857429776211E-3</v>
      </c>
      <c r="DG347">
        <v>1.5912781037228799E-3</v>
      </c>
      <c r="DH347">
        <v>2.72396331416682E-3</v>
      </c>
      <c r="DI347">
        <v>1.9960992223266101E-3</v>
      </c>
      <c r="DJ347">
        <v>1.926492367026E-3</v>
      </c>
      <c r="DK347">
        <v>8.2869563739120596E-4</v>
      </c>
      <c r="DL347">
        <v>1.4442898870388201E-3</v>
      </c>
      <c r="DM347">
        <v>1.0684586551546499E-3</v>
      </c>
      <c r="DN347">
        <v>1.18960730451443E-3</v>
      </c>
      <c r="DO347">
        <v>2.6341751730550901E-3</v>
      </c>
      <c r="DP347">
        <v>9.2367724338216905E-4</v>
      </c>
      <c r="DQ347">
        <v>2.7447382871767399E-3</v>
      </c>
      <c r="DR347">
        <v>3.7213937594583598E-3</v>
      </c>
      <c r="DS347">
        <v>2.6958412656135201E-4</v>
      </c>
      <c r="DT347">
        <v>1.1748738553521399E-3</v>
      </c>
      <c r="DU347">
        <v>2.7496694653560199E-3</v>
      </c>
      <c r="DV347">
        <v>1.3068993578566699E-3</v>
      </c>
      <c r="DW347">
        <v>2.3489775774521199E-3</v>
      </c>
      <c r="DX347">
        <v>8.6004532689514597E-4</v>
      </c>
      <c r="DY347">
        <v>2.7022478377212401E-3</v>
      </c>
      <c r="DZ347">
        <v>9.7563385954683004E-4</v>
      </c>
      <c r="EA347">
        <v>4.23098109784633E-4</v>
      </c>
      <c r="EB347">
        <v>2.4478009170771299E-3</v>
      </c>
      <c r="EC347">
        <v>1.60544642279935E-3</v>
      </c>
      <c r="ED347">
        <v>1.4526474115457799E-3</v>
      </c>
      <c r="EE347">
        <v>4.69078383903838E-3</v>
      </c>
      <c r="EF347">
        <v>1.7187787871635299E-3</v>
      </c>
      <c r="EG347">
        <v>1.25946869126451E-3</v>
      </c>
      <c r="EH347">
        <v>2.1406897479939999E-3</v>
      </c>
      <c r="EI347">
        <v>1.57220289313788E-3</v>
      </c>
      <c r="EJ347">
        <v>6.86089353448551E-4</v>
      </c>
      <c r="EK347">
        <v>4.3952496437640104E-3</v>
      </c>
      <c r="EL347">
        <v>3.14140590023952E-3</v>
      </c>
      <c r="EM347">
        <v>2.6511057268659901E-3</v>
      </c>
      <c r="EN347">
        <v>5.1190643075990404E-3</v>
      </c>
      <c r="EO347">
        <v>1.67408851249057E-3</v>
      </c>
      <c r="EP347">
        <v>4.51406182001506E-3</v>
      </c>
      <c r="EQ347">
        <v>2.0017882442771901E-3</v>
      </c>
      <c r="ER347">
        <v>2.0182617066051198E-3</v>
      </c>
      <c r="ES347">
        <v>4.42791759109155E-2</v>
      </c>
      <c r="ET347">
        <v>2.1985426067144898E-3</v>
      </c>
      <c r="EU347">
        <v>4.3201902208869802E-4</v>
      </c>
      <c r="EV347">
        <v>2.0922865403478802E-3</v>
      </c>
      <c r="EW347">
        <v>5.9931659244865201E-4</v>
      </c>
      <c r="EX347">
        <v>1.70295431292029E-3</v>
      </c>
      <c r="EY347">
        <v>1.25614373347304E-3</v>
      </c>
      <c r="EZ347">
        <v>1.5764749470316499E-3</v>
      </c>
      <c r="FA347">
        <v>2.5296289684065298E-3</v>
      </c>
      <c r="FB347">
        <v>2.6879503039615301E-3</v>
      </c>
      <c r="FC347">
        <v>5.2112782706210399E-2</v>
      </c>
      <c r="FD347">
        <v>1.00658605789957E-3</v>
      </c>
      <c r="FE347">
        <v>1.70090656324911E-3</v>
      </c>
      <c r="FF347">
        <v>3.79168287347791E-3</v>
      </c>
      <c r="FG347">
        <v>1.3724736609884501E-3</v>
      </c>
      <c r="FH347">
        <v>1.2010477105905001E-3</v>
      </c>
      <c r="FI347">
        <v>2.31866393703066E-4</v>
      </c>
      <c r="FJ347">
        <v>9.9804113709735806E-4</v>
      </c>
      <c r="FK347">
        <v>4.6297954577644701E-4</v>
      </c>
      <c r="FL347">
        <v>1.35323994483045E-3</v>
      </c>
      <c r="FM347">
        <v>2.3984993182602698E-3</v>
      </c>
      <c r="FN347">
        <v>3.46941568514954E-3</v>
      </c>
      <c r="FO347">
        <v>2.1747405514457399E-3</v>
      </c>
      <c r="FP347">
        <v>2.8082423217004001E-3</v>
      </c>
      <c r="FQ347">
        <v>1.8659294486062499E-3</v>
      </c>
      <c r="FR347">
        <v>2.94331180586033E-3</v>
      </c>
      <c r="FS347">
        <v>2.2943565045600101E-3</v>
      </c>
      <c r="FT347" s="1">
        <v>5.1654158284138702E-5</v>
      </c>
      <c r="FU347">
        <v>1.92072216379665E-3</v>
      </c>
      <c r="FV347">
        <v>3.1138632552121302E-3</v>
      </c>
      <c r="FW347">
        <v>4.18454478988909E-3</v>
      </c>
      <c r="FX347">
        <v>4.4770222978617897E-3</v>
      </c>
      <c r="FY347">
        <v>1.95761103190193E-3</v>
      </c>
      <c r="FZ347">
        <v>2.89980999049243E-3</v>
      </c>
      <c r="GA347">
        <v>3.6204365434484801E-3</v>
      </c>
      <c r="GB347">
        <v>1.5447984442967301E-3</v>
      </c>
      <c r="GC347">
        <v>2.5795107326289199E-3</v>
      </c>
      <c r="GD347">
        <v>8.0999944360507004E-4</v>
      </c>
      <c r="GE347">
        <v>9.4671335476770703E-4</v>
      </c>
      <c r="GF347">
        <v>1.2755450751478199E-3</v>
      </c>
      <c r="GG347">
        <v>1.92770391445853E-3</v>
      </c>
      <c r="GH347">
        <v>3.0819360574897499E-3</v>
      </c>
      <c r="GI347">
        <v>8.5987258847713098E-4</v>
      </c>
      <c r="GJ347">
        <v>5.9312132054564403E-3</v>
      </c>
      <c r="GK347">
        <v>7.1264012109803802E-4</v>
      </c>
      <c r="GL347">
        <v>1.1444491019460201E-3</v>
      </c>
      <c r="GM347">
        <v>1.6584156153549E-3</v>
      </c>
      <c r="GN347">
        <v>2.0103912211543E-3</v>
      </c>
      <c r="GO347">
        <v>1.2969685640397701E-3</v>
      </c>
      <c r="GP347">
        <v>1.3900171988836E-3</v>
      </c>
      <c r="GQ347">
        <v>2.9326302851550102E-3</v>
      </c>
      <c r="GR347">
        <v>1.57398690738506E-3</v>
      </c>
      <c r="GS347">
        <v>1.0791366189753799E-3</v>
      </c>
      <c r="GT347">
        <v>1.4558320545210899E-3</v>
      </c>
      <c r="GU347">
        <v>1.6826549703916501E-3</v>
      </c>
      <c r="GV347">
        <v>1.26195730224478E-3</v>
      </c>
      <c r="GW347">
        <v>1.40237345755051E-3</v>
      </c>
      <c r="GX347">
        <v>2.3782778322543798E-3</v>
      </c>
      <c r="GY347">
        <v>1.5770966468504101E-3</v>
      </c>
      <c r="GZ347">
        <v>3.9822169777435098E-4</v>
      </c>
      <c r="HA347">
        <v>1.86529040635669E-3</v>
      </c>
      <c r="HB347">
        <v>1.52617505190812E-3</v>
      </c>
      <c r="HC347">
        <v>2.2726543991275299E-3</v>
      </c>
      <c r="HD347">
        <v>1.6419233157138201E-3</v>
      </c>
      <c r="HE347">
        <v>1.32102740052983E-3</v>
      </c>
      <c r="HF347">
        <v>9.8466762966287202E-4</v>
      </c>
      <c r="HG347">
        <v>1.4407739962744501E-3</v>
      </c>
      <c r="HH347">
        <v>1.27580587858524E-3</v>
      </c>
      <c r="HI347">
        <v>1.2599362723178199E-3</v>
      </c>
      <c r="HJ347">
        <v>1.69076955537716E-3</v>
      </c>
      <c r="HK347">
        <v>2.7529339565849002E-3</v>
      </c>
      <c r="HL347">
        <v>4.0185849288596996E-3</v>
      </c>
      <c r="HM347">
        <v>4.1105643673762099E-3</v>
      </c>
      <c r="HN347">
        <v>3.8473677013812401E-4</v>
      </c>
      <c r="HO347">
        <v>2.1564688552883999E-3</v>
      </c>
      <c r="HP347">
        <v>4.1427705441112302E-2</v>
      </c>
      <c r="HQ347">
        <v>3.75908539002991E-3</v>
      </c>
      <c r="HR347">
        <v>1.4269722096963799E-3</v>
      </c>
      <c r="HS347">
        <v>2.1587673921675599E-4</v>
      </c>
      <c r="HT347">
        <v>1.42821811055202E-3</v>
      </c>
      <c r="HU347">
        <v>1.1688225614584001E-3</v>
      </c>
      <c r="HV347">
        <v>7.2337993855353701E-3</v>
      </c>
      <c r="HW347">
        <v>3.9304944822662002E-4</v>
      </c>
      <c r="HX347">
        <v>7.0794560281915199E-4</v>
      </c>
      <c r="HY347">
        <v>1.09127494690537E-3</v>
      </c>
      <c r="HZ347">
        <v>6.4205147446389605E-4</v>
      </c>
      <c r="IA347">
        <v>4.4660318519845402E-4</v>
      </c>
      <c r="IB347">
        <v>2.2809639101100099E-3</v>
      </c>
      <c r="IC347">
        <v>6.7337230267354798E-3</v>
      </c>
      <c r="ID347">
        <v>2.2996905836277001E-3</v>
      </c>
      <c r="IE347">
        <v>8.3558877788507196E-4</v>
      </c>
      <c r="IF347">
        <v>2.2446878997603101E-3</v>
      </c>
      <c r="IG347">
        <v>1.66580485214599E-3</v>
      </c>
      <c r="IH347">
        <v>7.2075893940141196E-4</v>
      </c>
      <c r="II347">
        <v>1.3546515500375399E-3</v>
      </c>
      <c r="IJ347">
        <v>2.0104615874337499E-3</v>
      </c>
      <c r="IK347">
        <v>2.7158787386458E-3</v>
      </c>
      <c r="IL347">
        <v>3.7090046403713099E-3</v>
      </c>
      <c r="IM347">
        <v>3.4057706980487202E-3</v>
      </c>
      <c r="IN347">
        <v>1.7167716769570101E-4</v>
      </c>
      <c r="IO347">
        <v>2.2496754061117502E-3</v>
      </c>
      <c r="IP347">
        <v>2.2901914022224199E-3</v>
      </c>
      <c r="IQ347">
        <v>2.4155605311271199E-3</v>
      </c>
      <c r="IR347">
        <v>1.28498962294597E-3</v>
      </c>
      <c r="IS347">
        <v>7.5435878800449803E-4</v>
      </c>
      <c r="IT347">
        <v>5.5779410819571896E-3</v>
      </c>
      <c r="IU347">
        <v>2.00763298931833E-3</v>
      </c>
      <c r="IV347">
        <v>8.5112724386929295E-4</v>
      </c>
      <c r="IW347">
        <v>1.6763019085272301E-3</v>
      </c>
      <c r="IX347">
        <v>1.81832284928228E-3</v>
      </c>
      <c r="IY347">
        <v>7.8152851900015995E-3</v>
      </c>
      <c r="IZ347">
        <v>2.3152063147868301E-3</v>
      </c>
      <c r="JA347">
        <v>2.0815196797766499E-3</v>
      </c>
      <c r="JB347">
        <v>3.2399289112083301E-3</v>
      </c>
      <c r="JC347">
        <v>4.6236106133661897E-3</v>
      </c>
      <c r="JD347" s="1">
        <v>6.6441705662533896E-5</v>
      </c>
      <c r="JE347">
        <v>1.8496821438424101E-3</v>
      </c>
      <c r="JF347">
        <v>8.56455660570361E-4</v>
      </c>
      <c r="JG347">
        <v>1.0797403205847799E-3</v>
      </c>
      <c r="JH347">
        <v>2.0321903424402898E-3</v>
      </c>
      <c r="JI347">
        <v>3.7963380411450698E-3</v>
      </c>
      <c r="JJ347">
        <v>4.61269995254507E-4</v>
      </c>
      <c r="JK347">
        <v>2.1349842320027902E-3</v>
      </c>
      <c r="JL347">
        <v>1.6600619248473801E-3</v>
      </c>
      <c r="JM347">
        <v>1.46622695086499E-3</v>
      </c>
      <c r="JN347">
        <v>2.8325700807684501E-3</v>
      </c>
      <c r="JO347">
        <v>1.49497913668077E-3</v>
      </c>
      <c r="JP347">
        <v>4.6175775446783002E-3</v>
      </c>
      <c r="JQ347">
        <v>4.2544828885429098E-3</v>
      </c>
      <c r="JR347">
        <v>3.9943693185940203E-3</v>
      </c>
      <c r="JS347">
        <v>1.9011726125764399E-3</v>
      </c>
      <c r="JT347">
        <v>2.1554354084224298E-3</v>
      </c>
      <c r="JU347">
        <v>3.0463935920854398E-3</v>
      </c>
      <c r="JV347">
        <v>3.7130703231573999E-3</v>
      </c>
      <c r="JW347">
        <v>3.86130426584773E-3</v>
      </c>
      <c r="JX347">
        <v>1.6288110112693201E-3</v>
      </c>
      <c r="JY347">
        <v>7.7683094104897101E-4</v>
      </c>
      <c r="JZ347">
        <v>3.7083936488304199E-3</v>
      </c>
      <c r="KA347">
        <v>1.4023787096725099E-3</v>
      </c>
      <c r="KB347">
        <v>8.2726167670676E-4</v>
      </c>
      <c r="KC347">
        <v>1.95948673492948E-4</v>
      </c>
      <c r="KD347">
        <v>1.2056259471482499E-3</v>
      </c>
      <c r="KE347">
        <v>1.22530924228473E-4</v>
      </c>
    </row>
    <row r="348" spans="1:291" x14ac:dyDescent="0.2">
      <c r="A348">
        <v>2.8000000000000001E-2</v>
      </c>
      <c r="B348" t="s">
        <v>635</v>
      </c>
      <c r="C348">
        <v>1.3497199161081599E-3</v>
      </c>
      <c r="D348">
        <v>1.2784189579281701E-3</v>
      </c>
      <c r="E348">
        <v>8.2626062231345001E-4</v>
      </c>
      <c r="F348">
        <v>1.22168442803141E-3</v>
      </c>
      <c r="G348">
        <v>2.9558712232329999E-3</v>
      </c>
      <c r="H348">
        <v>4.5666591101933196E-3</v>
      </c>
      <c r="I348">
        <v>1.49465788598761E-3</v>
      </c>
      <c r="J348">
        <v>1.8032084973463899E-3</v>
      </c>
      <c r="K348">
        <v>3.1237593658704102E-3</v>
      </c>
      <c r="L348">
        <v>1.94460785734345E-3</v>
      </c>
      <c r="M348">
        <v>2.3707237127303898E-3</v>
      </c>
      <c r="N348">
        <v>3.6875412641375398E-4</v>
      </c>
      <c r="O348">
        <v>2.7094761813774302E-3</v>
      </c>
      <c r="P348">
        <v>2.0269284092471699E-3</v>
      </c>
      <c r="Q348">
        <v>4.4630672391493403E-3</v>
      </c>
      <c r="R348">
        <v>2.3118054542699E-3</v>
      </c>
      <c r="S348">
        <v>6.0569619343895501E-2</v>
      </c>
      <c r="T348">
        <v>2.8370620260294099E-4</v>
      </c>
      <c r="U348">
        <v>8.1748838797214497E-4</v>
      </c>
      <c r="V348">
        <v>1.9029941670243001E-3</v>
      </c>
      <c r="W348">
        <v>1.45564323685893E-3</v>
      </c>
      <c r="X348">
        <v>3.0638004257818401E-3</v>
      </c>
      <c r="Y348">
        <v>2.7194803493234502E-3</v>
      </c>
      <c r="Z348">
        <v>2.2047274078112701E-3</v>
      </c>
      <c r="AA348">
        <v>2.2598871902000999E-3</v>
      </c>
      <c r="AB348">
        <v>1.6998512161559001E-3</v>
      </c>
      <c r="AC348">
        <v>2.5999054485690001E-3</v>
      </c>
      <c r="AD348">
        <v>1.16160593263981E-3</v>
      </c>
      <c r="AE348">
        <v>1.55570177735561E-3</v>
      </c>
      <c r="AF348">
        <v>1.04488157174036E-3</v>
      </c>
      <c r="AG348">
        <v>2.05047096197845E-3</v>
      </c>
      <c r="AH348">
        <v>2.4025454622935501E-3</v>
      </c>
      <c r="AI348">
        <v>1.3769329210685599E-3</v>
      </c>
      <c r="AJ348">
        <v>1.5289265737123501E-3</v>
      </c>
      <c r="AK348">
        <v>2.16160476283952E-3</v>
      </c>
      <c r="AL348">
        <v>1.8378421184530099E-3</v>
      </c>
      <c r="AM348">
        <v>1.7656862065918899E-3</v>
      </c>
      <c r="AN348">
        <v>7.9513074012712605E-4</v>
      </c>
      <c r="AO348">
        <v>4.3403834223090104E-3</v>
      </c>
      <c r="AP348">
        <v>1.8775018142228701E-3</v>
      </c>
      <c r="AQ348">
        <v>1.6667884529904301E-3</v>
      </c>
      <c r="AR348">
        <v>1.4833304913400901E-3</v>
      </c>
      <c r="AS348">
        <v>3.08684625510584E-3</v>
      </c>
      <c r="AT348">
        <v>1.9315106821589101E-3</v>
      </c>
      <c r="AU348">
        <v>2.9668993193070702E-3</v>
      </c>
      <c r="AV348">
        <v>1.2435628039551799E-3</v>
      </c>
      <c r="AW348">
        <v>3.3511968802497899E-4</v>
      </c>
      <c r="AX348">
        <v>8.4063321612460695E-4</v>
      </c>
      <c r="AY348">
        <v>3.4612442318916297E-4</v>
      </c>
      <c r="AZ348">
        <v>2.7110560836166699E-3</v>
      </c>
      <c r="BA348">
        <v>3.1268986161958898E-3</v>
      </c>
      <c r="BB348">
        <v>2.44174209220393E-3</v>
      </c>
      <c r="BC348">
        <v>3.7531122616279501E-3</v>
      </c>
      <c r="BD348">
        <v>1.0739142019769801E-3</v>
      </c>
      <c r="BE348">
        <v>1.5514189211225599E-3</v>
      </c>
      <c r="BF348">
        <v>1.37948781139225E-3</v>
      </c>
      <c r="BG348">
        <v>1.9451733197824101E-3</v>
      </c>
      <c r="BH348">
        <v>1.63086237755163E-4</v>
      </c>
      <c r="BI348">
        <v>1.85931697066137E-3</v>
      </c>
      <c r="BJ348">
        <v>2.2674920823323999E-3</v>
      </c>
      <c r="BK348">
        <v>3.1124211631253802E-3</v>
      </c>
      <c r="BL348">
        <v>7.58694504099579E-4</v>
      </c>
      <c r="BM348">
        <v>7.2745466313619504E-3</v>
      </c>
      <c r="BN348">
        <v>1.8337272430337601E-3</v>
      </c>
      <c r="BO348">
        <v>9.7367563956981596E-4</v>
      </c>
      <c r="BP348">
        <v>1.68860847930553E-3</v>
      </c>
      <c r="BQ348">
        <v>2.0659428894404899E-3</v>
      </c>
      <c r="BR348">
        <v>9.7937534356338607E-4</v>
      </c>
      <c r="BS348">
        <v>4.5521684925504602E-3</v>
      </c>
      <c r="BT348">
        <v>1.2867430930980899E-3</v>
      </c>
      <c r="BU348">
        <v>2.4128644736427902E-3</v>
      </c>
      <c r="BV348">
        <v>3.5121943792602501E-3</v>
      </c>
      <c r="BW348">
        <v>1.7311587286218E-3</v>
      </c>
      <c r="BX348">
        <v>1.9005900379197699E-3</v>
      </c>
      <c r="BY348">
        <v>1.0067264430762999E-3</v>
      </c>
      <c r="BZ348">
        <v>1.44304499164701E-3</v>
      </c>
      <c r="CA348">
        <v>1.0725293418902501E-3</v>
      </c>
      <c r="CB348">
        <v>1.92346134569371E-3</v>
      </c>
      <c r="CC348">
        <v>3.9316351724494204E-3</v>
      </c>
      <c r="CD348">
        <v>0.119239005583991</v>
      </c>
      <c r="CE348">
        <v>2.2829064963937899E-4</v>
      </c>
      <c r="CF348">
        <v>5.6491163820665297E-4</v>
      </c>
      <c r="CG348">
        <v>3.6544045034340301E-3</v>
      </c>
      <c r="CH348">
        <v>1.30539722851367E-3</v>
      </c>
      <c r="CI348">
        <v>3.2071105327099001E-3</v>
      </c>
      <c r="CJ348">
        <v>3.2931436898052699E-3</v>
      </c>
      <c r="CK348">
        <v>1.3854437300388699E-3</v>
      </c>
      <c r="CL348">
        <v>2.3218878733081202E-3</v>
      </c>
      <c r="CM348">
        <v>2.3447161725192898E-3</v>
      </c>
      <c r="CN348">
        <v>3.3696282642012702E-3</v>
      </c>
      <c r="CO348">
        <v>3.3537175458245401E-3</v>
      </c>
      <c r="CP348">
        <v>1.6683978733724499E-3</v>
      </c>
      <c r="CQ348">
        <v>2.9774922144205599E-3</v>
      </c>
      <c r="CR348">
        <v>1.89873021708006E-3</v>
      </c>
      <c r="CS348">
        <v>1.3583313703398501E-3</v>
      </c>
      <c r="CT348">
        <v>2.9422432032250802E-3</v>
      </c>
      <c r="CU348">
        <v>2.0801826233068001E-3</v>
      </c>
      <c r="CV348">
        <v>3.1620852306769201E-3</v>
      </c>
      <c r="CW348">
        <v>3.27747076449126E-3</v>
      </c>
      <c r="CX348">
        <v>1.83312720716633E-3</v>
      </c>
      <c r="CY348">
        <v>6.7025098443017404E-4</v>
      </c>
      <c r="CZ348">
        <v>2.4892090097844701E-3</v>
      </c>
      <c r="DA348">
        <v>1.0878318074267401E-3</v>
      </c>
      <c r="DB348">
        <v>1.11989904987607E-3</v>
      </c>
      <c r="DC348">
        <v>5.8253139355716101E-3</v>
      </c>
      <c r="DD348">
        <v>1.57599187568256E-3</v>
      </c>
      <c r="DE348">
        <v>1.0483784901643099E-3</v>
      </c>
      <c r="DF348">
        <v>2.6209215259369902E-3</v>
      </c>
      <c r="DG348">
        <v>3.9846546687936496E-3</v>
      </c>
      <c r="DH348">
        <v>2.5581165105782902E-3</v>
      </c>
      <c r="DI348">
        <v>2.37087973500901E-3</v>
      </c>
      <c r="DJ348">
        <v>1.9443501489974199E-3</v>
      </c>
      <c r="DK348">
        <v>7.4703317766540802E-4</v>
      </c>
      <c r="DL348">
        <v>1.61685316115151E-3</v>
      </c>
      <c r="DM348">
        <v>1.27428210085524E-3</v>
      </c>
      <c r="DN348">
        <v>1.10250613460207E-3</v>
      </c>
      <c r="DO348">
        <v>1.10947235868777E-3</v>
      </c>
      <c r="DP348">
        <v>1.1463365562578199E-3</v>
      </c>
      <c r="DQ348">
        <v>1.96238606281131E-3</v>
      </c>
      <c r="DR348">
        <v>1.50576469810002E-3</v>
      </c>
      <c r="DS348">
        <v>2.3051548240929701E-4</v>
      </c>
      <c r="DT348">
        <v>1.7711492384106301E-3</v>
      </c>
      <c r="DU348">
        <v>2.0215502466073999E-3</v>
      </c>
      <c r="DV348">
        <v>1.5550085447289101E-3</v>
      </c>
      <c r="DW348">
        <v>2.8060991231227401E-3</v>
      </c>
      <c r="DX348">
        <v>8.3850015421923498E-4</v>
      </c>
      <c r="DY348">
        <v>2.6913265362952898E-3</v>
      </c>
      <c r="DZ348">
        <v>1.0537198606003701E-3</v>
      </c>
      <c r="EA348">
        <v>4.5427881270831299E-4</v>
      </c>
      <c r="EB348">
        <v>1.4251567255360901E-3</v>
      </c>
      <c r="EC348">
        <v>1.8011551383169901E-3</v>
      </c>
      <c r="ED348">
        <v>2.17923035243035E-3</v>
      </c>
      <c r="EE348">
        <v>2.2686062092188999E-3</v>
      </c>
      <c r="EF348">
        <v>1.84700854195644E-3</v>
      </c>
      <c r="EG348">
        <v>1.27738689842042E-3</v>
      </c>
      <c r="EH348">
        <v>1.33889695410427E-3</v>
      </c>
      <c r="EI348">
        <v>3.28398869195519E-3</v>
      </c>
      <c r="EJ348">
        <v>8.2806781278409202E-4</v>
      </c>
      <c r="EK348">
        <v>1.4309112092916901E-3</v>
      </c>
      <c r="EL348">
        <v>4.5106241384357103E-3</v>
      </c>
      <c r="EM348">
        <v>1.0774727893434399E-3</v>
      </c>
      <c r="EN348">
        <v>1.8847746772682201E-3</v>
      </c>
      <c r="EO348">
        <v>5.5225365610492303E-3</v>
      </c>
      <c r="EP348">
        <v>1.0758012152375001E-3</v>
      </c>
      <c r="EQ348">
        <v>2.7848130024196501E-3</v>
      </c>
      <c r="ER348">
        <v>1.63303949947472E-3</v>
      </c>
      <c r="ES348">
        <v>3.59977026830762E-3</v>
      </c>
      <c r="ET348">
        <v>9.0447994195591705E-4</v>
      </c>
      <c r="EU348">
        <v>5.11914667165203E-4</v>
      </c>
      <c r="EV348">
        <v>5.3814404901291802E-4</v>
      </c>
      <c r="EW348">
        <v>9.970996409419139E-4</v>
      </c>
      <c r="EX348">
        <v>2.7966767732099402E-3</v>
      </c>
      <c r="EY348">
        <v>1.2313016557894401E-3</v>
      </c>
      <c r="EZ348">
        <v>7.6928549948000096E-3</v>
      </c>
      <c r="FA348">
        <v>2.1554409417784098E-3</v>
      </c>
      <c r="FB348">
        <v>8.1179804541379602E-3</v>
      </c>
      <c r="FC348">
        <v>2.0387260024636298E-3</v>
      </c>
      <c r="FD348">
        <v>2.11965281361109E-3</v>
      </c>
      <c r="FE348">
        <v>2.2573982055562902E-3</v>
      </c>
      <c r="FF348">
        <v>1.0101982668798699E-3</v>
      </c>
      <c r="FG348">
        <v>1.3890805274509299E-3</v>
      </c>
      <c r="FH348">
        <v>1.38744325112194E-3</v>
      </c>
      <c r="FI348">
        <v>2.2695701335432699E-4</v>
      </c>
      <c r="FJ348">
        <v>1.00192202167692E-3</v>
      </c>
      <c r="FK348">
        <v>1.11097621308526E-3</v>
      </c>
      <c r="FL348">
        <v>9.3444808879276399E-4</v>
      </c>
      <c r="FM348">
        <v>8.4394947679630808E-3</v>
      </c>
      <c r="FN348">
        <v>3.5579203445283698E-3</v>
      </c>
      <c r="FO348">
        <v>1.9120045216984101E-3</v>
      </c>
      <c r="FP348">
        <v>3.0835584756851099E-3</v>
      </c>
      <c r="FQ348">
        <v>2.0925595100692801E-3</v>
      </c>
      <c r="FR348">
        <v>4.5855677404509302E-3</v>
      </c>
      <c r="FS348">
        <v>3.7704428718139602E-3</v>
      </c>
      <c r="FT348" s="1">
        <v>5.9733327719693199E-5</v>
      </c>
      <c r="FU348">
        <v>2.4013408282835698E-3</v>
      </c>
      <c r="FV348">
        <v>3.2816199202221302E-3</v>
      </c>
      <c r="FW348">
        <v>1.3332496312348299E-3</v>
      </c>
      <c r="FX348">
        <v>1.7227462761627301E-3</v>
      </c>
      <c r="FY348">
        <v>3.0720845905084001E-3</v>
      </c>
      <c r="FZ348">
        <v>9.6680824789718096E-4</v>
      </c>
      <c r="GA348">
        <v>2.1269889824006502E-3</v>
      </c>
      <c r="GB348">
        <v>1.4780927044730299E-3</v>
      </c>
      <c r="GC348">
        <v>2.53057714051681E-3</v>
      </c>
      <c r="GD348">
        <v>7.6566883398847502E-4</v>
      </c>
      <c r="GE348">
        <v>1.01859857570435E-3</v>
      </c>
      <c r="GF348">
        <v>1.33104152212525E-3</v>
      </c>
      <c r="GG348">
        <v>8.4949740055340203E-4</v>
      </c>
      <c r="GH348">
        <v>1.0770414167327201E-3</v>
      </c>
      <c r="GI348">
        <v>1.1251372032913701E-3</v>
      </c>
      <c r="GJ348">
        <v>3.5040280983068598E-3</v>
      </c>
      <c r="GK348">
        <v>1.1341988131267299E-3</v>
      </c>
      <c r="GL348">
        <v>1.2119914792050801E-3</v>
      </c>
      <c r="GM348">
        <v>1.54086494374165E-3</v>
      </c>
      <c r="GN348">
        <v>1.05806702291412E-3</v>
      </c>
      <c r="GO348">
        <v>1.85121768659169E-3</v>
      </c>
      <c r="GP348">
        <v>1.6307606353959201E-3</v>
      </c>
      <c r="GQ348">
        <v>4.4242857376928096E-3</v>
      </c>
      <c r="GR348">
        <v>4.3866532586252296E-3</v>
      </c>
      <c r="GS348">
        <v>1.55260719223011E-3</v>
      </c>
      <c r="GT348">
        <v>1.8325509633516301E-3</v>
      </c>
      <c r="GU348">
        <v>3.7008727050956698E-3</v>
      </c>
      <c r="GV348">
        <v>1.5684918718769699E-3</v>
      </c>
      <c r="GW348">
        <v>2.7052256669511301E-3</v>
      </c>
      <c r="GX348">
        <v>4.4165998530881602E-3</v>
      </c>
      <c r="GY348">
        <v>1.71339627431364E-3</v>
      </c>
      <c r="GZ348">
        <v>2.4124246583246699E-4</v>
      </c>
      <c r="HA348">
        <v>2.1658675395744699E-3</v>
      </c>
      <c r="HB348">
        <v>9.1027203421929304E-4</v>
      </c>
      <c r="HC348">
        <v>2.4058810814931602E-3</v>
      </c>
      <c r="HD348">
        <v>1.66865054864455E-3</v>
      </c>
      <c r="HE348">
        <v>0.15247256429456801</v>
      </c>
      <c r="HF348">
        <v>1.05819526763412E-2</v>
      </c>
      <c r="HG348">
        <v>7.3119044816511002E-3</v>
      </c>
      <c r="HH348">
        <v>1.2155472447740799E-3</v>
      </c>
      <c r="HI348">
        <v>1.8705225994388099E-3</v>
      </c>
      <c r="HJ348">
        <v>1.8998872655493599E-3</v>
      </c>
      <c r="HK348">
        <v>2.5088164895173E-3</v>
      </c>
      <c r="HL348">
        <v>1.9758557021240502E-3</v>
      </c>
      <c r="HM348">
        <v>2.0299274089290299E-3</v>
      </c>
      <c r="HN348">
        <v>5.1253317603055495E-4</v>
      </c>
      <c r="HO348">
        <v>2.5660527088728299E-3</v>
      </c>
      <c r="HP348">
        <v>1.7632600339118601E-3</v>
      </c>
      <c r="HQ348">
        <v>2.7311711260001302E-3</v>
      </c>
      <c r="HR348">
        <v>9.4272949082164909E-3</v>
      </c>
      <c r="HS348">
        <v>3.44201222487123E-4</v>
      </c>
      <c r="HT348">
        <v>1.26190698512713E-3</v>
      </c>
      <c r="HU348">
        <v>1.2284737174631799E-3</v>
      </c>
      <c r="HV348">
        <v>2.11665587555993E-3</v>
      </c>
      <c r="HW348">
        <v>4.5091183599501499E-4</v>
      </c>
      <c r="HX348">
        <v>1.10798896607014E-3</v>
      </c>
      <c r="HY348">
        <v>1.68173213580067E-3</v>
      </c>
      <c r="HZ348">
        <v>6.2025554686042804E-4</v>
      </c>
      <c r="IA348">
        <v>6.7755351527395502E-4</v>
      </c>
      <c r="IB348">
        <v>2.3212759721705002E-3</v>
      </c>
      <c r="IC348">
        <v>1.2428670181164299E-3</v>
      </c>
      <c r="ID348">
        <v>5.1006920994135001E-2</v>
      </c>
      <c r="IE348">
        <v>1.16907766411973E-3</v>
      </c>
      <c r="IF348">
        <v>4.4604684659666598E-3</v>
      </c>
      <c r="IG348">
        <v>3.5492654292187099E-3</v>
      </c>
      <c r="IH348">
        <v>6.3719984368520196E-4</v>
      </c>
      <c r="II348">
        <v>9.0259184460341393E-3</v>
      </c>
      <c r="IJ348">
        <v>4.19759849962915E-3</v>
      </c>
      <c r="IK348">
        <v>3.1460846293630599E-3</v>
      </c>
      <c r="IL348">
        <v>2.41555729980118E-3</v>
      </c>
      <c r="IM348">
        <v>2.6098679701367501E-3</v>
      </c>
      <c r="IN348">
        <v>2.38890637545221E-4</v>
      </c>
      <c r="IO348">
        <v>2.62664493909283E-3</v>
      </c>
      <c r="IP348">
        <v>1.60907385861866E-3</v>
      </c>
      <c r="IQ348">
        <v>2.1239693149169999E-3</v>
      </c>
      <c r="IR348">
        <v>1.6792180679346699E-3</v>
      </c>
      <c r="IS348">
        <v>7.0150984429705502E-4</v>
      </c>
      <c r="IT348">
        <v>6.51302977897663E-4</v>
      </c>
      <c r="IU348">
        <v>2.6632945013935201E-3</v>
      </c>
      <c r="IV348">
        <v>9.8516831206853098E-4</v>
      </c>
      <c r="IW348">
        <v>6.3480051156474902E-3</v>
      </c>
      <c r="IX348">
        <v>3.3997278995349899E-3</v>
      </c>
      <c r="IY348">
        <v>2.0421669597597502E-3</v>
      </c>
      <c r="IZ348">
        <v>3.1261328593356801E-3</v>
      </c>
      <c r="JA348">
        <v>2.21478326062089E-3</v>
      </c>
      <c r="JB348">
        <v>4.1990591840517701E-3</v>
      </c>
      <c r="JC348">
        <v>9.1588877064168503E-4</v>
      </c>
      <c r="JD348" s="1">
        <v>5.3509619778786797E-5</v>
      </c>
      <c r="JE348">
        <v>1.75993023053019E-3</v>
      </c>
      <c r="JF348">
        <v>1.04749070893276E-3</v>
      </c>
      <c r="JG348">
        <v>8.3392255841797805E-4</v>
      </c>
      <c r="JH348">
        <v>2.2317245654264102E-3</v>
      </c>
      <c r="JI348">
        <v>1.63360997375094E-3</v>
      </c>
      <c r="JJ348">
        <v>3.34604327510498E-3</v>
      </c>
      <c r="JK348">
        <v>4.1859577705950701E-3</v>
      </c>
      <c r="JL348">
        <v>2.6057231643319802E-3</v>
      </c>
      <c r="JM348">
        <v>1.47449472255122E-3</v>
      </c>
      <c r="JN348">
        <v>3.59378079420786E-3</v>
      </c>
      <c r="JO348">
        <v>1.6182156031797101E-3</v>
      </c>
      <c r="JP348">
        <v>3.46902153025456E-3</v>
      </c>
      <c r="JQ348">
        <v>1.75271151264009E-3</v>
      </c>
      <c r="JR348">
        <v>2.0483455452747902E-3</v>
      </c>
      <c r="JS348">
        <v>1.48616568795135E-3</v>
      </c>
      <c r="JT348">
        <v>2.28854509692176E-3</v>
      </c>
      <c r="JU348">
        <v>1.27518772754016E-3</v>
      </c>
      <c r="JV348">
        <v>5.5992118806194703E-3</v>
      </c>
      <c r="JW348">
        <v>3.2834023171953199E-3</v>
      </c>
      <c r="JX348">
        <v>5.3981930209722698E-3</v>
      </c>
      <c r="JY348">
        <v>8.0877900345089997E-4</v>
      </c>
      <c r="JZ348">
        <v>3.1426076763924398E-3</v>
      </c>
      <c r="KA348">
        <v>1.48832932743146E-3</v>
      </c>
      <c r="KB348">
        <v>1.34424463969936E-3</v>
      </c>
      <c r="KC348">
        <v>2.0804955426561401E-4</v>
      </c>
      <c r="KD348">
        <v>1.22822513693384E-3</v>
      </c>
      <c r="KE348">
        <v>1.5939072768232499E-4</v>
      </c>
    </row>
    <row r="349" spans="1:291" x14ac:dyDescent="0.2">
      <c r="A349">
        <v>3.4000000000000002E-2</v>
      </c>
      <c r="B349" t="s">
        <v>636</v>
      </c>
      <c r="C349">
        <v>3.1935283339345902E-4</v>
      </c>
      <c r="D349">
        <v>0.11623798732294099</v>
      </c>
      <c r="E349">
        <v>1.5489904238352601E-4</v>
      </c>
      <c r="F349">
        <v>5.7682071127481804E-4</v>
      </c>
      <c r="G349">
        <v>9.5512657172116297E-4</v>
      </c>
      <c r="H349">
        <v>9.7342922118721096E-4</v>
      </c>
      <c r="I349">
        <v>2.9100323191392997E-4</v>
      </c>
      <c r="J349">
        <v>1.42161128571448E-3</v>
      </c>
      <c r="K349">
        <v>3.5847580588041402E-4</v>
      </c>
      <c r="L349">
        <v>3.1266117747568703E-4</v>
      </c>
      <c r="M349">
        <v>1.22018448544954E-3</v>
      </c>
      <c r="N349" s="1">
        <v>7.8670908017810997E-5</v>
      </c>
      <c r="O349">
        <v>1.3251271860233001E-4</v>
      </c>
      <c r="P349">
        <v>3.6588918738220501E-4</v>
      </c>
      <c r="Q349">
        <v>6.0865748147664097E-4</v>
      </c>
      <c r="R349">
        <v>4.5964853308278999E-4</v>
      </c>
      <c r="S349">
        <v>4.0505827648648499E-4</v>
      </c>
      <c r="T349" s="1">
        <v>3.5993643659451299E-5</v>
      </c>
      <c r="U349">
        <v>1.71228855591636E-4</v>
      </c>
      <c r="V349">
        <v>4.1352632747530398E-4</v>
      </c>
      <c r="W349">
        <v>2.3604332794710899E-4</v>
      </c>
      <c r="X349">
        <v>4.35703404625585E-4</v>
      </c>
      <c r="Y349">
        <v>4.6890923765418902E-4</v>
      </c>
      <c r="Z349">
        <v>5.5824496971989504E-4</v>
      </c>
      <c r="AA349">
        <v>3.8400156904854599E-4</v>
      </c>
      <c r="AB349">
        <v>3.6719641522525302E-4</v>
      </c>
      <c r="AC349">
        <v>1.09572354856803E-3</v>
      </c>
      <c r="AD349">
        <v>2.2364530202313899E-4</v>
      </c>
      <c r="AE349">
        <v>3.3883512966508699E-4</v>
      </c>
      <c r="AF349">
        <v>2.0930053512905499E-4</v>
      </c>
      <c r="AG349">
        <v>3.6340258150802899E-4</v>
      </c>
      <c r="AH349">
        <v>4.5021914311092E-4</v>
      </c>
      <c r="AI349">
        <v>2.5975575222794603E-4</v>
      </c>
      <c r="AJ349">
        <v>3.5369995143480601E-4</v>
      </c>
      <c r="AK349">
        <v>3.9662374586494199E-4</v>
      </c>
      <c r="AL349">
        <v>3.4418148374112701E-4</v>
      </c>
      <c r="AM349">
        <v>2.8378255923726902E-4</v>
      </c>
      <c r="AN349">
        <v>1.93040132758434E-4</v>
      </c>
      <c r="AO349">
        <v>3.1955612745877902E-4</v>
      </c>
      <c r="AP349">
        <v>5.0606259757392301E-4</v>
      </c>
      <c r="AQ349">
        <v>4.6620647923973399E-4</v>
      </c>
      <c r="AR349">
        <v>3.3302987929686398E-4</v>
      </c>
      <c r="AS349">
        <v>1.1005759141849601E-3</v>
      </c>
      <c r="AT349">
        <v>4.4421367793459903E-4</v>
      </c>
      <c r="AU349">
        <v>7.9370462556999804E-4</v>
      </c>
      <c r="AV349">
        <v>2.3536039979194699E-4</v>
      </c>
      <c r="AW349" s="1">
        <v>6.6681181957558606E-5</v>
      </c>
      <c r="AX349">
        <v>1.59345877757945E-4</v>
      </c>
      <c r="AY349" s="1">
        <v>8.1153585341851704E-5</v>
      </c>
      <c r="AZ349">
        <v>1.0082395071074599E-3</v>
      </c>
      <c r="BA349">
        <v>7.1848207830218103E-3</v>
      </c>
      <c r="BB349">
        <v>4.2599975958770002E-4</v>
      </c>
      <c r="BC349">
        <v>3.9577829899519802E-4</v>
      </c>
      <c r="BD349">
        <v>1.6504400832819199E-4</v>
      </c>
      <c r="BE349">
        <v>2.5689041383271702E-4</v>
      </c>
      <c r="BF349">
        <v>3.5247646801250397E-4</v>
      </c>
      <c r="BG349">
        <v>3.7446155717042799E-4</v>
      </c>
      <c r="BH349" s="1">
        <v>3.3958728769459299E-5</v>
      </c>
      <c r="BI349">
        <v>7.0194896492552596E-4</v>
      </c>
      <c r="BJ349">
        <v>4.4564313760681197E-4</v>
      </c>
      <c r="BK349">
        <v>7.1957523283868602E-4</v>
      </c>
      <c r="BL349">
        <v>2.9905964508309101E-4</v>
      </c>
      <c r="BM349">
        <v>4.1964060701735E-4</v>
      </c>
      <c r="BN349">
        <v>3.8313213157277102E-4</v>
      </c>
      <c r="BO349">
        <v>1.92114262345408E-4</v>
      </c>
      <c r="BP349">
        <v>6.12961934660402E-4</v>
      </c>
      <c r="BQ349">
        <v>4.1655561882744099E-4</v>
      </c>
      <c r="BR349">
        <v>2.0357413772476601E-4</v>
      </c>
      <c r="BS349">
        <v>1.9901991273548901E-4</v>
      </c>
      <c r="BT349">
        <v>1.78621763832077E-4</v>
      </c>
      <c r="BU349">
        <v>4.0275281354878198E-4</v>
      </c>
      <c r="BV349">
        <v>5.7303014631527704E-4</v>
      </c>
      <c r="BW349">
        <v>1.32483204445886E-3</v>
      </c>
      <c r="BX349">
        <v>4.2302156484395399E-4</v>
      </c>
      <c r="BY349">
        <v>6.2750144824483105E-4</v>
      </c>
      <c r="BZ349">
        <v>5.3031032907187498E-4</v>
      </c>
      <c r="CA349">
        <v>2.7600497854180498E-4</v>
      </c>
      <c r="CB349">
        <v>3.7975319050611602E-4</v>
      </c>
      <c r="CC349">
        <v>4.3728204842242801E-4</v>
      </c>
      <c r="CD349">
        <v>3.5249654025336998E-4</v>
      </c>
      <c r="CE349">
        <v>1.7238439222613099E-3</v>
      </c>
      <c r="CF349">
        <v>1.39614142381408E-4</v>
      </c>
      <c r="CG349">
        <v>4.2633823895608301E-4</v>
      </c>
      <c r="CH349">
        <v>2.2842477509998099E-4</v>
      </c>
      <c r="CI349">
        <v>3.7870801745980097E-4</v>
      </c>
      <c r="CJ349">
        <v>9.6238875638393498E-4</v>
      </c>
      <c r="CK349">
        <v>3.2363166303969298E-4</v>
      </c>
      <c r="CL349">
        <v>4.22382678549521E-4</v>
      </c>
      <c r="CM349">
        <v>9.2314161387197305E-4</v>
      </c>
      <c r="CN349">
        <v>9.5835718366525397E-4</v>
      </c>
      <c r="CO349">
        <v>8.1819578803077396E-4</v>
      </c>
      <c r="CP349">
        <v>2.35683771267935E-4</v>
      </c>
      <c r="CQ349">
        <v>3.2652153872563498E-4</v>
      </c>
      <c r="CR349">
        <v>2.3218768793092199E-4</v>
      </c>
      <c r="CS349">
        <v>2.38754701986259E-2</v>
      </c>
      <c r="CT349">
        <v>1.16997420585164E-3</v>
      </c>
      <c r="CU349">
        <v>3.8826801504852399E-4</v>
      </c>
      <c r="CV349">
        <v>2.7221580050694699E-4</v>
      </c>
      <c r="CW349">
        <v>9.3380799227222797E-4</v>
      </c>
      <c r="CX349">
        <v>3.1231627584276999E-4</v>
      </c>
      <c r="CY349">
        <v>1.6611685487669201E-4</v>
      </c>
      <c r="CZ349">
        <v>5.7832856938702095E-4</v>
      </c>
      <c r="DA349">
        <v>2.09326204437223E-4</v>
      </c>
      <c r="DB349">
        <v>2.6687519839420099E-4</v>
      </c>
      <c r="DC349">
        <v>4.4685043961108001E-4</v>
      </c>
      <c r="DD349">
        <v>1.5457915470575301E-3</v>
      </c>
      <c r="DE349">
        <v>4.9436093916018203E-4</v>
      </c>
      <c r="DF349">
        <v>4.5707675231859799E-4</v>
      </c>
      <c r="DG349">
        <v>4.0043301371977603E-4</v>
      </c>
      <c r="DH349">
        <v>3.7068047200018001E-4</v>
      </c>
      <c r="DI349">
        <v>3.8684272761496799E-4</v>
      </c>
      <c r="DJ349">
        <v>4.3670936536867799E-4</v>
      </c>
      <c r="DK349">
        <v>1.57155414911892E-4</v>
      </c>
      <c r="DL349">
        <v>2.8388746428776299E-4</v>
      </c>
      <c r="DM349">
        <v>2.5080870235519501E-2</v>
      </c>
      <c r="DN349">
        <v>1.4898068008223299E-4</v>
      </c>
      <c r="DO349">
        <v>2.5350514893315602E-4</v>
      </c>
      <c r="DP349">
        <v>1.9309965618515701E-4</v>
      </c>
      <c r="DQ349">
        <v>4.46342432046737E-4</v>
      </c>
      <c r="DR349">
        <v>3.0546071337404399E-4</v>
      </c>
      <c r="DS349" s="1">
        <v>5.4751205629924598E-5</v>
      </c>
      <c r="DT349">
        <v>2.07214768819919E-4</v>
      </c>
      <c r="DU349">
        <v>4.0697335272559698E-4</v>
      </c>
      <c r="DV349">
        <v>2.96984760438487E-4</v>
      </c>
      <c r="DW349">
        <v>3.8685840186410603E-4</v>
      </c>
      <c r="DX349">
        <v>1.73203161261132E-4</v>
      </c>
      <c r="DY349">
        <v>7.3981687981239603E-4</v>
      </c>
      <c r="DZ349">
        <v>1.8620169185787301E-4</v>
      </c>
      <c r="EA349">
        <v>1.08277950684094E-4</v>
      </c>
      <c r="EB349">
        <v>2.67619937096271E-4</v>
      </c>
      <c r="EC349">
        <v>3.6389668006068902E-4</v>
      </c>
      <c r="ED349">
        <v>9.3821030100781999E-4</v>
      </c>
      <c r="EE349">
        <v>3.48214983419479E-4</v>
      </c>
      <c r="EF349">
        <v>2.58507559527091E-4</v>
      </c>
      <c r="EG349">
        <v>2.9566068576467698E-4</v>
      </c>
      <c r="EH349">
        <v>2.7061152124485801E-4</v>
      </c>
      <c r="EI349">
        <v>3.52607197572349E-4</v>
      </c>
      <c r="EJ349">
        <v>2.3070544786161199E-4</v>
      </c>
      <c r="EK349">
        <v>3.1333530893128001E-4</v>
      </c>
      <c r="EL349">
        <v>3.3273599081299899E-4</v>
      </c>
      <c r="EM349">
        <v>2.2449506423357699E-4</v>
      </c>
      <c r="EN349">
        <v>4.1492876576779299E-4</v>
      </c>
      <c r="EO349">
        <v>5.0932594886553999E-4</v>
      </c>
      <c r="EP349">
        <v>4.1000211237023602E-4</v>
      </c>
      <c r="EQ349">
        <v>7.5721675302459603E-4</v>
      </c>
      <c r="ER349">
        <v>3.5101879714072998E-4</v>
      </c>
      <c r="ES349">
        <v>4.11192710357224E-4</v>
      </c>
      <c r="ET349">
        <v>1.4772113310488499E-4</v>
      </c>
      <c r="EU349" s="1">
        <v>7.1649176971056805E-5</v>
      </c>
      <c r="EV349">
        <v>8.2768438856945805E-4</v>
      </c>
      <c r="EW349">
        <v>1.7029060687805001E-4</v>
      </c>
      <c r="EX349">
        <v>3.3137994154078297E-4</v>
      </c>
      <c r="EY349">
        <v>2.75286532130413E-4</v>
      </c>
      <c r="EZ349">
        <v>4.9648152578758503E-4</v>
      </c>
      <c r="FA349">
        <v>5.1103172201864399E-4</v>
      </c>
      <c r="FB349">
        <v>6.18858769838882E-4</v>
      </c>
      <c r="FC349">
        <v>1.14639258081843E-3</v>
      </c>
      <c r="FD349">
        <v>2.3716123695045001E-4</v>
      </c>
      <c r="FE349">
        <v>4.9198431599875104E-4</v>
      </c>
      <c r="FF349">
        <v>2.26868967431065E-4</v>
      </c>
      <c r="FG349">
        <v>3.72388133305212E-4</v>
      </c>
      <c r="FH349">
        <v>2.3723017897155901E-4</v>
      </c>
      <c r="FI349" s="1">
        <v>5.3075739903357498E-5</v>
      </c>
      <c r="FJ349">
        <v>1.9504467816792401E-4</v>
      </c>
      <c r="FK349">
        <v>1.3945697309286799E-4</v>
      </c>
      <c r="FL349">
        <v>3.00391290760081E-4</v>
      </c>
      <c r="FM349">
        <v>5.3236744831491802E-4</v>
      </c>
      <c r="FN349">
        <v>6.5573436140584605E-4</v>
      </c>
      <c r="FO349">
        <v>1.07590568231943E-3</v>
      </c>
      <c r="FP349">
        <v>5.0303391557351203E-4</v>
      </c>
      <c r="FQ349">
        <v>1.2470073458859701E-3</v>
      </c>
      <c r="FR349">
        <v>4.8923618682319005E-4</v>
      </c>
      <c r="FS349">
        <v>7.4801192038741605E-4</v>
      </c>
      <c r="FT349" s="1">
        <v>1.6843273520197198E-5</v>
      </c>
      <c r="FU349">
        <v>8.7764070787079503E-4</v>
      </c>
      <c r="FV349">
        <v>1.39968295613105E-3</v>
      </c>
      <c r="FW349">
        <v>2.3568049685165901E-4</v>
      </c>
      <c r="FX349">
        <v>3.21865784935241E-4</v>
      </c>
      <c r="FY349">
        <v>4.8837076673017503E-4</v>
      </c>
      <c r="FZ349">
        <v>1.6979015814418699E-4</v>
      </c>
      <c r="GA349">
        <v>4.0948868204487799E-4</v>
      </c>
      <c r="GB349">
        <v>2.9153662931660399E-4</v>
      </c>
      <c r="GC349">
        <v>4.39673209109662E-4</v>
      </c>
      <c r="GD349">
        <v>1.56683668978339E-4</v>
      </c>
      <c r="GE349">
        <v>2.2988775167197701E-4</v>
      </c>
      <c r="GF349">
        <v>3.0336257012638599E-4</v>
      </c>
      <c r="GG349">
        <v>1.5787181978628399E-4</v>
      </c>
      <c r="GH349">
        <v>3.0794250395776502E-4</v>
      </c>
      <c r="GI349">
        <v>1.5086161933870499E-4</v>
      </c>
      <c r="GJ349">
        <v>2.4160732311176599E-4</v>
      </c>
      <c r="GK349">
        <v>1.8880426783999E-4</v>
      </c>
      <c r="GL349">
        <v>2.1365439901203299E-4</v>
      </c>
      <c r="GM349">
        <v>3.2663340387859198E-4</v>
      </c>
      <c r="GN349">
        <v>2.4996050846379198E-4</v>
      </c>
      <c r="GO349">
        <v>3.52509157780109E-4</v>
      </c>
      <c r="GP349">
        <v>3.38291231378145E-4</v>
      </c>
      <c r="GQ349">
        <v>4.8220225377285699E-4</v>
      </c>
      <c r="GR349">
        <v>4.7001164905685698E-4</v>
      </c>
      <c r="GS349">
        <v>0.706113668992844</v>
      </c>
      <c r="GT349">
        <v>3.4253008053151702E-4</v>
      </c>
      <c r="GU349">
        <v>2.48430627850424E-4</v>
      </c>
      <c r="GV349">
        <v>3.4832711666289202E-4</v>
      </c>
      <c r="GW349">
        <v>5.1546427271287202E-4</v>
      </c>
      <c r="GX349">
        <v>4.5593529491693899E-4</v>
      </c>
      <c r="GY349">
        <v>4.4968289399493398E-4</v>
      </c>
      <c r="GZ349" s="1">
        <v>4.0780717131126203E-5</v>
      </c>
      <c r="HA349">
        <v>4.51538279247853E-4</v>
      </c>
      <c r="HB349">
        <v>2.38883170584419E-4</v>
      </c>
      <c r="HC349">
        <v>9.4789792294238599E-4</v>
      </c>
      <c r="HD349">
        <v>3.9707510517713001E-4</v>
      </c>
      <c r="HE349">
        <v>3.4003266582824902E-4</v>
      </c>
      <c r="HF349">
        <v>5.5196910621444699E-4</v>
      </c>
      <c r="HG349">
        <v>3.2020574096638103E-4</v>
      </c>
      <c r="HH349">
        <v>1.72719831669998E-4</v>
      </c>
      <c r="HI349">
        <v>2.9289956261459798E-4</v>
      </c>
      <c r="HJ349">
        <v>4.0607950017640301E-4</v>
      </c>
      <c r="HK349">
        <v>5.78649679856691E-4</v>
      </c>
      <c r="HL349">
        <v>4.3831152877226202E-4</v>
      </c>
      <c r="HM349">
        <v>1.16200876630263E-3</v>
      </c>
      <c r="HN349" s="1">
        <v>7.6671415403390896E-5</v>
      </c>
      <c r="HO349">
        <v>4.6987894550956302E-4</v>
      </c>
      <c r="HP349">
        <v>4.5653725575367998E-4</v>
      </c>
      <c r="HQ349">
        <v>8.9649325739449498E-4</v>
      </c>
      <c r="HR349">
        <v>9.2818962812733199E-4</v>
      </c>
      <c r="HS349" s="1">
        <v>5.7059385240038902E-5</v>
      </c>
      <c r="HT349">
        <v>2.62490915381248E-4</v>
      </c>
      <c r="HU349">
        <v>2.34486288034026E-4</v>
      </c>
      <c r="HV349">
        <v>3.9416954814429502E-4</v>
      </c>
      <c r="HW349" s="1">
        <v>6.6214957143852105E-5</v>
      </c>
      <c r="HX349">
        <v>1.0135203048496899E-3</v>
      </c>
      <c r="HY349">
        <v>3.2480906847176099E-4</v>
      </c>
      <c r="HZ349">
        <v>1.6540680714940601E-4</v>
      </c>
      <c r="IA349">
        <v>1.21659302760365E-4</v>
      </c>
      <c r="IB349">
        <v>4.1827623887715702E-4</v>
      </c>
      <c r="IC349">
        <v>2.4834790417404802E-4</v>
      </c>
      <c r="ID349">
        <v>4.18194962844754E-4</v>
      </c>
      <c r="IE349">
        <v>2.4896577901780499E-4</v>
      </c>
      <c r="IF349">
        <v>3.8265119676136899E-4</v>
      </c>
      <c r="IG349">
        <v>1.2695338631664901E-3</v>
      </c>
      <c r="IH349">
        <v>1.54880945982746E-4</v>
      </c>
      <c r="II349">
        <v>5.0502164258258895E-4</v>
      </c>
      <c r="IJ349">
        <v>4.77550807981927E-4</v>
      </c>
      <c r="IK349">
        <v>5.7229590611040395E-4</v>
      </c>
      <c r="IL349">
        <v>4.3627913052631402E-4</v>
      </c>
      <c r="IM349">
        <v>3.34752355002796E-4</v>
      </c>
      <c r="IN349" s="1">
        <v>4.6153737737564198E-5</v>
      </c>
      <c r="IO349">
        <v>4.5661716992673098E-4</v>
      </c>
      <c r="IP349">
        <v>3.5822497310157E-4</v>
      </c>
      <c r="IQ349">
        <v>4.5770515399018002E-4</v>
      </c>
      <c r="IR349">
        <v>3.47510537324562E-4</v>
      </c>
      <c r="IS349">
        <v>1.81444386590448E-4</v>
      </c>
      <c r="IT349">
        <v>1.4131456300300901E-4</v>
      </c>
      <c r="IU349">
        <v>4.8758781101831202E-4</v>
      </c>
      <c r="IV349">
        <v>1.7254915588203E-4</v>
      </c>
      <c r="IW349">
        <v>6.8074613458859101E-4</v>
      </c>
      <c r="IX349">
        <v>5.6429228061281097E-4</v>
      </c>
      <c r="IY349">
        <v>3.5151051756747399E-4</v>
      </c>
      <c r="IZ349">
        <v>6.0123487239556505E-4</v>
      </c>
      <c r="JA349">
        <v>4.6332034347704599E-4</v>
      </c>
      <c r="JB349">
        <v>3.9399038336299802E-4</v>
      </c>
      <c r="JC349">
        <v>2.03701036991797E-4</v>
      </c>
      <c r="JD349" s="1">
        <v>1.5680895989873301E-5</v>
      </c>
      <c r="JE349">
        <v>4.2860701109249602E-4</v>
      </c>
      <c r="JF349">
        <v>2.2478592867473499E-3</v>
      </c>
      <c r="JG349">
        <v>1.65343247966251E-4</v>
      </c>
      <c r="JH349">
        <v>8.6330825984963597E-4</v>
      </c>
      <c r="JI349">
        <v>3.4637800717412799E-4</v>
      </c>
      <c r="JJ349">
        <v>1.2372707981664899E-4</v>
      </c>
      <c r="JK349">
        <v>6.0761130028041E-4</v>
      </c>
      <c r="JL349">
        <v>3.54580861910214E-4</v>
      </c>
      <c r="JM349">
        <v>3.3484948474555697E-4</v>
      </c>
      <c r="JN349">
        <v>4.6377303092929602E-4</v>
      </c>
      <c r="JO349">
        <v>3.7546251958321902E-4</v>
      </c>
      <c r="JP349">
        <v>4.7670674346579199E-4</v>
      </c>
      <c r="JQ349">
        <v>3.75048591624663E-4</v>
      </c>
      <c r="JR349">
        <v>3.0536160079830898E-4</v>
      </c>
      <c r="JS349">
        <v>2.7622128825626098E-4</v>
      </c>
      <c r="JT349">
        <v>3.2023693935722899E-4</v>
      </c>
      <c r="JU349">
        <v>4.9876010956361003E-4</v>
      </c>
      <c r="JV349">
        <v>9.2671686620347403E-4</v>
      </c>
      <c r="JW349">
        <v>8.2892452200833595E-4</v>
      </c>
      <c r="JX349">
        <v>6.3194531865986799E-4</v>
      </c>
      <c r="JY349">
        <v>1.9497127815566501E-4</v>
      </c>
      <c r="JZ349">
        <v>7.4134296284730599E-4</v>
      </c>
      <c r="KA349">
        <v>2.9965651845606397E-4</v>
      </c>
      <c r="KB349">
        <v>2.3653666987407201E-4</v>
      </c>
      <c r="KC349" s="1">
        <v>2.9112449032475301E-5</v>
      </c>
      <c r="KD349">
        <v>3.0293730576834199E-4</v>
      </c>
      <c r="KE349">
        <v>1.0230380900467599E-4</v>
      </c>
    </row>
    <row r="350" spans="1:291" x14ac:dyDescent="0.2">
      <c r="A350">
        <v>0.08</v>
      </c>
      <c r="B350" t="s">
        <v>637</v>
      </c>
      <c r="C350" s="1">
        <v>8.95551538476064E-5</v>
      </c>
      <c r="D350" s="1">
        <v>5.5966447122668398E-5</v>
      </c>
      <c r="E350">
        <v>1.2787633193311399E-4</v>
      </c>
      <c r="F350" s="1">
        <v>8.2996957868238804E-5</v>
      </c>
      <c r="G350">
        <v>2.9072867098797902E-4</v>
      </c>
      <c r="H350">
        <v>1.24040035156891E-4</v>
      </c>
      <c r="I350" s="1">
        <v>8.2574925926160695E-5</v>
      </c>
      <c r="J350">
        <v>1.7994858977460701E-4</v>
      </c>
      <c r="K350" s="1">
        <v>8.9498854630324005E-5</v>
      </c>
      <c r="L350" s="1">
        <v>9.00835850998584E-5</v>
      </c>
      <c r="M350">
        <v>1.04657399642173E-4</v>
      </c>
      <c r="N350" s="1">
        <v>3.1780152425746203E-5</v>
      </c>
      <c r="O350" s="1">
        <v>3.0783027348144203E-5</v>
      </c>
      <c r="P350">
        <v>1.13367648243456E-4</v>
      </c>
      <c r="Q350">
        <v>1.24633801395986E-4</v>
      </c>
      <c r="R350">
        <v>1.2954712843074801E-4</v>
      </c>
      <c r="S350">
        <v>1.2064066296241E-4</v>
      </c>
      <c r="T350" s="1">
        <v>9.7399007525809196E-6</v>
      </c>
      <c r="U350">
        <v>0.92770245222187597</v>
      </c>
      <c r="V350">
        <v>1.03699042198681E-4</v>
      </c>
      <c r="W350">
        <v>1.5734116473513899E-4</v>
      </c>
      <c r="X350">
        <v>1.12619334752396E-4</v>
      </c>
      <c r="Y350">
        <v>1.24609988753781E-4</v>
      </c>
      <c r="Z350">
        <v>1.2002388507625699E-4</v>
      </c>
      <c r="AA350">
        <v>1.11195253986642E-4</v>
      </c>
      <c r="AB350" s="1">
        <v>9.9847975756101306E-5</v>
      </c>
      <c r="AC350">
        <v>1.6389853761571699E-4</v>
      </c>
      <c r="AD350" s="1">
        <v>6.3328786948740995E-5</v>
      </c>
      <c r="AE350">
        <v>1.2842272709808001E-4</v>
      </c>
      <c r="AF350">
        <v>1.25911178284287E-4</v>
      </c>
      <c r="AG350" s="1">
        <v>9.3923458718338395E-5</v>
      </c>
      <c r="AH350">
        <v>1.2221148229056401E-4</v>
      </c>
      <c r="AI350" s="1">
        <v>7.2324200963712896E-5</v>
      </c>
      <c r="AJ350" s="1">
        <v>8.57493655026171E-5</v>
      </c>
      <c r="AK350">
        <v>1.10076732836082E-4</v>
      </c>
      <c r="AL350" s="1">
        <v>8.5366066499625301E-5</v>
      </c>
      <c r="AM350" s="1">
        <v>7.5699479120366206E-5</v>
      </c>
      <c r="AN350" s="1">
        <v>5.78974600283294E-5</v>
      </c>
      <c r="AO350" s="1">
        <v>8.5302535642473197E-5</v>
      </c>
      <c r="AP350">
        <v>1.11860719472346E-4</v>
      </c>
      <c r="AQ350">
        <v>3.1453631756262401E-4</v>
      </c>
      <c r="AR350">
        <v>1.03557281577719E-4</v>
      </c>
      <c r="AS350">
        <v>1.9409898529724201E-4</v>
      </c>
      <c r="AT350">
        <v>1.1950015568152901E-4</v>
      </c>
      <c r="AU350">
        <v>1.5159645887040301E-4</v>
      </c>
      <c r="AV350" s="1">
        <v>5.9788473765967501E-5</v>
      </c>
      <c r="AW350" s="1">
        <v>1.662818174601E-5</v>
      </c>
      <c r="AX350" s="1">
        <v>4.2119200657216199E-5</v>
      </c>
      <c r="AY350">
        <v>1.44493867013244E-3</v>
      </c>
      <c r="AZ350">
        <v>1.6624763871156599E-4</v>
      </c>
      <c r="BA350">
        <v>2.8947162055405098E-4</v>
      </c>
      <c r="BB350">
        <v>1.1410337366216E-4</v>
      </c>
      <c r="BC350">
        <v>7.2619096980000195E-4</v>
      </c>
      <c r="BD350" s="1">
        <v>4.9504507249973401E-5</v>
      </c>
      <c r="BE350" s="1">
        <v>9.16172890868962E-5</v>
      </c>
      <c r="BF350" s="1">
        <v>7.9837368373671696E-5</v>
      </c>
      <c r="BG350">
        <v>2.0314435219577801E-4</v>
      </c>
      <c r="BH350" s="1">
        <v>1.1001375588922201E-5</v>
      </c>
      <c r="BI350">
        <v>1.0122565713771501E-4</v>
      </c>
      <c r="BJ350">
        <v>1.75510663108538E-4</v>
      </c>
      <c r="BK350">
        <v>1.5488151807182299E-4</v>
      </c>
      <c r="BL350" s="1">
        <v>4.1311091546614702E-5</v>
      </c>
      <c r="BM350">
        <v>1.2431234903402901E-4</v>
      </c>
      <c r="BN350">
        <v>1.5013457543951099E-4</v>
      </c>
      <c r="BO350" s="1">
        <v>6.3471061377301099E-5</v>
      </c>
      <c r="BP350">
        <v>1.24335716800032E-4</v>
      </c>
      <c r="BQ350">
        <v>1.60550442403394E-4</v>
      </c>
      <c r="BR350">
        <v>1.22833181861559E-4</v>
      </c>
      <c r="BS350" s="1">
        <v>9.9314144984021701E-5</v>
      </c>
      <c r="BT350" s="1">
        <v>5.7616279368496603E-5</v>
      </c>
      <c r="BU350">
        <v>1.4508127005949501E-4</v>
      </c>
      <c r="BV350">
        <v>1.4056931432235501E-4</v>
      </c>
      <c r="BW350">
        <v>1.9464125444768E-4</v>
      </c>
      <c r="BX350" s="1">
        <v>9.6465639420980904E-5</v>
      </c>
      <c r="BY350" s="1">
        <v>6.6087040026518401E-5</v>
      </c>
      <c r="BZ350" s="1">
        <v>9.9274135683918404E-5</v>
      </c>
      <c r="CA350">
        <v>1.2737387300278699E-4</v>
      </c>
      <c r="CB350" s="1">
        <v>9.5483179122646004E-5</v>
      </c>
      <c r="CC350">
        <v>1.3393224379914701E-4</v>
      </c>
      <c r="CD350" s="1">
        <v>8.7127632717114902E-5</v>
      </c>
      <c r="CE350" s="1">
        <v>1.8532871850999298E-5</v>
      </c>
      <c r="CF350" s="1">
        <v>3.4525852560462697E-5</v>
      </c>
      <c r="CG350">
        <v>1.06542337181578E-4</v>
      </c>
      <c r="CH350">
        <v>1.0546456532363399E-4</v>
      </c>
      <c r="CI350">
        <v>1.1276192897568099E-4</v>
      </c>
      <c r="CJ350">
        <v>1.51376145530107E-4</v>
      </c>
      <c r="CK350" s="1">
        <v>7.5579126142881896E-5</v>
      </c>
      <c r="CL350">
        <v>1.09491983498479E-4</v>
      </c>
      <c r="CM350">
        <v>1.40728032417861E-4</v>
      </c>
      <c r="CN350">
        <v>2.3863834614963901E-4</v>
      </c>
      <c r="CO350">
        <v>1.65841051670215E-4</v>
      </c>
      <c r="CP350" s="1">
        <v>6.6718653995140494E-5</v>
      </c>
      <c r="CQ350" s="1">
        <v>8.8626347101843905E-5</v>
      </c>
      <c r="CR350" s="1">
        <v>6.6141597168247702E-5</v>
      </c>
      <c r="CS350">
        <v>2.8432704954157502E-4</v>
      </c>
      <c r="CT350">
        <v>2.6184770639981999E-4</v>
      </c>
      <c r="CU350">
        <v>1.16917883861346E-4</v>
      </c>
      <c r="CV350">
        <v>1.3272424092328799E-4</v>
      </c>
      <c r="CW350">
        <v>1.8839702312821999E-4</v>
      </c>
      <c r="CX350">
        <v>1.02468639626896E-4</v>
      </c>
      <c r="CY350" s="1">
        <v>5.87622190539439E-5</v>
      </c>
      <c r="CZ350">
        <v>4.0757590765961498E-4</v>
      </c>
      <c r="DA350" s="1">
        <v>6.5142428549241606E-5</v>
      </c>
      <c r="DB350">
        <v>2.39917259315883E-3</v>
      </c>
      <c r="DC350">
        <v>1.4128738103300501E-4</v>
      </c>
      <c r="DD350">
        <v>1.99684823714835E-4</v>
      </c>
      <c r="DE350" s="1">
        <v>9.2669544723062003E-5</v>
      </c>
      <c r="DF350">
        <v>1.2605270916360699E-4</v>
      </c>
      <c r="DG350">
        <v>1.1581087256645499E-4</v>
      </c>
      <c r="DH350">
        <v>1.06122829427712E-4</v>
      </c>
      <c r="DI350">
        <v>1.06755541045846E-4</v>
      </c>
      <c r="DJ350">
        <v>1.2823611757247299E-4</v>
      </c>
      <c r="DK350">
        <v>1.0566234806453599E-4</v>
      </c>
      <c r="DL350" s="1">
        <v>7.3247443431530805E-5</v>
      </c>
      <c r="DM350">
        <v>1.84057627285275E-4</v>
      </c>
      <c r="DN350" s="1">
        <v>8.7055616093049704E-5</v>
      </c>
      <c r="DO350" s="1">
        <v>7.5805750896432093E-5</v>
      </c>
      <c r="DP350" s="1">
        <v>5.4952457653694697E-5</v>
      </c>
      <c r="DQ350">
        <v>1.3382774913024901E-4</v>
      </c>
      <c r="DR350">
        <v>2.1716852666753999E-4</v>
      </c>
      <c r="DS350">
        <v>1.2010008607877799E-4</v>
      </c>
      <c r="DT350" s="1">
        <v>6.2170224957400604E-5</v>
      </c>
      <c r="DU350" s="1">
        <v>9.7407068448096201E-5</v>
      </c>
      <c r="DV350">
        <v>3.4898645945258301E-2</v>
      </c>
      <c r="DW350">
        <v>1.3213536549162199E-4</v>
      </c>
      <c r="DX350" s="1">
        <v>4.6235962934531097E-5</v>
      </c>
      <c r="DY350">
        <v>1.6181214239364801E-4</v>
      </c>
      <c r="DZ350">
        <v>1.9881378490055099E-4</v>
      </c>
      <c r="EA350" s="1">
        <v>5.3247697916008399E-5</v>
      </c>
      <c r="EB350" s="1">
        <v>8.0414742251103902E-5</v>
      </c>
      <c r="EC350" s="1">
        <v>9.6178556481238002E-5</v>
      </c>
      <c r="ED350">
        <v>1.2828773623362399E-4</v>
      </c>
      <c r="EE350">
        <v>1.0579662156471899E-4</v>
      </c>
      <c r="EF350" s="1">
        <v>6.1082630216818899E-5</v>
      </c>
      <c r="EG350" s="1">
        <v>9.0587415067706298E-5</v>
      </c>
      <c r="EH350" s="1">
        <v>7.7141884010570406E-5</v>
      </c>
      <c r="EI350">
        <v>1.2914470365606699E-4</v>
      </c>
      <c r="EJ350" s="1">
        <v>9.0680626156937599E-5</v>
      </c>
      <c r="EK350" s="1">
        <v>7.4863657812703605E-5</v>
      </c>
      <c r="EL350" s="1">
        <v>9.0689760592807498E-5</v>
      </c>
      <c r="EM350" s="1">
        <v>5.8554818855563599E-5</v>
      </c>
      <c r="EN350">
        <v>1.31354980449889E-4</v>
      </c>
      <c r="EO350">
        <v>1.12873904368791E-4</v>
      </c>
      <c r="EP350" s="1">
        <v>7.1149550399063395E-5</v>
      </c>
      <c r="EQ350">
        <v>1.4901160768033701E-4</v>
      </c>
      <c r="ER350">
        <v>1.4363105386306101E-4</v>
      </c>
      <c r="ES350">
        <v>1.24835856636115E-4</v>
      </c>
      <c r="ET350" s="1">
        <v>6.4337274171023901E-5</v>
      </c>
      <c r="EU350" s="1">
        <v>1.77404211293208E-5</v>
      </c>
      <c r="EV350" s="1">
        <v>2.5781194565397501E-5</v>
      </c>
      <c r="EW350" s="1">
        <v>3.8098957535835399E-5</v>
      </c>
      <c r="EX350">
        <v>1.06349309163068E-4</v>
      </c>
      <c r="EY350">
        <v>1.7229538007952901E-4</v>
      </c>
      <c r="EZ350">
        <v>1.0605980886910599E-4</v>
      </c>
      <c r="FA350">
        <v>1.9009284568614199E-4</v>
      </c>
      <c r="FB350">
        <v>1.6672216377806799E-4</v>
      </c>
      <c r="FC350">
        <v>1.45279748261833E-4</v>
      </c>
      <c r="FD350" s="1">
        <v>5.4241725391089397E-5</v>
      </c>
      <c r="FE350">
        <v>1.2672111970563201E-4</v>
      </c>
      <c r="FF350" s="1">
        <v>7.85769973977308E-5</v>
      </c>
      <c r="FG350" s="1">
        <v>8.1364120266399096E-5</v>
      </c>
      <c r="FH350">
        <v>1.3264326393296001E-4</v>
      </c>
      <c r="FI350" s="1">
        <v>8.6237281231305097E-5</v>
      </c>
      <c r="FJ350" s="1">
        <v>6.7844994223681095E-5</v>
      </c>
      <c r="FK350" s="1">
        <v>2.9389341365435301E-5</v>
      </c>
      <c r="FL350" s="1">
        <v>8.02918773257525E-5</v>
      </c>
      <c r="FM350">
        <v>1.7820338418472401E-4</v>
      </c>
      <c r="FN350">
        <v>1.35988326762488E-4</v>
      </c>
      <c r="FO350">
        <v>1.7770954160533099E-4</v>
      </c>
      <c r="FP350">
        <v>1.21976268394993E-4</v>
      </c>
      <c r="FQ350">
        <v>2.5522040073939302E-4</v>
      </c>
      <c r="FR350">
        <v>1.2615107533730399E-4</v>
      </c>
      <c r="FS350">
        <v>1.5749445046563199E-4</v>
      </c>
      <c r="FT350" s="1">
        <v>7.7008226615676899E-6</v>
      </c>
      <c r="FU350">
        <v>1.48034123395041E-4</v>
      </c>
      <c r="FV350">
        <v>2.0915981473705901E-4</v>
      </c>
      <c r="FW350">
        <v>1.09090377730345E-4</v>
      </c>
      <c r="FX350">
        <v>1.15798063537148E-4</v>
      </c>
      <c r="FY350">
        <v>1.06097167465137E-4</v>
      </c>
      <c r="FZ350">
        <v>1.03008604897337E-4</v>
      </c>
      <c r="GA350">
        <v>2.5432205267075802E-4</v>
      </c>
      <c r="GB350">
        <v>1.38417278466596E-4</v>
      </c>
      <c r="GC350">
        <v>1.5620959015361099E-4</v>
      </c>
      <c r="GD350" s="1">
        <v>3.8893358562094697E-5</v>
      </c>
      <c r="GE350" s="1">
        <v>6.1302770377012403E-5</v>
      </c>
      <c r="GF350">
        <v>1.30499366266408E-4</v>
      </c>
      <c r="GG350" s="1">
        <v>4.9556478825557103E-5</v>
      </c>
      <c r="GH350" s="1">
        <v>8.2456078963248901E-5</v>
      </c>
      <c r="GI350" s="1">
        <v>5.2919816812432503E-5</v>
      </c>
      <c r="GJ350" s="1">
        <v>5.6675572652078997E-5</v>
      </c>
      <c r="GK350" s="1">
        <v>5.0035161053677398E-5</v>
      </c>
      <c r="GL350">
        <v>3.9892256796191601E-4</v>
      </c>
      <c r="GM350">
        <v>1.28887629557015E-4</v>
      </c>
      <c r="GN350" s="1">
        <v>7.1086526270552802E-5</v>
      </c>
      <c r="GO350" s="1">
        <v>9.3066767179379804E-5</v>
      </c>
      <c r="GP350">
        <v>1.06586905417888E-4</v>
      </c>
      <c r="GQ350">
        <v>1.3330732017436601E-4</v>
      </c>
      <c r="GR350">
        <v>1.17098728713586E-4</v>
      </c>
      <c r="GS350">
        <v>1.2723149488318801E-4</v>
      </c>
      <c r="GT350" s="1">
        <v>8.1673423836582694E-5</v>
      </c>
      <c r="GU350" s="1">
        <v>7.2150408727092202E-5</v>
      </c>
      <c r="GV350" s="1">
        <v>8.2350923237721498E-5</v>
      </c>
      <c r="GW350">
        <v>1.26922286223154E-4</v>
      </c>
      <c r="GX350">
        <v>1.32133236603053E-4</v>
      </c>
      <c r="GY350" s="1">
        <v>9.5656091082047293E-5</v>
      </c>
      <c r="GZ350" s="1">
        <v>1.7876653494353801E-5</v>
      </c>
      <c r="HA350">
        <v>1.3718657110803399E-4</v>
      </c>
      <c r="HB350" s="1">
        <v>4.6635087601887397E-5</v>
      </c>
      <c r="HC350">
        <v>2.5802576317829898E-4</v>
      </c>
      <c r="HD350">
        <v>1.5898689300024299E-4</v>
      </c>
      <c r="HE350">
        <v>1.03004270130922E-4</v>
      </c>
      <c r="HF350">
        <v>1.03845644644756E-4</v>
      </c>
      <c r="HG350" s="1">
        <v>8.3112609413740106E-5</v>
      </c>
      <c r="HH350" s="1">
        <v>6.8562995786105305E-5</v>
      </c>
      <c r="HI350">
        <v>1.10578672817602E-4</v>
      </c>
      <c r="HJ350">
        <v>1.02569576167221E-4</v>
      </c>
      <c r="HK350">
        <v>1.4544167976521599E-4</v>
      </c>
      <c r="HL350">
        <v>1.12741423466371E-4</v>
      </c>
      <c r="HM350">
        <v>3.81738341353086E-4</v>
      </c>
      <c r="HN350" s="1">
        <v>2.5160419868981999E-5</v>
      </c>
      <c r="HO350">
        <v>1.3358975483522599E-4</v>
      </c>
      <c r="HP350">
        <v>1.36777362998958E-4</v>
      </c>
      <c r="HQ350">
        <v>1.5303269004572799E-4</v>
      </c>
      <c r="HR350" s="1">
        <v>9.0023028935113205E-5</v>
      </c>
      <c r="HS350" s="1">
        <v>1.27200103974013E-5</v>
      </c>
      <c r="HT350">
        <v>1.19529801434741E-4</v>
      </c>
      <c r="HU350" s="1">
        <v>7.39128853591141E-5</v>
      </c>
      <c r="HV350">
        <v>1.6671964851310901E-4</v>
      </c>
      <c r="HW350" s="1">
        <v>2.03434730865528E-5</v>
      </c>
      <c r="HX350" s="1">
        <v>8.9115442835081894E-5</v>
      </c>
      <c r="HY350" s="1">
        <v>9.7798360088036294E-5</v>
      </c>
      <c r="HZ350" s="1">
        <v>5.7625390550513497E-5</v>
      </c>
      <c r="IA350" s="1">
        <v>3.7162970595708501E-5</v>
      </c>
      <c r="IB350">
        <v>1.03348481864357E-4</v>
      </c>
      <c r="IC350" s="1">
        <v>8.4887303533895002E-5</v>
      </c>
      <c r="ID350">
        <v>1.1325551996172E-4</v>
      </c>
      <c r="IE350" s="1">
        <v>6.4525947733084593E-5</v>
      </c>
      <c r="IF350">
        <v>1.24079363238879E-4</v>
      </c>
      <c r="IG350">
        <v>1.5801726050738299E-4</v>
      </c>
      <c r="IH350" s="1">
        <v>3.3643302352690197E-5</v>
      </c>
      <c r="II350">
        <v>1.0233615238726699E-4</v>
      </c>
      <c r="IJ350">
        <v>1.20942031732419E-4</v>
      </c>
      <c r="IK350">
        <v>1.3834257722122E-4</v>
      </c>
      <c r="IL350">
        <v>1.2866408371413999E-4</v>
      </c>
      <c r="IM350" s="1">
        <v>8.8107959888106298E-5</v>
      </c>
      <c r="IN350" s="1">
        <v>8.6461745344851208E-6</v>
      </c>
      <c r="IO350">
        <v>1.0711243069858E-4</v>
      </c>
      <c r="IP350" s="1">
        <v>9.3166837663325906E-5</v>
      </c>
      <c r="IQ350">
        <v>7.8016932382539005E-4</v>
      </c>
      <c r="IR350" s="1">
        <v>9.0828668255823797E-5</v>
      </c>
      <c r="IS350">
        <v>1.7803228653326701E-4</v>
      </c>
      <c r="IT350" s="1">
        <v>3.2847966477224998E-5</v>
      </c>
      <c r="IU350">
        <v>3.7248267856905998E-4</v>
      </c>
      <c r="IV350" s="1">
        <v>5.1480686318326499E-5</v>
      </c>
      <c r="IW350">
        <v>1.22711494578614E-4</v>
      </c>
      <c r="IX350">
        <v>1.4050752659267E-4</v>
      </c>
      <c r="IY350" s="1">
        <v>9.1456035759824206E-5</v>
      </c>
      <c r="IZ350">
        <v>1.5707190271064099E-4</v>
      </c>
      <c r="JA350">
        <v>1.3104177013200199E-4</v>
      </c>
      <c r="JB350">
        <v>1.20327686871473E-4</v>
      </c>
      <c r="JC350" s="1">
        <v>6.9759361401546799E-5</v>
      </c>
      <c r="JD350" s="1">
        <v>2.5043601088601999E-6</v>
      </c>
      <c r="JE350" s="1">
        <v>9.11602078729165E-5</v>
      </c>
      <c r="JF350" s="1">
        <v>5.3474873241649499E-5</v>
      </c>
      <c r="JG350">
        <v>1.0066516909071999E-4</v>
      </c>
      <c r="JH350">
        <v>1.70592606620147E-4</v>
      </c>
      <c r="JI350" s="1">
        <v>9.5926136227608407E-5</v>
      </c>
      <c r="JJ350" s="1">
        <v>3.3017758850585003E-5</v>
      </c>
      <c r="JK350">
        <v>2.8669289964677999E-4</v>
      </c>
      <c r="JL350" s="1">
        <v>9.9482880455036495E-5</v>
      </c>
      <c r="JM350">
        <v>1.01098357135001E-4</v>
      </c>
      <c r="JN350">
        <v>1.2494029846342E-4</v>
      </c>
      <c r="JO350" s="1">
        <v>8.8206213976094698E-5</v>
      </c>
      <c r="JP350">
        <v>1.2710520003241299E-4</v>
      </c>
      <c r="JQ350">
        <v>2.20287909116962E-4</v>
      </c>
      <c r="JR350">
        <v>1.05068107031571E-4</v>
      </c>
      <c r="JS350" s="1">
        <v>8.51856516259499E-5</v>
      </c>
      <c r="JT350" s="1">
        <v>9.4904421528139703E-5</v>
      </c>
      <c r="JU350" s="1">
        <v>6.8504367596089507E-5</v>
      </c>
      <c r="JV350">
        <v>1.5980046362753001E-4</v>
      </c>
      <c r="JW350">
        <v>1.4110533589127799E-4</v>
      </c>
      <c r="JX350">
        <v>1.06060182326095E-4</v>
      </c>
      <c r="JY350" s="1">
        <v>4.66902442683054E-5</v>
      </c>
      <c r="JZ350">
        <v>1.6062491512722999E-4</v>
      </c>
      <c r="KA350" s="1">
        <v>8.39027466400816E-5</v>
      </c>
      <c r="KB350">
        <v>1.87099369808241E-4</v>
      </c>
      <c r="KC350" s="1">
        <v>8.6276746843763305E-6</v>
      </c>
      <c r="KD350">
        <v>1.7240213740871E-4</v>
      </c>
      <c r="KE350" s="1">
        <v>8.0515838361313108E-6</v>
      </c>
    </row>
    <row r="351" spans="1:291" x14ac:dyDescent="0.2">
      <c r="A351">
        <v>2.8000000000000001E-2</v>
      </c>
      <c r="B351" t="s">
        <v>638</v>
      </c>
      <c r="C351">
        <v>1.9377160549875799E-3</v>
      </c>
      <c r="D351">
        <v>1.280018840177E-3</v>
      </c>
      <c r="E351">
        <v>1.00838992567804E-3</v>
      </c>
      <c r="F351">
        <v>1.91220433018732E-3</v>
      </c>
      <c r="G351">
        <v>4.5935778070688004E-3</v>
      </c>
      <c r="H351">
        <v>2.4611708681268499E-3</v>
      </c>
      <c r="I351">
        <v>2.0693482460137102E-3</v>
      </c>
      <c r="J351">
        <v>2.4042963234656698E-3</v>
      </c>
      <c r="K351">
        <v>3.11742946366763E-3</v>
      </c>
      <c r="L351">
        <v>2.26282025740438E-3</v>
      </c>
      <c r="M351">
        <v>3.1202989083686998E-3</v>
      </c>
      <c r="N351">
        <v>4.7726183014578402E-4</v>
      </c>
      <c r="O351">
        <v>6.8221816201264099E-4</v>
      </c>
      <c r="P351">
        <v>2.04272182538822E-3</v>
      </c>
      <c r="Q351">
        <v>3.3512134197726598E-3</v>
      </c>
      <c r="R351">
        <v>2.8950594986377801E-3</v>
      </c>
      <c r="S351">
        <v>2.8347061707468002E-3</v>
      </c>
      <c r="T351">
        <v>2.7081677591845102E-4</v>
      </c>
      <c r="U351">
        <v>9.3086085503596102E-4</v>
      </c>
      <c r="V351">
        <v>2.7886477758825899E-3</v>
      </c>
      <c r="W351">
        <v>1.8215574926998201E-3</v>
      </c>
      <c r="X351">
        <v>2.7034744127128201E-3</v>
      </c>
      <c r="Y351">
        <v>3.9684356308270904E-3</v>
      </c>
      <c r="Z351">
        <v>1.1686924616088E-2</v>
      </c>
      <c r="AA351">
        <v>2.97999628855265E-3</v>
      </c>
      <c r="AB351">
        <v>2.0870247938829002E-3</v>
      </c>
      <c r="AC351">
        <v>2.9294387827021998E-3</v>
      </c>
      <c r="AD351">
        <v>1.9680759422705499E-3</v>
      </c>
      <c r="AE351">
        <v>2.22600358490027E-3</v>
      </c>
      <c r="AF351">
        <v>1.2693622476888601E-3</v>
      </c>
      <c r="AG351">
        <v>2.6195755895960901E-3</v>
      </c>
      <c r="AH351">
        <v>2.8841438065397699E-3</v>
      </c>
      <c r="AI351">
        <v>1.79632658355794E-2</v>
      </c>
      <c r="AJ351">
        <v>2.8854081174792402E-3</v>
      </c>
      <c r="AK351">
        <v>3.2678206931143301E-3</v>
      </c>
      <c r="AL351">
        <v>2.3482310737752898E-3</v>
      </c>
      <c r="AM351">
        <v>1.9633652494335102E-3</v>
      </c>
      <c r="AN351">
        <v>1.05317680329066E-3</v>
      </c>
      <c r="AO351">
        <v>2.10470353161233E-3</v>
      </c>
      <c r="AP351">
        <v>3.0368872602031501E-3</v>
      </c>
      <c r="AQ351">
        <v>2.20566275239935E-3</v>
      </c>
      <c r="AR351">
        <v>2.0421291431362699E-3</v>
      </c>
      <c r="AS351">
        <v>1.17384970646718E-2</v>
      </c>
      <c r="AT351">
        <v>2.83781442713698E-3</v>
      </c>
      <c r="AU351">
        <v>7.0178369065019798E-3</v>
      </c>
      <c r="AV351">
        <v>1.4483884710470201E-3</v>
      </c>
      <c r="AW351">
        <v>4.5114264960124701E-4</v>
      </c>
      <c r="AX351">
        <v>1.20395954992361E-3</v>
      </c>
      <c r="AY351">
        <v>3.6845780789442002E-4</v>
      </c>
      <c r="AZ351">
        <v>1.09835183761136E-2</v>
      </c>
      <c r="BA351">
        <v>5.6635346970808397E-3</v>
      </c>
      <c r="BB351">
        <v>1.46568056141201E-2</v>
      </c>
      <c r="BC351">
        <v>2.65080170060077E-3</v>
      </c>
      <c r="BD351">
        <v>9.4505447950333599E-4</v>
      </c>
      <c r="BE351">
        <v>2.1230559849101601E-2</v>
      </c>
      <c r="BF351">
        <v>2.7095316392673902E-2</v>
      </c>
      <c r="BG351">
        <v>2.1845504343574501E-3</v>
      </c>
      <c r="BH351">
        <v>2.1856326602449401E-4</v>
      </c>
      <c r="BI351">
        <v>3.0197655261559502E-3</v>
      </c>
      <c r="BJ351">
        <v>3.08938035525155E-3</v>
      </c>
      <c r="BK351">
        <v>3.0531048308228299E-3</v>
      </c>
      <c r="BL351">
        <v>9.0082579494944097E-4</v>
      </c>
      <c r="BM351">
        <v>3.0596759840159199E-3</v>
      </c>
      <c r="BN351">
        <v>3.0168246527305098E-3</v>
      </c>
      <c r="BO351">
        <v>1.2790691704176E-3</v>
      </c>
      <c r="BP351">
        <v>2.6588824104882901E-3</v>
      </c>
      <c r="BQ351">
        <v>2.6959146584076199E-3</v>
      </c>
      <c r="BR351">
        <v>1.4656973321911699E-3</v>
      </c>
      <c r="BS351">
        <v>1.1024040229946799E-3</v>
      </c>
      <c r="BT351">
        <v>1.3819210436638899E-3</v>
      </c>
      <c r="BU351">
        <v>2.7109526476615398E-3</v>
      </c>
      <c r="BV351">
        <v>3.36410255274904E-3</v>
      </c>
      <c r="BW351">
        <v>2.4728706986008402E-3</v>
      </c>
      <c r="BX351">
        <v>2.6962327938782702E-3</v>
      </c>
      <c r="BY351">
        <v>1.0253531831123301E-3</v>
      </c>
      <c r="BZ351">
        <v>1.53450672717339E-3</v>
      </c>
      <c r="CA351">
        <v>1.5366443247936501E-3</v>
      </c>
      <c r="CB351">
        <v>2.8878329739596901E-3</v>
      </c>
      <c r="CC351">
        <v>3.23560301680694E-3</v>
      </c>
      <c r="CD351">
        <v>2.4219363464956E-3</v>
      </c>
      <c r="CE351">
        <v>2.6573788253039002E-4</v>
      </c>
      <c r="CF351">
        <v>7.6041974386863197E-4</v>
      </c>
      <c r="CG351">
        <v>3.2668113343624402E-3</v>
      </c>
      <c r="CH351">
        <v>1.6276543342547099E-3</v>
      </c>
      <c r="CI351">
        <v>2.7986677717669298E-3</v>
      </c>
      <c r="CJ351">
        <v>8.3868715406488006E-3</v>
      </c>
      <c r="CK351">
        <v>3.38768310927889E-3</v>
      </c>
      <c r="CL351">
        <v>3.1804075863773101E-3</v>
      </c>
      <c r="CM351">
        <v>2.97814733549904E-3</v>
      </c>
      <c r="CN351">
        <v>5.35805117959376E-3</v>
      </c>
      <c r="CO351">
        <v>7.1139404526405596E-3</v>
      </c>
      <c r="CP351">
        <v>1.89023369465303E-3</v>
      </c>
      <c r="CQ351">
        <v>2.1516291590529001E-3</v>
      </c>
      <c r="CR351">
        <v>1.9239870115816599E-3</v>
      </c>
      <c r="CS351">
        <v>1.4659708952666601E-3</v>
      </c>
      <c r="CT351">
        <v>5.7078968082069697E-3</v>
      </c>
      <c r="CU351">
        <v>2.74663364164113E-3</v>
      </c>
      <c r="CV351">
        <v>2.0943292296446399E-3</v>
      </c>
      <c r="CW351">
        <v>5.3138423018699596E-3</v>
      </c>
      <c r="CX351">
        <v>2.4499340343590798E-3</v>
      </c>
      <c r="CY351">
        <v>1.3021062866545299E-3</v>
      </c>
      <c r="CZ351">
        <v>3.9018822228386102E-3</v>
      </c>
      <c r="DA351">
        <v>1.4825766324216799E-3</v>
      </c>
      <c r="DB351">
        <v>1.6124498402535299E-3</v>
      </c>
      <c r="DC351">
        <v>3.1929093038107099E-3</v>
      </c>
      <c r="DD351">
        <v>2.5526291555970099E-3</v>
      </c>
      <c r="DE351">
        <v>1.17626586805926E-3</v>
      </c>
      <c r="DF351">
        <v>3.5314023746793499E-3</v>
      </c>
      <c r="DG351">
        <v>2.6003067729300001E-3</v>
      </c>
      <c r="DH351">
        <v>2.7191633250730099E-3</v>
      </c>
      <c r="DI351">
        <v>2.9402712394215398E-3</v>
      </c>
      <c r="DJ351">
        <v>3.4414301237255399E-3</v>
      </c>
      <c r="DK351">
        <v>1.39469117502632E-3</v>
      </c>
      <c r="DL351">
        <v>1.45183832864092E-3</v>
      </c>
      <c r="DM351">
        <v>1.7473839537540301E-3</v>
      </c>
      <c r="DN351">
        <v>7.7860460286048204E-4</v>
      </c>
      <c r="DO351">
        <v>2.5638215060284002E-3</v>
      </c>
      <c r="DP351">
        <v>1.5885431555368501E-3</v>
      </c>
      <c r="DQ351">
        <v>2.83160737270689E-3</v>
      </c>
      <c r="DR351">
        <v>2.4092452694151E-3</v>
      </c>
      <c r="DS351">
        <v>2.9905469083442101E-4</v>
      </c>
      <c r="DT351">
        <v>1.4697644587790301E-3</v>
      </c>
      <c r="DU351">
        <v>3.1543222245197502E-3</v>
      </c>
      <c r="DV351">
        <v>1.8146207179668499E-3</v>
      </c>
      <c r="DW351">
        <v>3.0656328583961901E-3</v>
      </c>
      <c r="DX351">
        <v>1.2291753414929499E-3</v>
      </c>
      <c r="DY351">
        <v>3.46163337338465E-3</v>
      </c>
      <c r="DZ351">
        <v>2.4784586844519602E-3</v>
      </c>
      <c r="EA351">
        <v>7.9036291605234896E-4</v>
      </c>
      <c r="EB351">
        <v>2.3216953348572499E-3</v>
      </c>
      <c r="EC351">
        <v>2.4861321127758801E-3</v>
      </c>
      <c r="ED351">
        <v>2.5061444636257499E-3</v>
      </c>
      <c r="EE351">
        <v>2.02631450568601E-3</v>
      </c>
      <c r="EF351">
        <v>1.5048965753661199E-3</v>
      </c>
      <c r="EG351">
        <v>1.94237958879283E-3</v>
      </c>
      <c r="EH351">
        <v>2.0503631689035001E-3</v>
      </c>
      <c r="EI351">
        <v>2.61967805814274E-3</v>
      </c>
      <c r="EJ351">
        <v>1.0962761056586201E-3</v>
      </c>
      <c r="EK351">
        <v>3.16576401871937E-3</v>
      </c>
      <c r="EL351">
        <v>2.4687051024997902E-3</v>
      </c>
      <c r="EM351">
        <v>2.0178449446839101E-3</v>
      </c>
      <c r="EN351">
        <v>1.5703511827152499E-2</v>
      </c>
      <c r="EO351">
        <v>2.5634358231051502E-3</v>
      </c>
      <c r="EP351">
        <v>1.24693490347019E-3</v>
      </c>
      <c r="EQ351">
        <v>5.3659008659895698E-3</v>
      </c>
      <c r="ER351">
        <v>2.82788238122422E-3</v>
      </c>
      <c r="ES351">
        <v>2.7731386247039102E-3</v>
      </c>
      <c r="ET351">
        <v>1.60564477230009E-3</v>
      </c>
      <c r="EU351">
        <v>4.54696316036653E-4</v>
      </c>
      <c r="EV351">
        <v>5.6761843591350103E-4</v>
      </c>
      <c r="EW351">
        <v>1.4073953360678401E-3</v>
      </c>
      <c r="EX351">
        <v>2.49159575158314E-3</v>
      </c>
      <c r="EY351">
        <v>1.94783342504105E-3</v>
      </c>
      <c r="EZ351">
        <v>1.8797035992786199E-3</v>
      </c>
      <c r="FA351">
        <v>4.0244383031130199E-3</v>
      </c>
      <c r="FB351">
        <v>3.6446296355140901E-3</v>
      </c>
      <c r="FC351">
        <v>3.1453266580483302E-3</v>
      </c>
      <c r="FD351">
        <v>1.2901217035712E-3</v>
      </c>
      <c r="FE351">
        <v>1.0229878240526701E-2</v>
      </c>
      <c r="FF351">
        <v>2.1535900656891099E-3</v>
      </c>
      <c r="FG351">
        <v>2.3720992801164898E-3</v>
      </c>
      <c r="FH351">
        <v>2.28517655137047E-3</v>
      </c>
      <c r="FI351">
        <v>3.0995485011335702E-4</v>
      </c>
      <c r="FJ351">
        <v>1.2750158452846301E-3</v>
      </c>
      <c r="FK351">
        <v>7.78558992421552E-4</v>
      </c>
      <c r="FL351">
        <v>1.4553525139496301E-3</v>
      </c>
      <c r="FM351">
        <v>4.1156627352919497E-3</v>
      </c>
      <c r="FN351">
        <v>3.1188065603504202E-3</v>
      </c>
      <c r="FO351">
        <v>2.4962722572868098E-3</v>
      </c>
      <c r="FP351">
        <v>3.8978312003024101E-3</v>
      </c>
      <c r="FQ351">
        <v>1.41127879553332E-2</v>
      </c>
      <c r="FR351">
        <v>4.0428993922229702E-3</v>
      </c>
      <c r="FS351">
        <v>6.7068013183071897E-3</v>
      </c>
      <c r="FT351" s="1">
        <v>5.2172431870181402E-5</v>
      </c>
      <c r="FU351">
        <v>3.5850650020749198E-3</v>
      </c>
      <c r="FV351">
        <v>3.53187005622663E-3</v>
      </c>
      <c r="FW351">
        <v>1.7201926926383099E-3</v>
      </c>
      <c r="FX351">
        <v>2.30064399745273E-3</v>
      </c>
      <c r="FY351">
        <v>3.2495060388346899E-3</v>
      </c>
      <c r="FZ351">
        <v>1.2818641494058199E-3</v>
      </c>
      <c r="GA351">
        <v>1.1462208151033699E-2</v>
      </c>
      <c r="GB351">
        <v>1.9253993751335401E-3</v>
      </c>
      <c r="GC351">
        <v>1.3991084771000801E-2</v>
      </c>
      <c r="GD351">
        <v>1.6773952160433799E-3</v>
      </c>
      <c r="GE351">
        <v>1.63259382683342E-3</v>
      </c>
      <c r="GF351">
        <v>1.5858372951188401E-3</v>
      </c>
      <c r="GG351">
        <v>7.1317355677543901E-4</v>
      </c>
      <c r="GH351">
        <v>1.7143117948743901E-3</v>
      </c>
      <c r="GI351">
        <v>1.0193484844288701E-3</v>
      </c>
      <c r="GJ351">
        <v>1.88918691404929E-3</v>
      </c>
      <c r="GK351">
        <v>7.9729027141694304E-4</v>
      </c>
      <c r="GL351">
        <v>1.9324372504252901E-3</v>
      </c>
      <c r="GM351">
        <v>2.3740237719831699E-2</v>
      </c>
      <c r="GN351">
        <v>1.39089098438569E-3</v>
      </c>
      <c r="GO351">
        <v>2.4060600022052302E-3</v>
      </c>
      <c r="GP351">
        <v>2.39484909826754E-3</v>
      </c>
      <c r="GQ351">
        <v>3.94052616228202E-3</v>
      </c>
      <c r="GR351">
        <v>2.5409166264921301E-3</v>
      </c>
      <c r="GS351">
        <v>1.7780048755437301E-3</v>
      </c>
      <c r="GT351">
        <v>3.1286080701506398E-3</v>
      </c>
      <c r="GU351">
        <v>1.77476866478885E-3</v>
      </c>
      <c r="GV351">
        <v>2.078047246824E-3</v>
      </c>
      <c r="GW351">
        <v>3.5462053844309799E-3</v>
      </c>
      <c r="GX351">
        <v>3.3673146869493001E-3</v>
      </c>
      <c r="GY351">
        <v>2.7289768902668101E-3</v>
      </c>
      <c r="GZ351">
        <v>2.9461690162425598E-4</v>
      </c>
      <c r="HA351">
        <v>2.5079078250616E-3</v>
      </c>
      <c r="HB351">
        <v>9.8220159927314091E-4</v>
      </c>
      <c r="HC351">
        <v>3.3240498788496601E-3</v>
      </c>
      <c r="HD351">
        <v>1.6315054435279398E-2</v>
      </c>
      <c r="HE351">
        <v>1.80477336856961E-2</v>
      </c>
      <c r="HF351">
        <v>1.5728269275798699E-3</v>
      </c>
      <c r="HG351">
        <v>3.58295252608454E-3</v>
      </c>
      <c r="HH351">
        <v>1.1786859967084201E-3</v>
      </c>
      <c r="HI351">
        <v>1.72359109857113E-3</v>
      </c>
      <c r="HJ351">
        <v>3.24305936359843E-3</v>
      </c>
      <c r="HK351">
        <v>4.5097228921597704E-3</v>
      </c>
      <c r="HL351">
        <v>3.2239078836205802E-3</v>
      </c>
      <c r="HM351">
        <v>1.13786730674699E-2</v>
      </c>
      <c r="HN351">
        <v>5.5624225511814404E-4</v>
      </c>
      <c r="HO351">
        <v>7.6974163442693E-3</v>
      </c>
      <c r="HP351">
        <v>9.5276575776954905E-3</v>
      </c>
      <c r="HQ351">
        <v>8.2400516541443394E-3</v>
      </c>
      <c r="HR351">
        <v>2.3806159575684499E-3</v>
      </c>
      <c r="HS351">
        <v>3.2188359906440103E-4</v>
      </c>
      <c r="HT351">
        <v>1.8375947312326999E-3</v>
      </c>
      <c r="HU351">
        <v>1.6682688994172101E-3</v>
      </c>
      <c r="HV351">
        <v>2.8676436645567898E-3</v>
      </c>
      <c r="HW351">
        <v>5.6726934237668497E-4</v>
      </c>
      <c r="HX351">
        <v>1.1722767473822599E-3</v>
      </c>
      <c r="HY351">
        <v>2.3590592190444802E-3</v>
      </c>
      <c r="HZ351">
        <v>1.3410488774680399E-3</v>
      </c>
      <c r="IA351">
        <v>1.0718856546941601E-3</v>
      </c>
      <c r="IB351">
        <v>3.0540601124078399E-3</v>
      </c>
      <c r="IC351">
        <v>2.22321775245253E-3</v>
      </c>
      <c r="ID351">
        <v>3.1690649791492201E-3</v>
      </c>
      <c r="IE351">
        <v>1.15222945948184E-3</v>
      </c>
      <c r="IF351">
        <v>2.8928160469180201E-3</v>
      </c>
      <c r="IG351">
        <v>1.48770280058902E-2</v>
      </c>
      <c r="IH351">
        <v>8.0639645107878904E-4</v>
      </c>
      <c r="II351">
        <v>2.7763887350812999E-3</v>
      </c>
      <c r="IJ351">
        <v>3.2477851995549299E-3</v>
      </c>
      <c r="IK351">
        <v>3.2756738286081298E-3</v>
      </c>
      <c r="IL351">
        <v>3.27022714331063E-3</v>
      </c>
      <c r="IM351">
        <v>2.2458244901984599E-3</v>
      </c>
      <c r="IN351">
        <v>7.1519335637208303E-4</v>
      </c>
      <c r="IO351">
        <v>3.1712059252504798E-3</v>
      </c>
      <c r="IP351">
        <v>2.6789870891076499E-3</v>
      </c>
      <c r="IQ351">
        <v>9.7325351145656699E-3</v>
      </c>
      <c r="IR351">
        <v>2.2724275373559801E-3</v>
      </c>
      <c r="IS351">
        <v>9.8762533730902794E-4</v>
      </c>
      <c r="IT351">
        <v>1.61413986620233E-3</v>
      </c>
      <c r="IU351">
        <v>1.1654890442538601E-2</v>
      </c>
      <c r="IV351">
        <v>1.19181552486224E-3</v>
      </c>
      <c r="IW351">
        <v>2.2379686207724299E-3</v>
      </c>
      <c r="IX351">
        <v>4.1596279371602799E-3</v>
      </c>
      <c r="IY351">
        <v>2.1884977013499601E-3</v>
      </c>
      <c r="IZ351">
        <v>4.6700127013944203E-3</v>
      </c>
      <c r="JA351">
        <v>9.39001904188712E-3</v>
      </c>
      <c r="JB351">
        <v>2.7007543360265899E-3</v>
      </c>
      <c r="JC351">
        <v>1.4221281711570501E-3</v>
      </c>
      <c r="JD351" s="1">
        <v>6.5714528892217905E-5</v>
      </c>
      <c r="JE351">
        <v>2.7552072548201298E-3</v>
      </c>
      <c r="JF351">
        <v>2.3796930620758302E-3</v>
      </c>
      <c r="JG351">
        <v>1.43563957845718E-3</v>
      </c>
      <c r="JH351">
        <v>8.6583057019259599E-3</v>
      </c>
      <c r="JI351">
        <v>2.6126167091241798E-3</v>
      </c>
      <c r="JJ351">
        <v>8.7082040058496701E-4</v>
      </c>
      <c r="JK351">
        <v>2.89094451044653E-3</v>
      </c>
      <c r="JL351">
        <v>2.5657755838564499E-3</v>
      </c>
      <c r="JM351">
        <v>2.1041305936945801E-3</v>
      </c>
      <c r="JN351">
        <v>3.6758778517896398E-3</v>
      </c>
      <c r="JO351">
        <v>1.24496709954554E-2</v>
      </c>
      <c r="JP351">
        <v>3.1907283695531501E-3</v>
      </c>
      <c r="JQ351">
        <v>1.12485373020758E-2</v>
      </c>
      <c r="JR351">
        <v>1.97309397559457E-3</v>
      </c>
      <c r="JS351">
        <v>1.6791811140749501E-3</v>
      </c>
      <c r="JT351">
        <v>2.1840353149314199E-3</v>
      </c>
      <c r="JU351">
        <v>1.60118908465975E-3</v>
      </c>
      <c r="JV351">
        <v>9.5337294538266407E-3</v>
      </c>
      <c r="JW351">
        <v>7.5533987214575597E-3</v>
      </c>
      <c r="JX351">
        <v>2.0288971565077698E-3</v>
      </c>
      <c r="JY351">
        <v>3.00824478853483E-2</v>
      </c>
      <c r="JZ351">
        <v>4.9934472951074201E-3</v>
      </c>
      <c r="KA351">
        <v>1.9907850923587202E-3</v>
      </c>
      <c r="KB351">
        <v>1.3728993923220101E-3</v>
      </c>
      <c r="KC351">
        <v>1.98548664993766E-4</v>
      </c>
      <c r="KD351">
        <v>1.43084512503842E-3</v>
      </c>
      <c r="KE351">
        <v>2.1697543627201301E-4</v>
      </c>
    </row>
    <row r="352" spans="1:291" x14ac:dyDescent="0.2">
      <c r="A352">
        <v>1.7999999999999999E-2</v>
      </c>
      <c r="B352" t="s">
        <v>639</v>
      </c>
      <c r="C352">
        <v>4.1146820328128997E-3</v>
      </c>
      <c r="D352">
        <v>1.1445098153352201E-3</v>
      </c>
      <c r="E352">
        <v>1.1688252682259799E-3</v>
      </c>
      <c r="F352">
        <v>1.37673724173607E-3</v>
      </c>
      <c r="G352">
        <v>3.29899446064621E-3</v>
      </c>
      <c r="H352">
        <v>2.0450432168866899E-3</v>
      </c>
      <c r="I352">
        <v>3.2283555488176298E-3</v>
      </c>
      <c r="J352">
        <v>4.0930818697059602E-3</v>
      </c>
      <c r="K352">
        <v>2.3115605223746499E-3</v>
      </c>
      <c r="L352">
        <v>2.4454808606336502E-3</v>
      </c>
      <c r="M352">
        <v>2.6690433332339598E-3</v>
      </c>
      <c r="N352">
        <v>3.7390345581147399E-4</v>
      </c>
      <c r="O352">
        <v>6.4410934683026895E-4</v>
      </c>
      <c r="P352">
        <v>1.82370459925019E-3</v>
      </c>
      <c r="Q352">
        <v>3.4428273777626201E-3</v>
      </c>
      <c r="R352">
        <v>3.0611605559216601E-3</v>
      </c>
      <c r="S352">
        <v>3.80836103064058E-3</v>
      </c>
      <c r="T352">
        <v>2.3202490346099799E-4</v>
      </c>
      <c r="U352">
        <v>9.5476484657210504E-4</v>
      </c>
      <c r="V352">
        <v>3.5438360140497001E-3</v>
      </c>
      <c r="W352">
        <v>2.2795470620558499E-3</v>
      </c>
      <c r="X352">
        <v>2.5672009064523099E-3</v>
      </c>
      <c r="Y352">
        <v>2.69016339182268E-3</v>
      </c>
      <c r="Z352">
        <v>3.4893472042532301E-3</v>
      </c>
      <c r="AA352">
        <v>2.80071767199668E-2</v>
      </c>
      <c r="AB352">
        <v>2.4079519064039599E-3</v>
      </c>
      <c r="AC352">
        <v>3.3463473993867801E-3</v>
      </c>
      <c r="AD352">
        <v>2.2636897924865002E-3</v>
      </c>
      <c r="AE352">
        <v>1.762919799545E-3</v>
      </c>
      <c r="AF352">
        <v>1.3731961032831699E-3</v>
      </c>
      <c r="AG352">
        <v>4.0593073414588203E-3</v>
      </c>
      <c r="AH352">
        <v>2.6157232305227501E-3</v>
      </c>
      <c r="AI352">
        <v>2.2869202480551602E-3</v>
      </c>
      <c r="AJ352">
        <v>1.86200172452867E-3</v>
      </c>
      <c r="AK352">
        <v>4.6939925022727704E-3</v>
      </c>
      <c r="AL352">
        <v>3.1842214337966198E-3</v>
      </c>
      <c r="AM352">
        <v>1.63951711509818E-3</v>
      </c>
      <c r="AN352">
        <v>9.0596200581934204E-4</v>
      </c>
      <c r="AO352">
        <v>1.7997121731277699E-3</v>
      </c>
      <c r="AP352">
        <v>2.80102360557705E-3</v>
      </c>
      <c r="AQ352">
        <v>2.4950922272095901E-3</v>
      </c>
      <c r="AR352">
        <v>1.3716120624427501E-3</v>
      </c>
      <c r="AS352">
        <v>4.6304472713577603E-3</v>
      </c>
      <c r="AT352">
        <v>2.3516812041777901E-3</v>
      </c>
      <c r="AU352">
        <v>3.30659130599397E-3</v>
      </c>
      <c r="AV352">
        <v>1.72000240450613E-3</v>
      </c>
      <c r="AW352">
        <v>3.5666374397584898E-4</v>
      </c>
      <c r="AX352">
        <v>1.2670189919238601E-3</v>
      </c>
      <c r="AY352">
        <v>3.3976337656789599E-4</v>
      </c>
      <c r="AZ352">
        <v>5.3388916417777196E-3</v>
      </c>
      <c r="BA352">
        <v>3.6950923404571799E-3</v>
      </c>
      <c r="BB352">
        <v>4.1273068221088401E-3</v>
      </c>
      <c r="BC352">
        <v>2.82406048971779E-3</v>
      </c>
      <c r="BD352">
        <v>1.01088642233843E-3</v>
      </c>
      <c r="BE352">
        <v>1.78476005707892E-3</v>
      </c>
      <c r="BF352">
        <v>2.99562975897367E-3</v>
      </c>
      <c r="BG352">
        <v>2.2227692959275202E-3</v>
      </c>
      <c r="BH352">
        <v>1.92900404739116E-4</v>
      </c>
      <c r="BI352">
        <v>2.6742552251624598E-3</v>
      </c>
      <c r="BJ352">
        <v>2.7362799439964798E-3</v>
      </c>
      <c r="BK352">
        <v>3.28905036593164E-3</v>
      </c>
      <c r="BL352">
        <v>8.2699723430810005E-4</v>
      </c>
      <c r="BM352">
        <v>3.78550869775466E-3</v>
      </c>
      <c r="BN352">
        <v>2.3498456789183102E-3</v>
      </c>
      <c r="BO352">
        <v>1.0934357392190001E-3</v>
      </c>
      <c r="BP352">
        <v>2.3674076708394601E-3</v>
      </c>
      <c r="BQ352">
        <v>2.5631485391051801E-3</v>
      </c>
      <c r="BR352">
        <v>1.21818657413303E-3</v>
      </c>
      <c r="BS352">
        <v>3.3332571200388201E-3</v>
      </c>
      <c r="BT352">
        <v>1.0976647351386599E-3</v>
      </c>
      <c r="BU352">
        <v>3.5543250276226901E-2</v>
      </c>
      <c r="BV352">
        <v>2.8619709163395998E-3</v>
      </c>
      <c r="BW352">
        <v>2.86944313211879E-3</v>
      </c>
      <c r="BX352">
        <v>2.44207893411262E-3</v>
      </c>
      <c r="BY352">
        <v>9.1979073401226197E-4</v>
      </c>
      <c r="BZ352">
        <v>1.5857749953605399E-3</v>
      </c>
      <c r="CA352">
        <v>1.36739828724059E-3</v>
      </c>
      <c r="CB352">
        <v>2.42466757302825E-3</v>
      </c>
      <c r="CC352">
        <v>2.6683897295217999E-3</v>
      </c>
      <c r="CD352">
        <v>3.0225830619286802E-3</v>
      </c>
      <c r="CE352">
        <v>2.36712946644061E-4</v>
      </c>
      <c r="CF352">
        <v>9.56577866243335E-4</v>
      </c>
      <c r="CG352">
        <v>3.2804897892619602E-3</v>
      </c>
      <c r="CH352">
        <v>1.33381946903255E-3</v>
      </c>
      <c r="CI352">
        <v>2.5177690266664399E-3</v>
      </c>
      <c r="CJ352">
        <v>3.61161263799751E-3</v>
      </c>
      <c r="CK352">
        <v>2.6810183557047298E-3</v>
      </c>
      <c r="CL352">
        <v>3.47435052564652E-3</v>
      </c>
      <c r="CM352">
        <v>3.29924053222803E-3</v>
      </c>
      <c r="CN352">
        <v>3.4773169414542E-3</v>
      </c>
      <c r="CO352">
        <v>4.47597797755344E-3</v>
      </c>
      <c r="CP352">
        <v>1.47259172692103E-3</v>
      </c>
      <c r="CQ352">
        <v>2.16802740906929E-3</v>
      </c>
      <c r="CR352">
        <v>1.88365714520605E-3</v>
      </c>
      <c r="CS352">
        <v>1.51535260641927E-3</v>
      </c>
      <c r="CT352">
        <v>1.28482967508273E-2</v>
      </c>
      <c r="CU352">
        <v>4.6512225505311398E-3</v>
      </c>
      <c r="CV352">
        <v>1.71921027994079E-3</v>
      </c>
      <c r="CW352">
        <v>9.6651958108983204E-3</v>
      </c>
      <c r="CX352">
        <v>4.4375244445423101E-3</v>
      </c>
      <c r="CY352">
        <v>8.8269036008076901E-4</v>
      </c>
      <c r="CZ352">
        <v>2.7602177282039599E-3</v>
      </c>
      <c r="DA352">
        <v>1.26382903206051E-3</v>
      </c>
      <c r="DB352">
        <v>1.14386834964231E-3</v>
      </c>
      <c r="DC352">
        <v>3.5931758118172199E-3</v>
      </c>
      <c r="DD352">
        <v>4.8572596962585301E-3</v>
      </c>
      <c r="DE352">
        <v>1.28916303398493E-3</v>
      </c>
      <c r="DF352">
        <v>4.23606929598169E-3</v>
      </c>
      <c r="DG352">
        <v>2.6724728279535802E-3</v>
      </c>
      <c r="DH352">
        <v>1.7275296314311201E-3</v>
      </c>
      <c r="DI352">
        <v>2.9701269002142799E-3</v>
      </c>
      <c r="DJ352">
        <v>8.6648908765095803E-2</v>
      </c>
      <c r="DK352">
        <v>9.1037946881825603E-4</v>
      </c>
      <c r="DL352">
        <v>1.1087406182223099E-3</v>
      </c>
      <c r="DM352">
        <v>1.63532058877076E-3</v>
      </c>
      <c r="DN352">
        <v>7.4934844340743896E-4</v>
      </c>
      <c r="DO352">
        <v>1.3770925905155101E-3</v>
      </c>
      <c r="DP352">
        <v>1.19377467612929E-3</v>
      </c>
      <c r="DQ352">
        <v>3.1692420435504801E-3</v>
      </c>
      <c r="DR352">
        <v>1.9265409007543401E-3</v>
      </c>
      <c r="DS352">
        <v>2.7803919940724701E-4</v>
      </c>
      <c r="DT352">
        <v>1.3948268054411401E-3</v>
      </c>
      <c r="DU352">
        <v>1.9405998918017699E-3</v>
      </c>
      <c r="DV352">
        <v>2.4720070527584001E-3</v>
      </c>
      <c r="DW352">
        <v>3.1739108899833399E-3</v>
      </c>
      <c r="DX352">
        <v>9.7050846408886795E-4</v>
      </c>
      <c r="DY352">
        <v>2.8895899616321798E-3</v>
      </c>
      <c r="DZ352">
        <v>2.0819741938620799E-3</v>
      </c>
      <c r="EA352">
        <v>9.9813882094698897E-4</v>
      </c>
      <c r="EB352">
        <v>1.5131831086255599E-3</v>
      </c>
      <c r="EC352">
        <v>3.8649233277699702E-3</v>
      </c>
      <c r="ED352">
        <v>2.1190611427238798E-3</v>
      </c>
      <c r="EE352">
        <v>2.69795210981549E-3</v>
      </c>
      <c r="EF352">
        <v>1.35664700500508E-3</v>
      </c>
      <c r="EG352">
        <v>3.0513553835567098E-3</v>
      </c>
      <c r="EH352">
        <v>1.68492993223099E-3</v>
      </c>
      <c r="EI352">
        <v>2.2098360774148499E-3</v>
      </c>
      <c r="EJ352">
        <v>2.1099822994026999E-3</v>
      </c>
      <c r="EK352">
        <v>1.77457680246894E-3</v>
      </c>
      <c r="EL352">
        <v>2.1841921321206301E-3</v>
      </c>
      <c r="EM352">
        <v>3.1469055324938799E-3</v>
      </c>
      <c r="EN352">
        <v>3.4118249265885701E-3</v>
      </c>
      <c r="EO352">
        <v>3.3728126201220399E-3</v>
      </c>
      <c r="EP352">
        <v>1.03583306357207E-3</v>
      </c>
      <c r="EQ352">
        <v>3.9163022374244299E-3</v>
      </c>
      <c r="ER352">
        <v>2.0273788648389199E-3</v>
      </c>
      <c r="ES352">
        <v>2.8562494536138899E-3</v>
      </c>
      <c r="ET352">
        <v>1.81604676456116E-3</v>
      </c>
      <c r="EU352">
        <v>3.68614182360703E-4</v>
      </c>
      <c r="EV352">
        <v>4.9210702641706101E-4</v>
      </c>
      <c r="EW352">
        <v>9.40592834221872E-4</v>
      </c>
      <c r="EX352">
        <v>2.9230280728156101E-3</v>
      </c>
      <c r="EY352">
        <v>3.2661753566707798E-3</v>
      </c>
      <c r="EZ352">
        <v>1.7818328410698599E-3</v>
      </c>
      <c r="FA352">
        <v>2.9202405688284099E-3</v>
      </c>
      <c r="FB352">
        <v>3.2817860112812299E-3</v>
      </c>
      <c r="FC352">
        <v>2.68123570875625E-3</v>
      </c>
      <c r="FD352">
        <v>1.1958278098577601E-3</v>
      </c>
      <c r="FE352">
        <v>3.46139036592666E-3</v>
      </c>
      <c r="FF352">
        <v>5.0871248231170703E-3</v>
      </c>
      <c r="FG352">
        <v>1.5521171884001E-3</v>
      </c>
      <c r="FH352">
        <v>1.5602066289984999E-3</v>
      </c>
      <c r="FI352">
        <v>2.5142198749353799E-4</v>
      </c>
      <c r="FJ352">
        <v>1.13373715509908E-3</v>
      </c>
      <c r="FK352">
        <v>3.1032452589440998E-3</v>
      </c>
      <c r="FL352">
        <v>1.1766929734326099E-3</v>
      </c>
      <c r="FM352">
        <v>3.2592002947271202E-3</v>
      </c>
      <c r="FN352">
        <v>2.55340419932162E-3</v>
      </c>
      <c r="FO352">
        <v>2.0754125821424402E-3</v>
      </c>
      <c r="FP352">
        <v>3.43396253763719E-3</v>
      </c>
      <c r="FQ352">
        <v>4.0670643125916396E-3</v>
      </c>
      <c r="FR352">
        <v>4.7083165611649198E-3</v>
      </c>
      <c r="FS352">
        <v>4.3251116518845598E-3</v>
      </c>
      <c r="FT352" s="1">
        <v>5.1475635135680802E-5</v>
      </c>
      <c r="FU352">
        <v>3.3808196903564302E-3</v>
      </c>
      <c r="FV352">
        <v>2.9958459724194202E-3</v>
      </c>
      <c r="FW352">
        <v>1.4979794958954299E-3</v>
      </c>
      <c r="FX352">
        <v>3.3829406245024498E-3</v>
      </c>
      <c r="FY352">
        <v>2.6006519068391101E-3</v>
      </c>
      <c r="FZ352">
        <v>1.0035004749089701E-3</v>
      </c>
      <c r="GA352">
        <v>3.78391642140631E-3</v>
      </c>
      <c r="GB352">
        <v>1.45535439904226E-3</v>
      </c>
      <c r="GC352">
        <v>3.7632621292976098E-3</v>
      </c>
      <c r="GD352">
        <v>1.0069564634683601E-3</v>
      </c>
      <c r="GE352">
        <v>1.1609762527510399E-3</v>
      </c>
      <c r="GF352">
        <v>1.33825332872195E-3</v>
      </c>
      <c r="GG352">
        <v>5.8552876474868905E-4</v>
      </c>
      <c r="GH352">
        <v>1.2928186770697599E-3</v>
      </c>
      <c r="GI352">
        <v>1.1553048484057699E-3</v>
      </c>
      <c r="GJ352">
        <v>1.0835078689841E-3</v>
      </c>
      <c r="GK352">
        <v>7.6017755723755895E-4</v>
      </c>
      <c r="GL352">
        <v>1.2380237513269401E-3</v>
      </c>
      <c r="GM352">
        <v>2.8636145120740902E-3</v>
      </c>
      <c r="GN352">
        <v>1.85209102811932E-3</v>
      </c>
      <c r="GO352">
        <v>1.9666188404551198E-3</v>
      </c>
      <c r="GP352">
        <v>2.2705223212958199E-3</v>
      </c>
      <c r="GQ352">
        <v>4.5219222751587997E-3</v>
      </c>
      <c r="GR352">
        <v>2.37436051417574E-3</v>
      </c>
      <c r="GS352">
        <v>1.90039135557902E-3</v>
      </c>
      <c r="GT352">
        <v>1.9089377305755899E-3</v>
      </c>
      <c r="GU352">
        <v>0.171253179316049</v>
      </c>
      <c r="GV352">
        <v>1.41443337440651E-3</v>
      </c>
      <c r="GW352">
        <v>2.6307026856515199E-3</v>
      </c>
      <c r="GX352">
        <v>3.2973010480080601E-3</v>
      </c>
      <c r="GY352">
        <v>4.2933028307477099E-3</v>
      </c>
      <c r="GZ352">
        <v>3.0265239417523199E-4</v>
      </c>
      <c r="HA352">
        <v>2.53803898461638E-3</v>
      </c>
      <c r="HB352">
        <v>8.5010330007349204E-4</v>
      </c>
      <c r="HC352">
        <v>3.6624352131346301E-3</v>
      </c>
      <c r="HD352">
        <v>4.0603030460900297E-3</v>
      </c>
      <c r="HE352">
        <v>4.67837351551808E-3</v>
      </c>
      <c r="HF352">
        <v>1.6809464284912501E-3</v>
      </c>
      <c r="HG352">
        <v>3.1121227635852E-3</v>
      </c>
      <c r="HH352">
        <v>1.46620757223653E-3</v>
      </c>
      <c r="HI352">
        <v>1.8217539789345E-3</v>
      </c>
      <c r="HJ352">
        <v>3.1020339352585999E-3</v>
      </c>
      <c r="HK352">
        <v>3.29721630712494E-3</v>
      </c>
      <c r="HL352">
        <v>3.7013279039707098E-3</v>
      </c>
      <c r="HM352">
        <v>4.0732197337812097E-3</v>
      </c>
      <c r="HN352">
        <v>4.2561341646842201E-4</v>
      </c>
      <c r="HO352">
        <v>5.0488182947924102E-3</v>
      </c>
      <c r="HP352">
        <v>3.4261016386817598E-3</v>
      </c>
      <c r="HQ352">
        <v>3.9215055629390101E-3</v>
      </c>
      <c r="HR352">
        <v>3.9083047025049401E-3</v>
      </c>
      <c r="HS352">
        <v>3.33542789091257E-4</v>
      </c>
      <c r="HT352">
        <v>1.4810868626321399E-3</v>
      </c>
      <c r="HU352">
        <v>1.26415707480783E-3</v>
      </c>
      <c r="HV352">
        <v>1.9624872557378599E-3</v>
      </c>
      <c r="HW352">
        <v>4.5328041519935902E-4</v>
      </c>
      <c r="HX352">
        <v>1.0340343132137701E-3</v>
      </c>
      <c r="HY352">
        <v>3.2129056389954501E-3</v>
      </c>
      <c r="HZ352">
        <v>7.9766351797530902E-4</v>
      </c>
      <c r="IA352">
        <v>1.2567852105183799E-3</v>
      </c>
      <c r="IB352">
        <v>2.7381710690500198E-3</v>
      </c>
      <c r="IC352">
        <v>1.9092436458227799E-3</v>
      </c>
      <c r="ID352">
        <v>2.4361010550789999E-3</v>
      </c>
      <c r="IE352">
        <v>1.0303183745669E-3</v>
      </c>
      <c r="IF352">
        <v>2.87146197233103E-3</v>
      </c>
      <c r="IG352">
        <v>3.5511194483128202E-3</v>
      </c>
      <c r="IH352">
        <v>7.3566155304853696E-4</v>
      </c>
      <c r="II352">
        <v>2.7102075751745999E-3</v>
      </c>
      <c r="IJ352">
        <v>4.1747978416558501E-3</v>
      </c>
      <c r="IK352">
        <v>3.5374521388769099E-3</v>
      </c>
      <c r="IL352">
        <v>4.0268657672880596E-3</v>
      </c>
      <c r="IM352">
        <v>1.9404449803641999E-3</v>
      </c>
      <c r="IN352">
        <v>2.3565915025538001E-4</v>
      </c>
      <c r="IO352">
        <v>2.7028975589857701E-3</v>
      </c>
      <c r="IP352">
        <v>2.5462004936931799E-3</v>
      </c>
      <c r="IQ352">
        <v>3.3771478857950398E-3</v>
      </c>
      <c r="IR352">
        <v>3.5006584775742898E-3</v>
      </c>
      <c r="IS352">
        <v>1.12541713827339E-3</v>
      </c>
      <c r="IT352">
        <v>7.4278058600507895E-4</v>
      </c>
      <c r="IU352">
        <v>4.3790910686768601E-3</v>
      </c>
      <c r="IV352">
        <v>1.2657401844145199E-3</v>
      </c>
      <c r="IW352">
        <v>2.22186494939301E-3</v>
      </c>
      <c r="IX352">
        <v>3.5700095160514501E-3</v>
      </c>
      <c r="IY352">
        <v>2.00675059641761E-3</v>
      </c>
      <c r="IZ352">
        <v>3.9405679536710101E-3</v>
      </c>
      <c r="JA352">
        <v>4.21747666092519E-3</v>
      </c>
      <c r="JB352">
        <v>2.3939848385053399E-3</v>
      </c>
      <c r="JC352">
        <v>1.0918737138721399E-3</v>
      </c>
      <c r="JD352" s="1">
        <v>5.0835613275466201E-5</v>
      </c>
      <c r="JE352">
        <v>1.9122361951539699E-3</v>
      </c>
      <c r="JF352">
        <v>9.6723647582467405E-4</v>
      </c>
      <c r="JG352">
        <v>9.7610681463994396E-4</v>
      </c>
      <c r="JH352">
        <v>5.0057669657182302E-3</v>
      </c>
      <c r="JI352">
        <v>1.65881978093507E-3</v>
      </c>
      <c r="JJ352">
        <v>7.0379160278617996E-4</v>
      </c>
      <c r="JK352">
        <v>2.7492500816126402E-3</v>
      </c>
      <c r="JL352">
        <v>1.68711493916205E-3</v>
      </c>
      <c r="JM352">
        <v>1.6664425373006499E-3</v>
      </c>
      <c r="JN352">
        <v>3.6438086867655898E-3</v>
      </c>
      <c r="JO352">
        <v>2.0501800595599598E-3</v>
      </c>
      <c r="JP352">
        <v>2.8444259639798402E-3</v>
      </c>
      <c r="JQ352">
        <v>3.2810282873073598E-3</v>
      </c>
      <c r="JR352">
        <v>1.87435937536305E-3</v>
      </c>
      <c r="JS352">
        <v>1.4053650518610599E-3</v>
      </c>
      <c r="JT352">
        <v>1.8921002870992899E-3</v>
      </c>
      <c r="JU352">
        <v>2.0646146289379202E-3</v>
      </c>
      <c r="JV352">
        <v>4.1169696773550903E-3</v>
      </c>
      <c r="JW352">
        <v>3.9519755681498804E-3</v>
      </c>
      <c r="JX352">
        <v>3.5217421804125998E-3</v>
      </c>
      <c r="JY352">
        <v>1.33786134962486E-3</v>
      </c>
      <c r="JZ352">
        <v>3.04420930158791E-3</v>
      </c>
      <c r="KA352">
        <v>3.6311685315649398E-3</v>
      </c>
      <c r="KB352">
        <v>1.1925539705953099E-3</v>
      </c>
      <c r="KC352">
        <v>1.7200911700902599E-4</v>
      </c>
      <c r="KD352">
        <v>1.85364027713849E-3</v>
      </c>
      <c r="KE352">
        <v>1.4709111438991E-4</v>
      </c>
    </row>
    <row r="353" spans="1:291" x14ac:dyDescent="0.2">
      <c r="A353">
        <v>3.5000000000000003E-2</v>
      </c>
      <c r="B353" t="s">
        <v>640</v>
      </c>
      <c r="C353">
        <v>1.6958457922408099E-3</v>
      </c>
      <c r="D353">
        <v>9.37812446236433E-4</v>
      </c>
      <c r="E353">
        <v>1.2437945660585599E-3</v>
      </c>
      <c r="F353">
        <v>1.3364788299591399E-3</v>
      </c>
      <c r="G353">
        <v>4.3073962592035204E-3</v>
      </c>
      <c r="H353">
        <v>1.8696513993902799E-3</v>
      </c>
      <c r="I353">
        <v>2.0584171125707399E-3</v>
      </c>
      <c r="J353">
        <v>2.1340176522847299E-3</v>
      </c>
      <c r="K353">
        <v>1.9934953377555402E-3</v>
      </c>
      <c r="L353">
        <v>1.8457032457293099E-3</v>
      </c>
      <c r="M353">
        <v>3.2944403748263601E-3</v>
      </c>
      <c r="N353">
        <v>5.9056263578478505E-4</v>
      </c>
      <c r="O353">
        <v>5.5839009230446602E-4</v>
      </c>
      <c r="P353">
        <v>2.7417122880969E-3</v>
      </c>
      <c r="Q353">
        <v>2.8119460456183598E-3</v>
      </c>
      <c r="R353">
        <v>3.6319587400360301E-3</v>
      </c>
      <c r="S353">
        <v>2.15450943619467E-3</v>
      </c>
      <c r="T353">
        <v>1.8066664183312301E-4</v>
      </c>
      <c r="U353">
        <v>8.2958749931014597E-4</v>
      </c>
      <c r="V353">
        <v>2.3481528936791702E-3</v>
      </c>
      <c r="W353">
        <v>1.60097156017928E-3</v>
      </c>
      <c r="X353">
        <v>2.1380505655245801E-3</v>
      </c>
      <c r="Y353">
        <v>6.4491572790135003E-3</v>
      </c>
      <c r="Z353">
        <v>2.5743556210655401E-3</v>
      </c>
      <c r="AA353">
        <v>1.9486552184541999E-3</v>
      </c>
      <c r="AB353">
        <v>3.2060311327638401E-3</v>
      </c>
      <c r="AC353">
        <v>3.3084522431754701E-3</v>
      </c>
      <c r="AD353">
        <v>4.00678019671224E-3</v>
      </c>
      <c r="AE353">
        <v>2.23063521110985E-3</v>
      </c>
      <c r="AF353">
        <v>1.13998478265241E-3</v>
      </c>
      <c r="AG353">
        <v>2.1715109425777799E-3</v>
      </c>
      <c r="AH353">
        <v>2.5760370734817998E-3</v>
      </c>
      <c r="AI353">
        <v>3.4712393839612002E-3</v>
      </c>
      <c r="AJ353">
        <v>1.10784123425187E-2</v>
      </c>
      <c r="AK353">
        <v>5.9106987866425001E-3</v>
      </c>
      <c r="AL353">
        <v>3.81036682700775E-3</v>
      </c>
      <c r="AM353">
        <v>1.6252031693837199E-3</v>
      </c>
      <c r="AN353">
        <v>1.07187823204563E-3</v>
      </c>
      <c r="AO353">
        <v>2.97472972012933E-3</v>
      </c>
      <c r="AP353">
        <v>8.0753300182822896E-2</v>
      </c>
      <c r="AQ353">
        <v>1.9689676212449499E-3</v>
      </c>
      <c r="AR353">
        <v>1.3031586381969701E-3</v>
      </c>
      <c r="AS353">
        <v>3.2431535035871602E-3</v>
      </c>
      <c r="AT353">
        <v>2.8708308579280502E-3</v>
      </c>
      <c r="AU353">
        <v>2.5127203432558998E-3</v>
      </c>
      <c r="AV353">
        <v>1.07224556911117E-3</v>
      </c>
      <c r="AW353">
        <v>4.76724301682976E-4</v>
      </c>
      <c r="AX353">
        <v>9.1196676681476203E-4</v>
      </c>
      <c r="AY353">
        <v>7.4132719069583397E-4</v>
      </c>
      <c r="AZ353">
        <v>3.7964997070939499E-3</v>
      </c>
      <c r="BA353">
        <v>3.00234852363043E-3</v>
      </c>
      <c r="BB353">
        <v>2.4541305536832101E-3</v>
      </c>
      <c r="BC353">
        <v>2.7700064246215799E-3</v>
      </c>
      <c r="BD353">
        <v>8.4740064053346296E-4</v>
      </c>
      <c r="BE353">
        <v>1.63860907645987E-3</v>
      </c>
      <c r="BF353">
        <v>2.0635593763306901E-3</v>
      </c>
      <c r="BG353">
        <v>1.75052791541913E-3</v>
      </c>
      <c r="BH353">
        <v>2.0562318463326399E-4</v>
      </c>
      <c r="BI353">
        <v>2.39228368892612E-3</v>
      </c>
      <c r="BJ353">
        <v>2.3755090754121601E-3</v>
      </c>
      <c r="BK353">
        <v>3.55973535821957E-3</v>
      </c>
      <c r="BL353">
        <v>7.8601323359046404E-4</v>
      </c>
      <c r="BM353">
        <v>1.8955243501870701E-3</v>
      </c>
      <c r="BN353">
        <v>1.6972187011455201E-2</v>
      </c>
      <c r="BO353">
        <v>1.6603411420367501E-3</v>
      </c>
      <c r="BP353">
        <v>4.0244607278404803E-3</v>
      </c>
      <c r="BQ353">
        <v>6.4828332050929699E-3</v>
      </c>
      <c r="BR353">
        <v>1.62434677852103E-3</v>
      </c>
      <c r="BS353">
        <v>7.8564434410543897E-4</v>
      </c>
      <c r="BT353">
        <v>9.8544635153616699E-4</v>
      </c>
      <c r="BU353">
        <v>3.7491705593976701E-3</v>
      </c>
      <c r="BV353">
        <v>2.1400650720968298E-3</v>
      </c>
      <c r="BW353">
        <v>2.2815328251351999E-3</v>
      </c>
      <c r="BX353">
        <v>4.7511047170632602E-3</v>
      </c>
      <c r="BY353">
        <v>7.2057683889817196E-4</v>
      </c>
      <c r="BZ353">
        <v>1.2703170450943399E-3</v>
      </c>
      <c r="CA353">
        <v>1.4866222801095199E-3</v>
      </c>
      <c r="CB353">
        <v>2.3851743312313699E-3</v>
      </c>
      <c r="CC353">
        <v>2.4946731176299802E-3</v>
      </c>
      <c r="CD353">
        <v>2.0055072070798998E-3</v>
      </c>
      <c r="CE353">
        <v>2.4173331975665101E-4</v>
      </c>
      <c r="CF353">
        <v>8.7409906168999896E-4</v>
      </c>
      <c r="CG353">
        <v>2.1574949200803698E-3</v>
      </c>
      <c r="CH353">
        <v>1.62127739224993E-3</v>
      </c>
      <c r="CI353">
        <v>2.1333548493626601E-3</v>
      </c>
      <c r="CJ353">
        <v>2.5659692364459899E-3</v>
      </c>
      <c r="CK353">
        <v>2.1556029122071101E-3</v>
      </c>
      <c r="CL353">
        <v>2.5487559350817601E-3</v>
      </c>
      <c r="CM353">
        <v>2.4567042989979901E-3</v>
      </c>
      <c r="CN353">
        <v>3.2822998229984001E-3</v>
      </c>
      <c r="CO353">
        <v>2.8422090301814E-3</v>
      </c>
      <c r="CP353">
        <v>1.56856517279351E-3</v>
      </c>
      <c r="CQ353">
        <v>1.4108361383186701E-3</v>
      </c>
      <c r="CR353">
        <v>1.2387903058995199E-3</v>
      </c>
      <c r="CS353">
        <v>1.07748126690951E-3</v>
      </c>
      <c r="CT353">
        <v>1.0072982909691899E-2</v>
      </c>
      <c r="CU353">
        <v>2.4118283618160502E-3</v>
      </c>
      <c r="CV353">
        <v>1.51123921318037E-3</v>
      </c>
      <c r="CW353">
        <v>8.0010326156852701E-3</v>
      </c>
      <c r="CX353">
        <v>1.8329163724105999E-3</v>
      </c>
      <c r="CY353">
        <v>2.8388232825943801E-3</v>
      </c>
      <c r="CZ353">
        <v>4.1578249577695001E-3</v>
      </c>
      <c r="DA353">
        <v>1.2460186125253299E-3</v>
      </c>
      <c r="DB353">
        <v>1.1320002360999E-3</v>
      </c>
      <c r="DC353">
        <v>2.84875755916854E-3</v>
      </c>
      <c r="DD353">
        <v>2.1753252952605301E-3</v>
      </c>
      <c r="DE353">
        <v>1.27365322647665E-3</v>
      </c>
      <c r="DF353">
        <v>2.4512820376084701E-3</v>
      </c>
      <c r="DG353">
        <v>2.52720684248154E-3</v>
      </c>
      <c r="DH353">
        <v>1.8642321221945201E-3</v>
      </c>
      <c r="DI353">
        <v>2.1833815271804801E-3</v>
      </c>
      <c r="DJ353">
        <v>2.2250786731394601E-3</v>
      </c>
      <c r="DK353">
        <v>7.9236422578881E-4</v>
      </c>
      <c r="DL353">
        <v>1.0426647940827299E-3</v>
      </c>
      <c r="DM353">
        <v>1.57481050923661E-3</v>
      </c>
      <c r="DN353">
        <v>2.0065426832246002E-3</v>
      </c>
      <c r="DO353">
        <v>1.91629580774859E-3</v>
      </c>
      <c r="DP353">
        <v>1.1349575638992099E-3</v>
      </c>
      <c r="DQ353">
        <v>2.5196714580884298E-3</v>
      </c>
      <c r="DR353">
        <v>3.0957555204772298E-3</v>
      </c>
      <c r="DS353">
        <v>2.79133156559126E-4</v>
      </c>
      <c r="DT353">
        <v>3.4035516763910099E-3</v>
      </c>
      <c r="DU353">
        <v>1.7085761911961399E-3</v>
      </c>
      <c r="DV353">
        <v>1.9261170613841801E-3</v>
      </c>
      <c r="DW353">
        <v>2.7198181195777701E-3</v>
      </c>
      <c r="DX353">
        <v>1.3433331009561099E-3</v>
      </c>
      <c r="DY353">
        <v>2.3884382534331001E-3</v>
      </c>
      <c r="DZ353">
        <v>1.0113243385759701E-3</v>
      </c>
      <c r="EA353">
        <v>6.7885958709547399E-4</v>
      </c>
      <c r="EB353">
        <v>1.20769797966153E-3</v>
      </c>
      <c r="EC353">
        <v>3.1529487032306001E-3</v>
      </c>
      <c r="ED353">
        <v>2.2561032266308098E-3</v>
      </c>
      <c r="EE353">
        <v>2.7770975969260798E-3</v>
      </c>
      <c r="EF353">
        <v>1.2401441752005399E-3</v>
      </c>
      <c r="EG353">
        <v>1.7242316472141799E-3</v>
      </c>
      <c r="EH353">
        <v>1.8727259366965101E-3</v>
      </c>
      <c r="EI353">
        <v>1.7964791106306101E-3</v>
      </c>
      <c r="EJ353">
        <v>1.4973685912361E-3</v>
      </c>
      <c r="EK353">
        <v>1.67197634321166E-3</v>
      </c>
      <c r="EL353">
        <v>1.74977059747547E-3</v>
      </c>
      <c r="EM353">
        <v>1.29757900219779E-3</v>
      </c>
      <c r="EN353">
        <v>2.3230381001353899E-3</v>
      </c>
      <c r="EO353">
        <v>2.08342818628602E-3</v>
      </c>
      <c r="EP353">
        <v>1.08377986946713E-3</v>
      </c>
      <c r="EQ353">
        <v>3.3592021642704999E-3</v>
      </c>
      <c r="ER353">
        <v>2.7260939357715299E-3</v>
      </c>
      <c r="ES353">
        <v>2.7197257310508801E-3</v>
      </c>
      <c r="ET353">
        <v>1.0614777531246899E-3</v>
      </c>
      <c r="EU353">
        <v>4.6188298958313001E-4</v>
      </c>
      <c r="EV353">
        <v>5.0955770721474803E-4</v>
      </c>
      <c r="EW353">
        <v>7.8360277753901201E-4</v>
      </c>
      <c r="EX353">
        <v>2.0762888175451899E-3</v>
      </c>
      <c r="EY353">
        <v>1.4040985106982199E-3</v>
      </c>
      <c r="EZ353">
        <v>1.6226566602838199E-3</v>
      </c>
      <c r="FA353">
        <v>2.24136221230115E-3</v>
      </c>
      <c r="FB353">
        <v>3.9362203872640297E-3</v>
      </c>
      <c r="FC353">
        <v>2.4034077616534198E-3</v>
      </c>
      <c r="FD353">
        <v>1.4690815628887301E-3</v>
      </c>
      <c r="FE353">
        <v>2.5967519449958199E-3</v>
      </c>
      <c r="FF353">
        <v>1.33936612820392E-3</v>
      </c>
      <c r="FG353">
        <v>1.64151743993047E-3</v>
      </c>
      <c r="FH353">
        <v>1.2847751160814599E-3</v>
      </c>
      <c r="FI353">
        <v>2.4338479843161699E-4</v>
      </c>
      <c r="FJ353">
        <v>9.9274273073879891E-4</v>
      </c>
      <c r="FK353">
        <v>5.9605308390281496E-4</v>
      </c>
      <c r="FL353">
        <v>1.2253947247233301E-3</v>
      </c>
      <c r="FM353">
        <v>2.9921936276280101E-3</v>
      </c>
      <c r="FN353">
        <v>3.22636794767073E-3</v>
      </c>
      <c r="FO353">
        <v>1.9163035744379801E-3</v>
      </c>
      <c r="FP353">
        <v>2.5659517967449399E-3</v>
      </c>
      <c r="FQ353">
        <v>2.6626036933788998E-3</v>
      </c>
      <c r="FR353">
        <v>2.63826500897529E-3</v>
      </c>
      <c r="FS353">
        <v>3.0806745740682099E-3</v>
      </c>
      <c r="FT353" s="1">
        <v>5.0308643068952797E-5</v>
      </c>
      <c r="FU353">
        <v>3.30293069282361E-3</v>
      </c>
      <c r="FV353">
        <v>8.5553925416161393E-3</v>
      </c>
      <c r="FW353">
        <v>1.5041650409957101E-3</v>
      </c>
      <c r="FX353">
        <v>4.3072427881160197E-3</v>
      </c>
      <c r="FY353">
        <v>2.8545482950516898E-3</v>
      </c>
      <c r="FZ353">
        <v>1.24386627571348E-3</v>
      </c>
      <c r="GA353">
        <v>3.0136142980541499E-3</v>
      </c>
      <c r="GB353">
        <v>1.6987253170693899E-3</v>
      </c>
      <c r="GC353">
        <v>3.0406772086833201E-3</v>
      </c>
      <c r="GD353">
        <v>8.6237465964722102E-4</v>
      </c>
      <c r="GE353">
        <v>0.14064768852412099</v>
      </c>
      <c r="GF353">
        <v>1.6381844710511E-3</v>
      </c>
      <c r="GG353">
        <v>1.055672853526E-3</v>
      </c>
      <c r="GH353">
        <v>1.2418625485055401E-3</v>
      </c>
      <c r="GI353">
        <v>1.13530491776449E-3</v>
      </c>
      <c r="GJ353">
        <v>1.3754263354671099E-3</v>
      </c>
      <c r="GK353">
        <v>6.5895578363006201E-4</v>
      </c>
      <c r="GL353">
        <v>1.2357165505427E-3</v>
      </c>
      <c r="GM353">
        <v>2.0018003473908398E-3</v>
      </c>
      <c r="GN353">
        <v>2.65463356283123E-3</v>
      </c>
      <c r="GO353">
        <v>1.7539683036536999E-3</v>
      </c>
      <c r="GP353">
        <v>1.88125970453122E-3</v>
      </c>
      <c r="GQ353">
        <v>2.6356726377661501E-3</v>
      </c>
      <c r="GR353">
        <v>2.7616180759168401E-3</v>
      </c>
      <c r="GS353">
        <v>1.4047054765853699E-3</v>
      </c>
      <c r="GT353">
        <v>1.5313549828922101E-3</v>
      </c>
      <c r="GU353">
        <v>1.7375358179796199E-3</v>
      </c>
      <c r="GV353">
        <v>1.30630066592365E-3</v>
      </c>
      <c r="GW353">
        <v>3.5986387665523901E-3</v>
      </c>
      <c r="GX353">
        <v>2.4487885712678602E-3</v>
      </c>
      <c r="GY353">
        <v>2.1568652327613701E-3</v>
      </c>
      <c r="GZ353">
        <v>4.1885014616087102E-4</v>
      </c>
      <c r="HA353">
        <v>2.5341606469056499E-3</v>
      </c>
      <c r="HB353">
        <v>8.3870645267515804E-4</v>
      </c>
      <c r="HC353">
        <v>4.0934108838347999E-2</v>
      </c>
      <c r="HD353">
        <v>2.2128653348588798E-3</v>
      </c>
      <c r="HE353">
        <v>1.7667164925764501E-3</v>
      </c>
      <c r="HF353">
        <v>1.4545748199179E-3</v>
      </c>
      <c r="HG353">
        <v>1.9313996270375301E-3</v>
      </c>
      <c r="HH353">
        <v>1.3169992292780201E-3</v>
      </c>
      <c r="HI353">
        <v>1.43114533954643E-3</v>
      </c>
      <c r="HJ353">
        <v>2.1716213759058901E-3</v>
      </c>
      <c r="HK353">
        <v>4.6246690942593803E-3</v>
      </c>
      <c r="HL353">
        <v>2.5341404194763502E-3</v>
      </c>
      <c r="HM353">
        <v>3.3626273923232299E-3</v>
      </c>
      <c r="HN353">
        <v>3.6376876164890702E-4</v>
      </c>
      <c r="HO353">
        <v>2.93704731045404E-3</v>
      </c>
      <c r="HP353">
        <v>2.2151881734814301E-3</v>
      </c>
      <c r="HQ353">
        <v>3.1237036999297802E-3</v>
      </c>
      <c r="HR353">
        <v>1.7757670646733901E-3</v>
      </c>
      <c r="HS353">
        <v>3.0860370498612299E-4</v>
      </c>
      <c r="HT353">
        <v>4.4837680088336499E-3</v>
      </c>
      <c r="HU353">
        <v>1.17167208111494E-3</v>
      </c>
      <c r="HV353">
        <v>2.6838055928404101E-3</v>
      </c>
      <c r="HW353">
        <v>3.8139696538808002E-4</v>
      </c>
      <c r="HX353">
        <v>1.06173624586361E-3</v>
      </c>
      <c r="HY353">
        <v>3.4193778787559902E-3</v>
      </c>
      <c r="HZ353">
        <v>9.5559340792294198E-4</v>
      </c>
      <c r="IA353">
        <v>7.1734612271152399E-4</v>
      </c>
      <c r="IB353">
        <v>2.2983210260639798E-3</v>
      </c>
      <c r="IC353">
        <v>1.8426755131251899E-3</v>
      </c>
      <c r="ID353">
        <v>3.5062887166317099E-3</v>
      </c>
      <c r="IE353">
        <v>1.1099075883119101E-3</v>
      </c>
      <c r="IF353">
        <v>2.2687873231307101E-3</v>
      </c>
      <c r="IG353">
        <v>6.9411635641943303E-2</v>
      </c>
      <c r="IH353">
        <v>2.8976439950787799E-3</v>
      </c>
      <c r="II353">
        <v>2.6385882051523902E-3</v>
      </c>
      <c r="IJ353">
        <v>2.7325581216274901E-3</v>
      </c>
      <c r="IK353">
        <v>2.7011387726818699E-3</v>
      </c>
      <c r="IL353">
        <v>3.72526538652469E-3</v>
      </c>
      <c r="IM353">
        <v>1.63549311664617E-3</v>
      </c>
      <c r="IN353">
        <v>1.8886047667287701E-4</v>
      </c>
      <c r="IO353">
        <v>2.9474859721333999E-3</v>
      </c>
      <c r="IP353">
        <v>2.3073104816652402E-3</v>
      </c>
      <c r="IQ353">
        <v>2.47350617483657E-3</v>
      </c>
      <c r="IR353">
        <v>1.8864548121984E-3</v>
      </c>
      <c r="IS353">
        <v>9.7724519208902899E-4</v>
      </c>
      <c r="IT353">
        <v>7.0534705123167303E-4</v>
      </c>
      <c r="IU353">
        <v>4.9407171173967996E-3</v>
      </c>
      <c r="IV353">
        <v>1.2405244273017201E-3</v>
      </c>
      <c r="IW353">
        <v>1.7457006506070799E-3</v>
      </c>
      <c r="IX353">
        <v>4.3153214920077197E-3</v>
      </c>
      <c r="IY353">
        <v>2.40805957497965E-3</v>
      </c>
      <c r="IZ353">
        <v>3.3178132398266201E-3</v>
      </c>
      <c r="JA353">
        <v>4.2863932770094704E-3</v>
      </c>
      <c r="JB353">
        <v>2.42604491378808E-3</v>
      </c>
      <c r="JC353">
        <v>1.1566845942717701E-3</v>
      </c>
      <c r="JD353" s="1">
        <v>5.1194811045685599E-5</v>
      </c>
      <c r="JE353">
        <v>2.3545862226302199E-3</v>
      </c>
      <c r="JF353">
        <v>9.6145524686891404E-4</v>
      </c>
      <c r="JG353">
        <v>9.4302783174813199E-4</v>
      </c>
      <c r="JH353">
        <v>2.88245623929016E-3</v>
      </c>
      <c r="JI353">
        <v>1.5386147368384199E-3</v>
      </c>
      <c r="JJ353">
        <v>5.8663746432516305E-4</v>
      </c>
      <c r="JK353">
        <v>2.4368840475637501E-3</v>
      </c>
      <c r="JL353">
        <v>1.6049927274449801E-3</v>
      </c>
      <c r="JM353">
        <v>2.6041494908660401E-3</v>
      </c>
      <c r="JN353">
        <v>2.5773203351917E-3</v>
      </c>
      <c r="JO353">
        <v>1.9705582858183901E-3</v>
      </c>
      <c r="JP353">
        <v>2.9567187003150999E-3</v>
      </c>
      <c r="JQ353">
        <v>3.5451637476147601E-3</v>
      </c>
      <c r="JR353">
        <v>3.01066577426388E-3</v>
      </c>
      <c r="JS353">
        <v>1.5731451161061501E-3</v>
      </c>
      <c r="JT353">
        <v>2.97571639463559E-3</v>
      </c>
      <c r="JU353">
        <v>1.32257616963179E-3</v>
      </c>
      <c r="JV353">
        <v>3.4142577768440797E-2</v>
      </c>
      <c r="JW353">
        <v>6.2248242085258202E-3</v>
      </c>
      <c r="JX353">
        <v>2.71297632942674E-3</v>
      </c>
      <c r="JY353">
        <v>1.1666221333270399E-3</v>
      </c>
      <c r="JZ353">
        <v>5.6419013399142499E-3</v>
      </c>
      <c r="KA353">
        <v>1.62335213394364E-3</v>
      </c>
      <c r="KB353">
        <v>9.9122927802151092E-4</v>
      </c>
      <c r="KC353">
        <v>2.7051967223959899E-4</v>
      </c>
      <c r="KD353">
        <v>1.64440018354303E-3</v>
      </c>
      <c r="KE353">
        <v>1.1459563691714399E-4</v>
      </c>
    </row>
    <row r="354" spans="1:291" x14ac:dyDescent="0.2">
      <c r="A354">
        <v>1.9E-2</v>
      </c>
      <c r="B354" t="s">
        <v>641</v>
      </c>
      <c r="C354">
        <v>1.4736334846926001E-3</v>
      </c>
      <c r="D354">
        <v>1.8226728024027599E-3</v>
      </c>
      <c r="E354">
        <v>1.0808333390308999E-3</v>
      </c>
      <c r="F354">
        <v>1.35530884287149E-3</v>
      </c>
      <c r="G354">
        <v>2.8632302291953901E-3</v>
      </c>
      <c r="H354">
        <v>1.9955964188989499E-3</v>
      </c>
      <c r="I354">
        <v>2.1879445990782898E-3</v>
      </c>
      <c r="J354">
        <v>2.2727730362574299E-3</v>
      </c>
      <c r="K354">
        <v>3.3119124594433E-3</v>
      </c>
      <c r="L354">
        <v>2.07732570173416E-3</v>
      </c>
      <c r="M354">
        <v>2.4082311898421999E-3</v>
      </c>
      <c r="N354">
        <v>3.6654279396147602E-4</v>
      </c>
      <c r="O354">
        <v>1.01021974457562E-3</v>
      </c>
      <c r="P354">
        <v>1.48648140421605E-3</v>
      </c>
      <c r="Q354">
        <v>3.5344031631190801E-3</v>
      </c>
      <c r="R354">
        <v>2.79006358919133E-3</v>
      </c>
      <c r="S354">
        <v>2.48996032712776E-3</v>
      </c>
      <c r="T354">
        <v>1.8716272627660799E-4</v>
      </c>
      <c r="U354">
        <v>1.1029711194756201E-3</v>
      </c>
      <c r="V354">
        <v>2.5040674797824698E-3</v>
      </c>
      <c r="W354">
        <v>1.8727333889852699E-3</v>
      </c>
      <c r="X354">
        <v>2.3575345962680298E-3</v>
      </c>
      <c r="Y354">
        <v>3.2870719431675401E-3</v>
      </c>
      <c r="Z354">
        <v>2.2382111595833599E-3</v>
      </c>
      <c r="AA354">
        <v>2.20353969336208E-3</v>
      </c>
      <c r="AB354">
        <v>3.2053840428041599E-3</v>
      </c>
      <c r="AC354">
        <v>2.7485572396584602E-3</v>
      </c>
      <c r="AD354">
        <v>1.31780686996087E-3</v>
      </c>
      <c r="AE354">
        <v>1.839172593531E-3</v>
      </c>
      <c r="AF354">
        <v>1.36916076295171E-3</v>
      </c>
      <c r="AG354">
        <v>3.4639853407231799E-3</v>
      </c>
      <c r="AH354">
        <v>2.3191635921925098E-3</v>
      </c>
      <c r="AI354">
        <v>1.84661197045515E-3</v>
      </c>
      <c r="AJ354">
        <v>2.0934147191612098E-3</v>
      </c>
      <c r="AK354">
        <v>4.4922696317830297E-3</v>
      </c>
      <c r="AL354">
        <v>2.1259428728062301E-3</v>
      </c>
      <c r="AM354">
        <v>2.4339597711598901E-3</v>
      </c>
      <c r="AN354">
        <v>8.2669092401290898E-4</v>
      </c>
      <c r="AO354">
        <v>1.8485943593770601E-3</v>
      </c>
      <c r="AP354">
        <v>2.6652222202745899E-3</v>
      </c>
      <c r="AQ354">
        <v>1.9312529470092701E-3</v>
      </c>
      <c r="AR354">
        <v>1.4423133703762199E-3</v>
      </c>
      <c r="AS354">
        <v>3.67065154106093E-3</v>
      </c>
      <c r="AT354">
        <v>2.2048372328979998E-3</v>
      </c>
      <c r="AU354">
        <v>4.17627301783094E-2</v>
      </c>
      <c r="AV354">
        <v>1.6741752166618501E-3</v>
      </c>
      <c r="AW354">
        <v>4.2743518335613999E-4</v>
      </c>
      <c r="AX354">
        <v>1.1396368465305901E-3</v>
      </c>
      <c r="AY354">
        <v>3.58485728751537E-4</v>
      </c>
      <c r="AZ354">
        <v>3.8041269008887301E-3</v>
      </c>
      <c r="BA354">
        <v>2.8552343022993799E-3</v>
      </c>
      <c r="BB354">
        <v>3.1124786220460398E-3</v>
      </c>
      <c r="BC354">
        <v>3.1332950636088499E-3</v>
      </c>
      <c r="BD354">
        <v>1.0205287765017699E-3</v>
      </c>
      <c r="BE354">
        <v>1.3732921901726701E-3</v>
      </c>
      <c r="BF354">
        <v>2.8434621356787002E-3</v>
      </c>
      <c r="BG354">
        <v>2.8514922344399E-3</v>
      </c>
      <c r="BH354">
        <v>1.83473700399284E-4</v>
      </c>
      <c r="BI354">
        <v>3.79362501921465E-3</v>
      </c>
      <c r="BJ354">
        <v>2.2197137243197599E-3</v>
      </c>
      <c r="BK354">
        <v>2.57018644058082E-3</v>
      </c>
      <c r="BL354">
        <v>7.6930191876718799E-4</v>
      </c>
      <c r="BM354">
        <v>3.8108793336059199E-3</v>
      </c>
      <c r="BN354">
        <v>2.5373300448167102E-3</v>
      </c>
      <c r="BO354">
        <v>1.4760629519429201E-3</v>
      </c>
      <c r="BP354">
        <v>2.49062143320715E-3</v>
      </c>
      <c r="BQ354">
        <v>2.9872438966637598E-3</v>
      </c>
      <c r="BR354">
        <v>1.5439216409848799E-3</v>
      </c>
      <c r="BS354">
        <v>1.21686286557402E-3</v>
      </c>
      <c r="BT354">
        <v>1.04994477803245E-3</v>
      </c>
      <c r="BU354">
        <v>2.1485826177022002E-3</v>
      </c>
      <c r="BV354">
        <v>1.80654173175658E-2</v>
      </c>
      <c r="BW354">
        <v>2.17740074409001E-3</v>
      </c>
      <c r="BX354">
        <v>2.3349437197467699E-3</v>
      </c>
      <c r="BY354">
        <v>8.0073298073728898E-4</v>
      </c>
      <c r="BZ354">
        <v>1.43646350758812E-3</v>
      </c>
      <c r="CA354">
        <v>1.19592006528189E-3</v>
      </c>
      <c r="CB354">
        <v>5.6832660959199701E-3</v>
      </c>
      <c r="CC354">
        <v>2.1569968927896699E-3</v>
      </c>
      <c r="CD354">
        <v>4.5731880407512597E-3</v>
      </c>
      <c r="CE354">
        <v>2.45493167176615E-4</v>
      </c>
      <c r="CF354">
        <v>1.08457353525867E-3</v>
      </c>
      <c r="CG354">
        <v>2.69600971645312E-3</v>
      </c>
      <c r="CH354">
        <v>2.4879959550527502E-3</v>
      </c>
      <c r="CI354">
        <v>2.2081172549603301E-3</v>
      </c>
      <c r="CJ354">
        <v>1.3224005539854301E-2</v>
      </c>
      <c r="CK354">
        <v>1.7144323891136999E-3</v>
      </c>
      <c r="CL354">
        <v>3.3710437663488401E-3</v>
      </c>
      <c r="CM354">
        <v>2.4612169718503801E-3</v>
      </c>
      <c r="CN354">
        <v>2.8563211369893099E-3</v>
      </c>
      <c r="CO354">
        <v>3.8513864629404399E-3</v>
      </c>
      <c r="CP354">
        <v>1.9739852200266199E-3</v>
      </c>
      <c r="CQ354">
        <v>1.6713477352457899E-3</v>
      </c>
      <c r="CR354">
        <v>1.18769267966945E-3</v>
      </c>
      <c r="CS354">
        <v>1.60087845919919E-3</v>
      </c>
      <c r="CT354">
        <v>3.9961042983600696E-3</v>
      </c>
      <c r="CU354">
        <v>2.3447667078257202E-3</v>
      </c>
      <c r="CV354">
        <v>1.9528761628143201E-3</v>
      </c>
      <c r="CW354">
        <v>9.0655028709962001E-3</v>
      </c>
      <c r="CX354">
        <v>1.55610549783206E-3</v>
      </c>
      <c r="CY354">
        <v>9.4626723794658701E-4</v>
      </c>
      <c r="CZ354">
        <v>3.1256354535806599E-3</v>
      </c>
      <c r="DA354">
        <v>1.7195151632443399E-3</v>
      </c>
      <c r="DB354">
        <v>1.7727367085620901E-3</v>
      </c>
      <c r="DC354">
        <v>3.5413126637023899E-3</v>
      </c>
      <c r="DD354">
        <v>3.2621425609080301E-3</v>
      </c>
      <c r="DE354">
        <v>1.1284017445367001E-3</v>
      </c>
      <c r="DF354">
        <v>4.5538661612882199E-3</v>
      </c>
      <c r="DG354">
        <v>1.9538446223301702E-3</v>
      </c>
      <c r="DH354">
        <v>4.17009115152222E-3</v>
      </c>
      <c r="DI354">
        <v>2.5948126378749999E-3</v>
      </c>
      <c r="DJ354">
        <v>3.2513173046672698E-3</v>
      </c>
      <c r="DK354">
        <v>9.7360350621581999E-4</v>
      </c>
      <c r="DL354">
        <v>1.3474282664902601E-3</v>
      </c>
      <c r="DM354">
        <v>1.82645794475242E-3</v>
      </c>
      <c r="DN354">
        <v>7.2461375950296501E-4</v>
      </c>
      <c r="DO354">
        <v>1.49167226917282E-3</v>
      </c>
      <c r="DP354">
        <v>1.2802914977453001E-3</v>
      </c>
      <c r="DQ354">
        <v>3.0156901917897101E-3</v>
      </c>
      <c r="DR354">
        <v>4.5290071268709797E-3</v>
      </c>
      <c r="DS354">
        <v>2.7935086018729698E-4</v>
      </c>
      <c r="DT354">
        <v>1.98980192551739E-3</v>
      </c>
      <c r="DU354">
        <v>1.7794543995536499E-3</v>
      </c>
      <c r="DV354">
        <v>1.9189200342021101E-3</v>
      </c>
      <c r="DW354">
        <v>3.7364201611990101E-3</v>
      </c>
      <c r="DX354">
        <v>1.78480513846863E-3</v>
      </c>
      <c r="DY354">
        <v>4.3185676767016699E-2</v>
      </c>
      <c r="DZ354">
        <v>1.1770262491676601E-3</v>
      </c>
      <c r="EA354">
        <v>9.5129251888251601E-4</v>
      </c>
      <c r="EB354">
        <v>1.3526875624879399E-3</v>
      </c>
      <c r="EC354">
        <v>2.9700634516859198E-3</v>
      </c>
      <c r="ED354">
        <v>2.0095915476388598E-3</v>
      </c>
      <c r="EE354">
        <v>2.4738254395766501E-3</v>
      </c>
      <c r="EF354">
        <v>1.36196992557146E-3</v>
      </c>
      <c r="EG354">
        <v>1.9326435095869999E-3</v>
      </c>
      <c r="EH354">
        <v>4.7841624568142798E-3</v>
      </c>
      <c r="EI354">
        <v>5.7196155782560003E-3</v>
      </c>
      <c r="EJ354">
        <v>8.9314229726514998E-4</v>
      </c>
      <c r="EK354">
        <v>4.3971790372131702E-3</v>
      </c>
      <c r="EL354">
        <v>2.2609257945923702E-3</v>
      </c>
      <c r="EM354">
        <v>3.2662583484983402E-3</v>
      </c>
      <c r="EN354">
        <v>3.9111137111267199E-3</v>
      </c>
      <c r="EO354">
        <v>3.6567888069944901E-3</v>
      </c>
      <c r="EP354">
        <v>1.0913414051688399E-3</v>
      </c>
      <c r="EQ354">
        <v>3.2789576631959902E-3</v>
      </c>
      <c r="ER354">
        <v>2.81212531575201E-3</v>
      </c>
      <c r="ES354">
        <v>2.5696130708004199E-3</v>
      </c>
      <c r="ET354">
        <v>9.8965788968061207E-4</v>
      </c>
      <c r="EU354">
        <v>3.4196226595408402E-4</v>
      </c>
      <c r="EV354">
        <v>4.8256615458160601E-4</v>
      </c>
      <c r="EW354">
        <v>8.00883437031067E-4</v>
      </c>
      <c r="EX354">
        <v>2.1374739686086399E-3</v>
      </c>
      <c r="EY354">
        <v>1.3635500530156199E-3</v>
      </c>
      <c r="EZ354">
        <v>2.1095544600578998E-3</v>
      </c>
      <c r="FA354">
        <v>9.5133179310307903E-2</v>
      </c>
      <c r="FB354">
        <v>8.2452489152246098E-3</v>
      </c>
      <c r="FC354">
        <v>2.4186261709452199E-3</v>
      </c>
      <c r="FD354">
        <v>1.19613592561314E-3</v>
      </c>
      <c r="FE354">
        <v>2.6761767961458001E-3</v>
      </c>
      <c r="FF354">
        <v>1.1010789449294801E-3</v>
      </c>
      <c r="FG354">
        <v>1.29605361466149E-3</v>
      </c>
      <c r="FH354">
        <v>1.2847491141910201E-3</v>
      </c>
      <c r="FI354">
        <v>2.4060681604424201E-4</v>
      </c>
      <c r="FJ354">
        <v>1.0946069318190799E-3</v>
      </c>
      <c r="FK354">
        <v>7.5819617844497802E-4</v>
      </c>
      <c r="FL354">
        <v>3.24962840514022E-3</v>
      </c>
      <c r="FM354">
        <v>2.9654282291735998E-3</v>
      </c>
      <c r="FN354">
        <v>2.4834392674291501E-3</v>
      </c>
      <c r="FO354">
        <v>2.06543662557522E-3</v>
      </c>
      <c r="FP354">
        <v>3.1459657854662798E-3</v>
      </c>
      <c r="FQ354">
        <v>0.11603455203506501</v>
      </c>
      <c r="FR354">
        <v>4.2345562863279904E-3</v>
      </c>
      <c r="FS354">
        <v>3.9919065218291302E-3</v>
      </c>
      <c r="FT354" s="1">
        <v>6.1499790518093194E-5</v>
      </c>
      <c r="FU354">
        <v>3.0439426601883601E-3</v>
      </c>
      <c r="FV354">
        <v>2.6925026500329101E-3</v>
      </c>
      <c r="FW354">
        <v>1.9381064786454299E-3</v>
      </c>
      <c r="FX354">
        <v>4.4342484956603799E-3</v>
      </c>
      <c r="FY354">
        <v>2.43867847016002E-3</v>
      </c>
      <c r="FZ354">
        <v>1.4050464966978099E-3</v>
      </c>
      <c r="GA354">
        <v>2.7698831470708298E-3</v>
      </c>
      <c r="GB354">
        <v>1.4866569231261101E-3</v>
      </c>
      <c r="GC354">
        <v>2.92191405683023E-3</v>
      </c>
      <c r="GD354">
        <v>9.6492463544159001E-4</v>
      </c>
      <c r="GE354">
        <v>1.1191455434931799E-3</v>
      </c>
      <c r="GF354">
        <v>3.6577875361477E-3</v>
      </c>
      <c r="GG354">
        <v>6.6576174134573302E-4</v>
      </c>
      <c r="GH354">
        <v>1.13712952213549E-3</v>
      </c>
      <c r="GI354">
        <v>8.3767709421658895E-4</v>
      </c>
      <c r="GJ354">
        <v>1.42927820492129E-3</v>
      </c>
      <c r="GK354">
        <v>8.3163679987731701E-4</v>
      </c>
      <c r="GL354">
        <v>1.51597577785026E-3</v>
      </c>
      <c r="GM354">
        <v>4.0703407093736002E-3</v>
      </c>
      <c r="GN354">
        <v>1.65973006395194E-3</v>
      </c>
      <c r="GO354">
        <v>1.7945105861016299E-3</v>
      </c>
      <c r="GP354">
        <v>1.9563669355676899E-3</v>
      </c>
      <c r="GQ354">
        <v>4.1498023574321899E-3</v>
      </c>
      <c r="GR354">
        <v>4.64433883862917E-3</v>
      </c>
      <c r="GS354">
        <v>1.6080265191563601E-3</v>
      </c>
      <c r="GT354">
        <v>2.0319409300258899E-3</v>
      </c>
      <c r="GU354">
        <v>1.9054234774622499E-3</v>
      </c>
      <c r="GV354">
        <v>2.2562718020194298E-3</v>
      </c>
      <c r="GW354">
        <v>2.5234222237065398E-3</v>
      </c>
      <c r="GX354">
        <v>3.2954445436153301E-3</v>
      </c>
      <c r="GY354">
        <v>2.83197663607324E-3</v>
      </c>
      <c r="GZ354">
        <v>2.6059716381490999E-4</v>
      </c>
      <c r="HA354">
        <v>2.7389736832378999E-3</v>
      </c>
      <c r="HB354">
        <v>9.8808174047532497E-4</v>
      </c>
      <c r="HC354">
        <v>3.4468150658751801E-3</v>
      </c>
      <c r="HD354">
        <v>2.7084050313699098E-3</v>
      </c>
      <c r="HE354">
        <v>1.9308633418561099E-3</v>
      </c>
      <c r="HF354">
        <v>2.1737982106683402E-3</v>
      </c>
      <c r="HG354">
        <v>1.98805306951694E-3</v>
      </c>
      <c r="HH354">
        <v>1.09799671774657E-3</v>
      </c>
      <c r="HI354">
        <v>1.6819722231195401E-3</v>
      </c>
      <c r="HJ354">
        <v>1.94467597519404E-3</v>
      </c>
      <c r="HK354">
        <v>3.58947986398923E-3</v>
      </c>
      <c r="HL354">
        <v>3.6498741327861302E-3</v>
      </c>
      <c r="HM354">
        <v>3.16211824640187E-3</v>
      </c>
      <c r="HN354">
        <v>4.2440659314697598E-4</v>
      </c>
      <c r="HO354">
        <v>3.9979414441828603E-3</v>
      </c>
      <c r="HP354">
        <v>2.2263445310767402E-3</v>
      </c>
      <c r="HQ354">
        <v>2.9136234062996E-3</v>
      </c>
      <c r="HR354">
        <v>3.8201705814018402E-3</v>
      </c>
      <c r="HS354">
        <v>2.5314227598688399E-4</v>
      </c>
      <c r="HT354">
        <v>2.0101583222141002E-3</v>
      </c>
      <c r="HU354">
        <v>1.50470835692619E-3</v>
      </c>
      <c r="HV354">
        <v>2.0007391799436898E-3</v>
      </c>
      <c r="HW354">
        <v>4.5189278829121802E-4</v>
      </c>
      <c r="HX354">
        <v>9.3143372607989701E-4</v>
      </c>
      <c r="HY354">
        <v>1.5910338120733801E-3</v>
      </c>
      <c r="HZ354">
        <v>7.2900818019912001E-4</v>
      </c>
      <c r="IA354">
        <v>1.1973836538997299E-3</v>
      </c>
      <c r="IB354">
        <v>2.5303769258411199E-3</v>
      </c>
      <c r="IC354">
        <v>1.48545366616166E-3</v>
      </c>
      <c r="ID354">
        <v>4.0004422899040399E-3</v>
      </c>
      <c r="IE354">
        <v>9.8269644450345696E-4</v>
      </c>
      <c r="IF354">
        <v>3.6717035641329601E-3</v>
      </c>
      <c r="IG354">
        <v>5.6332954570338196E-3</v>
      </c>
      <c r="IH354">
        <v>9.7516329544203501E-4</v>
      </c>
      <c r="II354">
        <v>2.4733040796749502E-3</v>
      </c>
      <c r="IJ354">
        <v>4.1488835829802803E-3</v>
      </c>
      <c r="IK354">
        <v>1.6158312202527302E-2</v>
      </c>
      <c r="IL354">
        <v>3.40802534607727E-3</v>
      </c>
      <c r="IM354">
        <v>1.8006525112830101E-3</v>
      </c>
      <c r="IN354">
        <v>1.9020234757275901E-4</v>
      </c>
      <c r="IO354">
        <v>2.3321706618192502E-3</v>
      </c>
      <c r="IP354">
        <v>5.8281384432410897E-3</v>
      </c>
      <c r="IQ354">
        <v>3.7685293208775E-3</v>
      </c>
      <c r="IR354">
        <v>6.1656383734864303E-3</v>
      </c>
      <c r="IS354">
        <v>1.2464551800309401E-3</v>
      </c>
      <c r="IT354">
        <v>7.1680054030115405E-4</v>
      </c>
      <c r="IU354">
        <v>8.3704128531067509E-3</v>
      </c>
      <c r="IV354">
        <v>1.07132260338508E-3</v>
      </c>
      <c r="IW354">
        <v>2.0024068229532199E-3</v>
      </c>
      <c r="IX354">
        <v>2.6389464683638799E-3</v>
      </c>
      <c r="IY354">
        <v>1.92076525777489E-3</v>
      </c>
      <c r="IZ354">
        <v>1.7266962501986401E-2</v>
      </c>
      <c r="JA354">
        <v>4.0948623357538504E-3</v>
      </c>
      <c r="JB354">
        <v>2.39479148780578E-3</v>
      </c>
      <c r="JC354">
        <v>1.1229439382640699E-3</v>
      </c>
      <c r="JD354" s="1">
        <v>5.3752510147267003E-5</v>
      </c>
      <c r="JE354">
        <v>1.77450039841169E-3</v>
      </c>
      <c r="JF354">
        <v>9.70476128589205E-4</v>
      </c>
      <c r="JG354">
        <v>2.1756153280683898E-3</v>
      </c>
      <c r="JH354">
        <v>2.9669087579909702E-3</v>
      </c>
      <c r="JI354">
        <v>2.3735257240922901E-3</v>
      </c>
      <c r="JJ354">
        <v>1.04859117529142E-3</v>
      </c>
      <c r="JK354">
        <v>2.83766576235909E-3</v>
      </c>
      <c r="JL354">
        <v>1.51574289643572E-3</v>
      </c>
      <c r="JM354">
        <v>1.7783838091447301E-3</v>
      </c>
      <c r="JN354">
        <v>3.6550075548726101E-3</v>
      </c>
      <c r="JO354">
        <v>2.4635106070483798E-3</v>
      </c>
      <c r="JP354">
        <v>3.1461551435847299E-3</v>
      </c>
      <c r="JQ354">
        <v>3.27344634426361E-3</v>
      </c>
      <c r="JR354">
        <v>3.24695127751542E-3</v>
      </c>
      <c r="JS354">
        <v>1.7378566081364399E-3</v>
      </c>
      <c r="JT354">
        <v>2.45048437083825E-3</v>
      </c>
      <c r="JU354">
        <v>1.9437298582672599E-3</v>
      </c>
      <c r="JV354">
        <v>3.89600515865649E-3</v>
      </c>
      <c r="JW354">
        <v>3.9198061358671401E-3</v>
      </c>
      <c r="JX354">
        <v>1.8711989347431201E-3</v>
      </c>
      <c r="JY354">
        <v>8.8184961981224198E-4</v>
      </c>
      <c r="JZ354">
        <v>5.03872445964724E-3</v>
      </c>
      <c r="KA354">
        <v>1.71633890733169E-3</v>
      </c>
      <c r="KB354">
        <v>1.2658098890778E-3</v>
      </c>
      <c r="KC354">
        <v>2.22771306439841E-4</v>
      </c>
      <c r="KD354">
        <v>1.89458144599425E-3</v>
      </c>
      <c r="KE354">
        <v>1.39461495220036E-4</v>
      </c>
    </row>
    <row r="355" spans="1:291" x14ac:dyDescent="0.2">
      <c r="A355">
        <v>3.5999999999999997E-2</v>
      </c>
      <c r="B355" t="s">
        <v>642</v>
      </c>
      <c r="C355">
        <v>3.5512083163769998E-3</v>
      </c>
      <c r="D355">
        <v>5.4458005918299696E-4</v>
      </c>
      <c r="E355">
        <v>4.4091263711133202E-4</v>
      </c>
      <c r="F355">
        <v>1.0738193680513201E-3</v>
      </c>
      <c r="G355">
        <v>1.6464500184418601E-3</v>
      </c>
      <c r="H355">
        <v>1.63153171114925E-3</v>
      </c>
      <c r="I355">
        <v>1.12803027520209E-3</v>
      </c>
      <c r="J355">
        <v>1.89511876397163E-3</v>
      </c>
      <c r="K355">
        <v>1.13412483138256E-3</v>
      </c>
      <c r="L355">
        <v>1.28234582972387E-3</v>
      </c>
      <c r="M355">
        <v>1.63285182860781E-3</v>
      </c>
      <c r="N355">
        <v>2.5930711048277198E-4</v>
      </c>
      <c r="O355">
        <v>3.0019757321230898E-4</v>
      </c>
      <c r="P355">
        <v>1.38284270356256E-3</v>
      </c>
      <c r="Q355">
        <v>1.52976023916023E-3</v>
      </c>
      <c r="R355">
        <v>2.6404090042413801E-3</v>
      </c>
      <c r="S355">
        <v>1.4895299032986001E-3</v>
      </c>
      <c r="T355">
        <v>1.21453620384116E-4</v>
      </c>
      <c r="U355">
        <v>5.4899134755697699E-4</v>
      </c>
      <c r="V355">
        <v>1.15157185937239E-3</v>
      </c>
      <c r="W355">
        <v>8.1560607781430098E-4</v>
      </c>
      <c r="X355">
        <v>1.7324962469402799E-3</v>
      </c>
      <c r="Y355">
        <v>1.5733009676774201E-3</v>
      </c>
      <c r="Z355">
        <v>1.4313600322005101E-3</v>
      </c>
      <c r="AA355">
        <v>2.92455778585259E-3</v>
      </c>
      <c r="AB355">
        <v>1.0326841271405E-3</v>
      </c>
      <c r="AC355">
        <v>1.2927842419027699E-3</v>
      </c>
      <c r="AD355">
        <v>7.1070037816941796E-4</v>
      </c>
      <c r="AE355">
        <v>1.0282089887467E-3</v>
      </c>
      <c r="AF355">
        <v>5.70424253470556E-4</v>
      </c>
      <c r="AG355">
        <v>1.1523682939557E-3</v>
      </c>
      <c r="AH355">
        <v>1.3232668719087199E-3</v>
      </c>
      <c r="AI355">
        <v>9.3092995530176905E-4</v>
      </c>
      <c r="AJ355">
        <v>1.22864945589977E-3</v>
      </c>
      <c r="AK355">
        <v>1.33069160786392E-3</v>
      </c>
      <c r="AL355">
        <v>1.20258863112843E-3</v>
      </c>
      <c r="AM355">
        <v>8.5366994741478902E-4</v>
      </c>
      <c r="AN355">
        <v>4.3862947345337802E-4</v>
      </c>
      <c r="AO355">
        <v>1.2336982763205199E-3</v>
      </c>
      <c r="AP355">
        <v>1.0689656178450701E-3</v>
      </c>
      <c r="AQ355">
        <v>9.4855676913845098E-4</v>
      </c>
      <c r="AR355">
        <v>7.6133575003011996E-4</v>
      </c>
      <c r="AS355">
        <v>2.9374558425220498E-3</v>
      </c>
      <c r="AT355">
        <v>1.19122430286135E-3</v>
      </c>
      <c r="AU355">
        <v>1.60653456528422E-3</v>
      </c>
      <c r="AV355">
        <v>6.9437965361748703E-4</v>
      </c>
      <c r="AW355">
        <v>5.1373734308164903E-4</v>
      </c>
      <c r="AX355">
        <v>5.9326515397361505E-4</v>
      </c>
      <c r="AY355">
        <v>1.72518160781383E-4</v>
      </c>
      <c r="AZ355">
        <v>2.6209732529154702E-3</v>
      </c>
      <c r="BA355">
        <v>1.6229986083000801E-3</v>
      </c>
      <c r="BB355">
        <v>1.2328272194542199E-3</v>
      </c>
      <c r="BC355">
        <v>2.1873161198572E-3</v>
      </c>
      <c r="BD355">
        <v>2.2529455656955799E-3</v>
      </c>
      <c r="BE355">
        <v>8.2309992510281595E-4</v>
      </c>
      <c r="BF355">
        <v>8.4529918682124401E-4</v>
      </c>
      <c r="BG355">
        <v>9.4856431121271797E-4</v>
      </c>
      <c r="BH355">
        <v>1.02475254978629E-4</v>
      </c>
      <c r="BI355">
        <v>1.2522501666933699E-3</v>
      </c>
      <c r="BJ355">
        <v>1.2637794666121201E-3</v>
      </c>
      <c r="BK355">
        <v>6.1680185068001703E-3</v>
      </c>
      <c r="BL355">
        <v>9.2763367517191499E-4</v>
      </c>
      <c r="BM355">
        <v>2.1329125171249698E-3</v>
      </c>
      <c r="BN355">
        <v>1.2065743330065099E-3</v>
      </c>
      <c r="BO355">
        <v>6.51005108753316E-4</v>
      </c>
      <c r="BP355">
        <v>1.0709135265087599E-3</v>
      </c>
      <c r="BQ355">
        <v>1.03273574907458E-3</v>
      </c>
      <c r="BR355">
        <v>5.73095762823703E-4</v>
      </c>
      <c r="BS355">
        <v>5.7448245204796305E-4</v>
      </c>
      <c r="BT355">
        <v>6.4512592760546203E-4</v>
      </c>
      <c r="BU355">
        <v>6.2499258902874296E-3</v>
      </c>
      <c r="BV355">
        <v>1.23492332878521E-3</v>
      </c>
      <c r="BW355">
        <v>1.2125587233005699E-3</v>
      </c>
      <c r="BX355">
        <v>1.12466378110099E-3</v>
      </c>
      <c r="BY355">
        <v>5.7651636899282404E-4</v>
      </c>
      <c r="BZ355">
        <v>2.3828205650244499E-2</v>
      </c>
      <c r="CA355">
        <v>9.2203950698638401E-4</v>
      </c>
      <c r="CB355">
        <v>1.1663985055153901E-3</v>
      </c>
      <c r="CC355">
        <v>1.38502774034258E-3</v>
      </c>
      <c r="CD355">
        <v>1.1103558697531401E-3</v>
      </c>
      <c r="CE355">
        <v>1.4647162772224399E-4</v>
      </c>
      <c r="CF355">
        <v>3.5366139865435103E-4</v>
      </c>
      <c r="CG355">
        <v>1.44947349811515E-3</v>
      </c>
      <c r="CH355">
        <v>2.1828926678333599E-3</v>
      </c>
      <c r="CI355">
        <v>1.11901521470586E-3</v>
      </c>
      <c r="CJ355">
        <v>1.4099934550829E-3</v>
      </c>
      <c r="CK355">
        <v>9.2947839475311796E-4</v>
      </c>
      <c r="CL355">
        <v>1.4962684111777299E-3</v>
      </c>
      <c r="CM355">
        <v>1.8419493757839899E-3</v>
      </c>
      <c r="CN355">
        <v>2.43556596139392E-3</v>
      </c>
      <c r="CO355">
        <v>5.8145121127483003E-3</v>
      </c>
      <c r="CP355">
        <v>7.17469579870899E-4</v>
      </c>
      <c r="CQ355">
        <v>9.1955066134093003E-4</v>
      </c>
      <c r="CR355">
        <v>7.8726785745622996E-4</v>
      </c>
      <c r="CS355">
        <v>1.1659911413472799E-3</v>
      </c>
      <c r="CT355">
        <v>2.0689039390350398E-3</v>
      </c>
      <c r="CU355">
        <v>1.00782197097901E-3</v>
      </c>
      <c r="CV355">
        <v>1.25844404742799E-3</v>
      </c>
      <c r="CW355">
        <v>1.89458896020121E-3</v>
      </c>
      <c r="CX355">
        <v>1.43557146271476E-3</v>
      </c>
      <c r="CY355">
        <v>4.1846380941552299E-4</v>
      </c>
      <c r="CZ355">
        <v>1.4192202518231701E-3</v>
      </c>
      <c r="DA355">
        <v>6.2702017261186604E-4</v>
      </c>
      <c r="DB355">
        <v>5.9404566170254104E-4</v>
      </c>
      <c r="DC355">
        <v>1.5518402875692801E-3</v>
      </c>
      <c r="DD355">
        <v>1.31333907293148E-3</v>
      </c>
      <c r="DE355">
        <v>5.4870970269035695E-4</v>
      </c>
      <c r="DF355">
        <v>4.3189642457999401E-3</v>
      </c>
      <c r="DG355">
        <v>1.4735839893005101E-3</v>
      </c>
      <c r="DH355">
        <v>1.2578629350671899E-3</v>
      </c>
      <c r="DI355">
        <v>7.65110989053072E-3</v>
      </c>
      <c r="DJ355">
        <v>1.4191128569224301E-3</v>
      </c>
      <c r="DK355">
        <v>5.0497873371669797E-4</v>
      </c>
      <c r="DL355">
        <v>6.7428848887532704E-4</v>
      </c>
      <c r="DM355">
        <v>8.3920001414224197E-4</v>
      </c>
      <c r="DN355">
        <v>4.0164650041986301E-4</v>
      </c>
      <c r="DO355">
        <v>7.0644408862163605E-4</v>
      </c>
      <c r="DP355">
        <v>7.5066571574581502E-4</v>
      </c>
      <c r="DQ355">
        <v>1.36572619308725E-3</v>
      </c>
      <c r="DR355">
        <v>7.8826438398393395E-4</v>
      </c>
      <c r="DS355">
        <v>2.6028588765775298E-4</v>
      </c>
      <c r="DT355">
        <v>7.5881027139452801E-4</v>
      </c>
      <c r="DU355">
        <v>1.4171542640883099E-3</v>
      </c>
      <c r="DV355">
        <v>9.2095448525248097E-4</v>
      </c>
      <c r="DW355">
        <v>1.3238785425246399E-3</v>
      </c>
      <c r="DX355">
        <v>5.6254231430909901E-4</v>
      </c>
      <c r="DY355">
        <v>1.8722649635752101E-3</v>
      </c>
      <c r="DZ355">
        <v>6.0084820144902203E-4</v>
      </c>
      <c r="EA355">
        <v>2.9934396894331597E-4</v>
      </c>
      <c r="EB355">
        <v>8.5795492715091102E-4</v>
      </c>
      <c r="EC355">
        <v>1.18394466703511E-3</v>
      </c>
      <c r="ED355">
        <v>1.20666038325397E-3</v>
      </c>
      <c r="EE355">
        <v>9.8664395873737393E-4</v>
      </c>
      <c r="EF355">
        <v>8.7505259046994103E-4</v>
      </c>
      <c r="EG355">
        <v>8.1269121998152197E-4</v>
      </c>
      <c r="EH355">
        <v>8.6303995205134403E-4</v>
      </c>
      <c r="EI355">
        <v>1.57671672971359E-3</v>
      </c>
      <c r="EJ355">
        <v>5.7887809206225399E-4</v>
      </c>
      <c r="EK355">
        <v>7.5646846738947201E-4</v>
      </c>
      <c r="EL355">
        <v>1.40515237318287E-3</v>
      </c>
      <c r="EM355">
        <v>7.9846350346924699E-4</v>
      </c>
      <c r="EN355">
        <v>1.3300811933492399E-3</v>
      </c>
      <c r="EO355">
        <v>1.40829777246335E-3</v>
      </c>
      <c r="EP355">
        <v>6.61435680740215E-4</v>
      </c>
      <c r="EQ355">
        <v>2.6780605918097899E-3</v>
      </c>
      <c r="ER355">
        <v>9.3110395306933598E-4</v>
      </c>
      <c r="ES355">
        <v>2.6266899476121998E-3</v>
      </c>
      <c r="ET355">
        <v>4.6040219883634599E-4</v>
      </c>
      <c r="EU355">
        <v>2.5219708817029502E-4</v>
      </c>
      <c r="EV355">
        <v>5.6526083481891001E-4</v>
      </c>
      <c r="EW355">
        <v>1.2039713915412099E-3</v>
      </c>
      <c r="EX355">
        <v>1.1734613359459199E-3</v>
      </c>
      <c r="EY355">
        <v>7.3353329283625598E-4</v>
      </c>
      <c r="EZ355">
        <v>1.3142335906853101E-3</v>
      </c>
      <c r="FA355">
        <v>1.2855220304754699E-3</v>
      </c>
      <c r="FB355">
        <v>1.68587525217711E-3</v>
      </c>
      <c r="FC355">
        <v>1.3290374647073899E-3</v>
      </c>
      <c r="FD355">
        <v>7.6704128162103995E-4</v>
      </c>
      <c r="FE355">
        <v>1.4185030015492E-3</v>
      </c>
      <c r="FF355">
        <v>8.1787281004682398E-4</v>
      </c>
      <c r="FG355">
        <v>7.5343086513908399E-4</v>
      </c>
      <c r="FH355">
        <v>9.0957299681707895E-4</v>
      </c>
      <c r="FI355">
        <v>1.8005242521376301E-4</v>
      </c>
      <c r="FJ355">
        <v>4.9487499382629E-4</v>
      </c>
      <c r="FK355">
        <v>4.7999726844227098E-4</v>
      </c>
      <c r="FL355">
        <v>6.1438972802443101E-4</v>
      </c>
      <c r="FM355">
        <v>1.51912312023945E-3</v>
      </c>
      <c r="FN355">
        <v>1.55570240927839E-3</v>
      </c>
      <c r="FO355">
        <v>1.1772512586187701E-3</v>
      </c>
      <c r="FP355">
        <v>1.74263256711138E-3</v>
      </c>
      <c r="FQ355">
        <v>1.2388244989914299E-3</v>
      </c>
      <c r="FR355">
        <v>1.59090086608581E-3</v>
      </c>
      <c r="FS355">
        <v>1.93451121004704E-3</v>
      </c>
      <c r="FT355" s="1">
        <v>2.6364678805206099E-5</v>
      </c>
      <c r="FU355">
        <v>2.0977991502273601E-3</v>
      </c>
      <c r="FV355">
        <v>2.2046587766283402E-3</v>
      </c>
      <c r="FW355">
        <v>1.00794460141272E-3</v>
      </c>
      <c r="FX355">
        <v>9.3314988909148195E-4</v>
      </c>
      <c r="FY355">
        <v>1.4451531008490401E-3</v>
      </c>
      <c r="FZ355">
        <v>5.0018642728432599E-4</v>
      </c>
      <c r="GA355">
        <v>1.31046947036633E-3</v>
      </c>
      <c r="GB355">
        <v>1.29958930446952E-3</v>
      </c>
      <c r="GC355">
        <v>1.14706358994867E-3</v>
      </c>
      <c r="GD355">
        <v>5.76808781474973E-4</v>
      </c>
      <c r="GE355">
        <v>6.4308000184081101E-4</v>
      </c>
      <c r="GF355">
        <v>7.8985970018003501E-4</v>
      </c>
      <c r="GG355">
        <v>5.8620675836267098E-4</v>
      </c>
      <c r="GH355">
        <v>8.7619494482167701E-4</v>
      </c>
      <c r="GI355">
        <v>4.2786460930111702E-4</v>
      </c>
      <c r="GJ355">
        <v>6.0220231548616695E-4</v>
      </c>
      <c r="GK355">
        <v>4.7460234841489797E-4</v>
      </c>
      <c r="GL355">
        <v>5.5989611710057603E-4</v>
      </c>
      <c r="GM355">
        <v>9.8275063347499003E-4</v>
      </c>
      <c r="GN355">
        <v>5.9946113575769797E-4</v>
      </c>
      <c r="GO355">
        <v>8.6924602513804004E-4</v>
      </c>
      <c r="GP355">
        <v>1.05097009105077E-3</v>
      </c>
      <c r="GQ355">
        <v>1.57926390098967E-3</v>
      </c>
      <c r="GR355">
        <v>1.0936873743015601E-3</v>
      </c>
      <c r="GS355">
        <v>1.03912285644224E-3</v>
      </c>
      <c r="GT355">
        <v>2.2886728297902199E-3</v>
      </c>
      <c r="GU355">
        <v>7.6510198844732303E-4</v>
      </c>
      <c r="GV355">
        <v>1.25375142076854E-3</v>
      </c>
      <c r="GW355">
        <v>1.4113080907227199E-3</v>
      </c>
      <c r="GX355">
        <v>2.2234073565861601E-3</v>
      </c>
      <c r="GY355">
        <v>1.1358118668041801E-3</v>
      </c>
      <c r="GZ355">
        <v>1.2912828969540601E-4</v>
      </c>
      <c r="HA355">
        <v>1.0449902466919099E-3</v>
      </c>
      <c r="HB355">
        <v>5.1796305438160802E-4</v>
      </c>
      <c r="HC355">
        <v>1.4098484600831801E-3</v>
      </c>
      <c r="HD355">
        <v>7.4660830987783597E-3</v>
      </c>
      <c r="HE355">
        <v>9.4984766160185205E-4</v>
      </c>
      <c r="HF355">
        <v>1.0056443001731699E-3</v>
      </c>
      <c r="HG355">
        <v>9.9545442930465693E-4</v>
      </c>
      <c r="HH355">
        <v>5.01067235673233E-4</v>
      </c>
      <c r="HI355">
        <v>8.7051981634326202E-4</v>
      </c>
      <c r="HJ355">
        <v>1.0934783982742E-3</v>
      </c>
      <c r="HK355">
        <v>1.5764722221281999E-3</v>
      </c>
      <c r="HL355">
        <v>1.15346625190005E-3</v>
      </c>
      <c r="HM355">
        <v>1.26456139372886E-3</v>
      </c>
      <c r="HN355">
        <v>2.5391924498207799E-4</v>
      </c>
      <c r="HO355">
        <v>1.5151770509330099E-3</v>
      </c>
      <c r="HP355">
        <v>1.4057200042605299E-3</v>
      </c>
      <c r="HQ355">
        <v>1.51969876222133E-3</v>
      </c>
      <c r="HR355">
        <v>1.2338024169805601E-3</v>
      </c>
      <c r="HS355">
        <v>1.61785453854528E-4</v>
      </c>
      <c r="HT355">
        <v>3.0716975196470298E-3</v>
      </c>
      <c r="HU355">
        <v>7.3282132733161996E-4</v>
      </c>
      <c r="HV355">
        <v>9.3675252838851405E-4</v>
      </c>
      <c r="HW355">
        <v>2.18152669814077E-4</v>
      </c>
      <c r="HX355">
        <v>6.7747614355276602E-4</v>
      </c>
      <c r="HY355">
        <v>8.6902144883910996E-4</v>
      </c>
      <c r="HZ355">
        <v>3.4972478079989299E-4</v>
      </c>
      <c r="IA355">
        <v>3.3569593089771601E-4</v>
      </c>
      <c r="IB355">
        <v>1.5335055969095E-3</v>
      </c>
      <c r="IC355">
        <v>8.4933964513401604E-4</v>
      </c>
      <c r="ID355">
        <v>1.3342106812920199E-3</v>
      </c>
      <c r="IE355">
        <v>0.54708556540001596</v>
      </c>
      <c r="IF355">
        <v>1.61667675736936E-3</v>
      </c>
      <c r="IG355">
        <v>1.11968202839484E-3</v>
      </c>
      <c r="IH355">
        <v>3.6879680776785002E-2</v>
      </c>
      <c r="II355">
        <v>1.6381423819603199E-3</v>
      </c>
      <c r="IJ355">
        <v>1.6757591623806E-3</v>
      </c>
      <c r="IK355">
        <v>1.42994468917891E-3</v>
      </c>
      <c r="IL355">
        <v>1.3160970753420399E-3</v>
      </c>
      <c r="IM355">
        <v>9.4177886314583906E-3</v>
      </c>
      <c r="IN355">
        <v>1.16020025178741E-4</v>
      </c>
      <c r="IO355">
        <v>1.4566251597796199E-3</v>
      </c>
      <c r="IP355">
        <v>1.1133225061804701E-3</v>
      </c>
      <c r="IQ355">
        <v>1.6368947771716201E-3</v>
      </c>
      <c r="IR355">
        <v>1.21539710068777E-3</v>
      </c>
      <c r="IS355">
        <v>8.4758528326217704E-4</v>
      </c>
      <c r="IT355">
        <v>6.1274021410347504E-4</v>
      </c>
      <c r="IU355">
        <v>6.0857891273415499E-3</v>
      </c>
      <c r="IV355">
        <v>5.1085037744825503E-4</v>
      </c>
      <c r="IW355">
        <v>1.53165224169972E-3</v>
      </c>
      <c r="IX355">
        <v>1.43126220789971E-3</v>
      </c>
      <c r="IY355">
        <v>1.15503351023493E-3</v>
      </c>
      <c r="IZ355">
        <v>1.681198648454E-3</v>
      </c>
      <c r="JA355">
        <v>1.7663414946216299E-3</v>
      </c>
      <c r="JB355">
        <v>1.1823673715056901E-3</v>
      </c>
      <c r="JC355">
        <v>6.1218838180211103E-4</v>
      </c>
      <c r="JD355" s="1">
        <v>3.88293046227911E-5</v>
      </c>
      <c r="JE355">
        <v>1.2018247354532599E-3</v>
      </c>
      <c r="JF355">
        <v>9.6828828145995201E-4</v>
      </c>
      <c r="JG355">
        <v>2.2389857980613802E-3</v>
      </c>
      <c r="JH355">
        <v>1.7245986177569601E-3</v>
      </c>
      <c r="JI355">
        <v>4.04147217688777E-3</v>
      </c>
      <c r="JJ355">
        <v>3.6374548012349398E-4</v>
      </c>
      <c r="JK355">
        <v>1.7434015269315701E-3</v>
      </c>
      <c r="JL355">
        <v>1.0111716468571199E-3</v>
      </c>
      <c r="JM355">
        <v>1.26157687048498E-3</v>
      </c>
      <c r="JN355">
        <v>1.6248670193100201E-3</v>
      </c>
      <c r="JO355">
        <v>1.56075668479447E-3</v>
      </c>
      <c r="JP355">
        <v>1.3579566617938799E-3</v>
      </c>
      <c r="JQ355">
        <v>1.08804185344255E-3</v>
      </c>
      <c r="JR355">
        <v>1.7367003578228799E-3</v>
      </c>
      <c r="JS355">
        <v>8.5882870082822202E-4</v>
      </c>
      <c r="JT355">
        <v>1.0285428125182401E-3</v>
      </c>
      <c r="JU355">
        <v>7.36126183216086E-4</v>
      </c>
      <c r="JV355">
        <v>1.8211131955069E-3</v>
      </c>
      <c r="JW355">
        <v>1.5779386946567101E-3</v>
      </c>
      <c r="JX355">
        <v>1.13431866286385E-3</v>
      </c>
      <c r="JY355">
        <v>5.6772393764208996E-4</v>
      </c>
      <c r="JZ355">
        <v>1.55110548967642E-3</v>
      </c>
      <c r="KA355">
        <v>9.1593250649083999E-4</v>
      </c>
      <c r="KB355">
        <v>6.1816148287827902E-4</v>
      </c>
      <c r="KC355" s="1">
        <v>9.3503892047112395E-5</v>
      </c>
      <c r="KD355">
        <v>6.0734177787799201E-4</v>
      </c>
      <c r="KE355">
        <v>2.7177622924877399E-2</v>
      </c>
    </row>
    <row r="356" spans="1:291" x14ac:dyDescent="0.2">
      <c r="A356">
        <v>1.6E-2</v>
      </c>
      <c r="B356" t="s">
        <v>643</v>
      </c>
      <c r="C356">
        <v>1.1955539383911101E-3</v>
      </c>
      <c r="D356">
        <v>4.9033515247381304E-4</v>
      </c>
      <c r="E356">
        <v>9.1192051083827997E-4</v>
      </c>
      <c r="F356">
        <v>9.8119965484686411E-4</v>
      </c>
      <c r="G356">
        <v>1.7333255850963201E-3</v>
      </c>
      <c r="H356">
        <v>3.4932362144837101E-3</v>
      </c>
      <c r="I356">
        <v>1.2315035504582301E-3</v>
      </c>
      <c r="J356">
        <v>1.2049413324311301E-3</v>
      </c>
      <c r="K356">
        <v>1.2116226573230099E-3</v>
      </c>
      <c r="L356">
        <v>1.12084071426327E-3</v>
      </c>
      <c r="M356">
        <v>1.2440982474389299E-3</v>
      </c>
      <c r="N356">
        <v>4.6781816136676403E-4</v>
      </c>
      <c r="O356">
        <v>1.3306807303143399E-3</v>
      </c>
      <c r="P356">
        <v>1.28252829660874E-3</v>
      </c>
      <c r="Q356">
        <v>1.61157739883057E-3</v>
      </c>
      <c r="R356">
        <v>5.9099989109168503E-3</v>
      </c>
      <c r="S356">
        <v>8.9030803857760604E-2</v>
      </c>
      <c r="T356">
        <v>1.11968111626223E-4</v>
      </c>
      <c r="U356">
        <v>7.4296546985501801E-4</v>
      </c>
      <c r="V356">
        <v>1.4973186852667701E-3</v>
      </c>
      <c r="W356">
        <v>7.3053218267929397E-3</v>
      </c>
      <c r="X356">
        <v>1.38480680784388E-3</v>
      </c>
      <c r="Y356">
        <v>1.6818882812468399E-3</v>
      </c>
      <c r="Z356">
        <v>2.3425961799627298E-3</v>
      </c>
      <c r="AA356">
        <v>1.2837705818884201E-3</v>
      </c>
      <c r="AB356">
        <v>6.4572707469175801E-3</v>
      </c>
      <c r="AC356">
        <v>5.2891951796901803E-3</v>
      </c>
      <c r="AD356">
        <v>1.07989179290115E-3</v>
      </c>
      <c r="AE356">
        <v>4.5000614645612199E-3</v>
      </c>
      <c r="AF356">
        <v>6.9715357278708904E-3</v>
      </c>
      <c r="AG356">
        <v>1.3469609225842799E-3</v>
      </c>
      <c r="AH356">
        <v>1.7550863359353801E-3</v>
      </c>
      <c r="AI356">
        <v>1.20749787572679E-2</v>
      </c>
      <c r="AJ356">
        <v>1.4028108148896601E-3</v>
      </c>
      <c r="AK356">
        <v>3.1510887770475398E-3</v>
      </c>
      <c r="AL356">
        <v>1.46345541000826E-3</v>
      </c>
      <c r="AM356">
        <v>1.1009132793783399E-3</v>
      </c>
      <c r="AN356">
        <v>3.39864420340844E-3</v>
      </c>
      <c r="AO356">
        <v>3.9960249556463302E-3</v>
      </c>
      <c r="AP356">
        <v>9.6001454053726704E-3</v>
      </c>
      <c r="AQ356">
        <v>2.1166428075284701E-3</v>
      </c>
      <c r="AR356">
        <v>6.3520388307424704E-3</v>
      </c>
      <c r="AS356">
        <v>1.7784578482649401E-3</v>
      </c>
      <c r="AT356">
        <v>1.93303254981263E-3</v>
      </c>
      <c r="AU356">
        <v>2.15076361968394E-3</v>
      </c>
      <c r="AV356">
        <v>7.9966294523199405E-4</v>
      </c>
      <c r="AW356">
        <v>1.94826084403688E-4</v>
      </c>
      <c r="AX356">
        <v>4.9353416171476604E-4</v>
      </c>
      <c r="AY356">
        <v>2.8340695831413399E-2</v>
      </c>
      <c r="AZ356">
        <v>5.3804955345905497E-3</v>
      </c>
      <c r="BA356">
        <v>1.52803516385353E-3</v>
      </c>
      <c r="BB356">
        <v>1.47160326885981E-3</v>
      </c>
      <c r="BC356">
        <v>1.59870308518304E-3</v>
      </c>
      <c r="BD356">
        <v>9.0234671990734505E-4</v>
      </c>
      <c r="BE356">
        <v>1.43811509744192E-2</v>
      </c>
      <c r="BF356">
        <v>8.1497106650180705E-4</v>
      </c>
      <c r="BG356">
        <v>1.1668754802912999E-3</v>
      </c>
      <c r="BH356">
        <v>1.3316449186370701E-4</v>
      </c>
      <c r="BI356">
        <v>1.96418788506367E-3</v>
      </c>
      <c r="BJ356">
        <v>1.3310711794546101E-3</v>
      </c>
      <c r="BK356">
        <v>2.2729870005397499E-3</v>
      </c>
      <c r="BL356">
        <v>4.2884378367118202E-4</v>
      </c>
      <c r="BM356">
        <v>1.7582769520053099E-3</v>
      </c>
      <c r="BN356">
        <v>1.7425041355775999E-3</v>
      </c>
      <c r="BO356">
        <v>1.10420424378411E-3</v>
      </c>
      <c r="BP356">
        <v>1.87300242147396E-3</v>
      </c>
      <c r="BQ356">
        <v>2.2456162780591701E-3</v>
      </c>
      <c r="BR356">
        <v>8.2025370294568599E-4</v>
      </c>
      <c r="BS356">
        <v>7.8222029416228603E-4</v>
      </c>
      <c r="BT356">
        <v>9.81801811087712E-4</v>
      </c>
      <c r="BU356">
        <v>1.38165699102255E-3</v>
      </c>
      <c r="BV356">
        <v>1.6420107061962199E-3</v>
      </c>
      <c r="BW356">
        <v>2.2278644139236302E-3</v>
      </c>
      <c r="BX356">
        <v>2.59162050145846E-3</v>
      </c>
      <c r="BY356">
        <v>7.4652234295537103E-4</v>
      </c>
      <c r="BZ356">
        <v>6.68073552397024E-4</v>
      </c>
      <c r="CA356">
        <v>1.7402742182438999E-3</v>
      </c>
      <c r="CB356">
        <v>2.2508149089763602E-3</v>
      </c>
      <c r="CC356">
        <v>1.6597195061486599E-3</v>
      </c>
      <c r="CD356">
        <v>4.2516258112976499E-3</v>
      </c>
      <c r="CE356">
        <v>1.7024312703078399E-4</v>
      </c>
      <c r="CF356">
        <v>4.2075148254581897E-4</v>
      </c>
      <c r="CG356">
        <v>1.3665696471909701E-3</v>
      </c>
      <c r="CH356">
        <v>1.01714838699751E-3</v>
      </c>
      <c r="CI356">
        <v>3.31900347024026E-3</v>
      </c>
      <c r="CJ356">
        <v>3.3836184011384698E-3</v>
      </c>
      <c r="CK356">
        <v>8.0984281046873798E-4</v>
      </c>
      <c r="CL356">
        <v>1.34250345835913E-3</v>
      </c>
      <c r="CM356">
        <v>2.4226015258724701E-3</v>
      </c>
      <c r="CN356">
        <v>1.75687108343549E-3</v>
      </c>
      <c r="CO356">
        <v>1.8043202025562601E-3</v>
      </c>
      <c r="CP356">
        <v>9.5196955410511205E-4</v>
      </c>
      <c r="CQ356">
        <v>1.1731720868101501E-3</v>
      </c>
      <c r="CR356">
        <v>7.8920320523733899E-4</v>
      </c>
      <c r="CS356">
        <v>7.6213842797040205E-4</v>
      </c>
      <c r="CT356">
        <v>1.92942014636186E-3</v>
      </c>
      <c r="CU356">
        <v>1.32711528118662E-3</v>
      </c>
      <c r="CV356">
        <v>2.0241605207741999E-3</v>
      </c>
      <c r="CW356">
        <v>1.77420271266632E-3</v>
      </c>
      <c r="CX356">
        <v>1.72332652108051E-3</v>
      </c>
      <c r="CY356">
        <v>1.43866477378071E-3</v>
      </c>
      <c r="CZ356">
        <v>3.4474009161585698E-3</v>
      </c>
      <c r="DA356">
        <v>1.3165187037073099E-3</v>
      </c>
      <c r="DB356">
        <v>8.34913385705524E-4</v>
      </c>
      <c r="DC356">
        <v>5.72259269488452E-3</v>
      </c>
      <c r="DD356">
        <v>1.2621464503075901E-3</v>
      </c>
      <c r="DE356">
        <v>1.012063298325E-3</v>
      </c>
      <c r="DF356">
        <v>1.5887505426755101E-3</v>
      </c>
      <c r="DG356">
        <v>1.4483258148491401E-3</v>
      </c>
      <c r="DH356">
        <v>2.19480464077508E-3</v>
      </c>
      <c r="DI356">
        <v>1.2577510070068099E-3</v>
      </c>
      <c r="DJ356">
        <v>1.3639982324016801E-3</v>
      </c>
      <c r="DK356">
        <v>8.38737714358566E-4</v>
      </c>
      <c r="DL356">
        <v>7.6688543184661102E-4</v>
      </c>
      <c r="DM356">
        <v>7.1822270387611497E-4</v>
      </c>
      <c r="DN356">
        <v>0.16263473590251701</v>
      </c>
      <c r="DO356">
        <v>1.24387798606562E-3</v>
      </c>
      <c r="DP356">
        <v>7.5396453456804205E-4</v>
      </c>
      <c r="DQ356">
        <v>4.4253531919334803E-3</v>
      </c>
      <c r="DR356">
        <v>1.5532951452162499E-3</v>
      </c>
      <c r="DS356">
        <v>2.2774361196237799E-4</v>
      </c>
      <c r="DT356">
        <v>1.1269267069512099E-3</v>
      </c>
      <c r="DU356">
        <v>1.1310067891657099E-3</v>
      </c>
      <c r="DV356">
        <v>8.9037552225684205E-4</v>
      </c>
      <c r="DW356">
        <v>6.5689325961480203E-3</v>
      </c>
      <c r="DX356">
        <v>7.3598361162150101E-4</v>
      </c>
      <c r="DY356">
        <v>1.66413912408624E-3</v>
      </c>
      <c r="DZ356">
        <v>6.6366119549615904E-4</v>
      </c>
      <c r="EA356">
        <v>4.3175745329542703E-4</v>
      </c>
      <c r="EB356">
        <v>1.18560541540923E-3</v>
      </c>
      <c r="EC356">
        <v>1.82078670020856E-3</v>
      </c>
      <c r="ED356">
        <v>1.34434762302728E-3</v>
      </c>
      <c r="EE356">
        <v>5.0809963293799503E-3</v>
      </c>
      <c r="EF356">
        <v>1.0893957598874899E-3</v>
      </c>
      <c r="EG356">
        <v>1.3608606612981601E-3</v>
      </c>
      <c r="EH356">
        <v>1.18795786953991E-3</v>
      </c>
      <c r="EI356">
        <v>1.16698882871019E-3</v>
      </c>
      <c r="EJ356">
        <v>4.8752318455537702E-4</v>
      </c>
      <c r="EK356">
        <v>1.29659349181301E-3</v>
      </c>
      <c r="EL356">
        <v>1.3857068065363199E-3</v>
      </c>
      <c r="EM356">
        <v>6.7159857105271404E-4</v>
      </c>
      <c r="EN356">
        <v>1.2995237543735199E-3</v>
      </c>
      <c r="EO356">
        <v>1.3991351714051599E-3</v>
      </c>
      <c r="EP356">
        <v>9.8668324442901297E-4</v>
      </c>
      <c r="EQ356">
        <v>1.7597148929604999E-3</v>
      </c>
      <c r="ER356">
        <v>5.1794975318741896E-3</v>
      </c>
      <c r="ES356">
        <v>2.6517202547723401E-3</v>
      </c>
      <c r="ET356">
        <v>2.00325437188419E-3</v>
      </c>
      <c r="EU356">
        <v>2.2592041079032299E-4</v>
      </c>
      <c r="EV356">
        <v>3.1034508942257699E-4</v>
      </c>
      <c r="EW356">
        <v>5.6786104991209997E-4</v>
      </c>
      <c r="EX356">
        <v>2.76531916009305E-3</v>
      </c>
      <c r="EY356">
        <v>1.14855536341585E-3</v>
      </c>
      <c r="EZ356">
        <v>1.06788368500479E-3</v>
      </c>
      <c r="FA356">
        <v>1.4426216190562601E-3</v>
      </c>
      <c r="FB356">
        <v>1.6638210737885001E-3</v>
      </c>
      <c r="FC356">
        <v>1.4227958854041E-3</v>
      </c>
      <c r="FD356">
        <v>6.5950800496665301E-4</v>
      </c>
      <c r="FE356">
        <v>1.6865899970227301E-3</v>
      </c>
      <c r="FF356">
        <v>1.160638937547E-3</v>
      </c>
      <c r="FG356">
        <v>9.0823680610975499E-4</v>
      </c>
      <c r="FH356">
        <v>1.2881468849666501E-3</v>
      </c>
      <c r="FI356">
        <v>1.81506328381554E-4</v>
      </c>
      <c r="FJ356">
        <v>6.8171177436823402E-4</v>
      </c>
      <c r="FK356">
        <v>5.69396003992174E-4</v>
      </c>
      <c r="FL356">
        <v>8.8779183082021999E-4</v>
      </c>
      <c r="FM356">
        <v>1.74200764280092E-3</v>
      </c>
      <c r="FN356">
        <v>1.8063527093740801E-3</v>
      </c>
      <c r="FO356">
        <v>1.21785117361782E-3</v>
      </c>
      <c r="FP356">
        <v>1.5587288244481199E-3</v>
      </c>
      <c r="FQ356">
        <v>2.04350653833001E-3</v>
      </c>
      <c r="FR356">
        <v>1.9065976295987799E-3</v>
      </c>
      <c r="FS356">
        <v>2.7539467426482798E-3</v>
      </c>
      <c r="FT356">
        <v>1.14619799171433E-4</v>
      </c>
      <c r="FU356">
        <v>1.72531197970451E-3</v>
      </c>
      <c r="FV356">
        <v>1.8693056410516E-3</v>
      </c>
      <c r="FW356">
        <v>6.4381439401000303E-3</v>
      </c>
      <c r="FX356">
        <v>2.6847707883463699E-3</v>
      </c>
      <c r="FY356">
        <v>1.6257516830666099E-3</v>
      </c>
      <c r="FZ356">
        <v>2.3625333660084501E-3</v>
      </c>
      <c r="GA356">
        <v>1.5152630590078799E-3</v>
      </c>
      <c r="GB356">
        <v>2.7581269849896299E-3</v>
      </c>
      <c r="GC356">
        <v>1.6604377370966199E-3</v>
      </c>
      <c r="GD356">
        <v>5.6613369868683205E-4</v>
      </c>
      <c r="GE356">
        <v>6.9424784120959899E-4</v>
      </c>
      <c r="GF356">
        <v>9.0589608839570905E-4</v>
      </c>
      <c r="GG356">
        <v>5.37283046028709E-4</v>
      </c>
      <c r="GH356">
        <v>1.0173902989000199E-3</v>
      </c>
      <c r="GI356">
        <v>1.13415540310387E-2</v>
      </c>
      <c r="GJ356">
        <v>9.8062894603341104E-3</v>
      </c>
      <c r="GK356">
        <v>7.0300352857828098E-4</v>
      </c>
      <c r="GL356">
        <v>9.9867896716795599E-4</v>
      </c>
      <c r="GM356">
        <v>8.2075541916235202E-4</v>
      </c>
      <c r="GN356">
        <v>8.1103595913767802E-3</v>
      </c>
      <c r="GO356">
        <v>1.24677302246706E-3</v>
      </c>
      <c r="GP356">
        <v>1.0875092215722501E-3</v>
      </c>
      <c r="GQ356">
        <v>1.8650203281579999E-3</v>
      </c>
      <c r="GR356">
        <v>1.1795112321258999E-3</v>
      </c>
      <c r="GS356">
        <v>7.6911363678889904E-4</v>
      </c>
      <c r="GT356">
        <v>9.868458745106749E-4</v>
      </c>
      <c r="GU356">
        <v>6.9854128459824298E-3</v>
      </c>
      <c r="GV356">
        <v>9.1789031753244498E-4</v>
      </c>
      <c r="GW356">
        <v>1.4732086244397099E-3</v>
      </c>
      <c r="GX356">
        <v>2.0141219288720901E-3</v>
      </c>
      <c r="GY356">
        <v>1.2315882711977999E-3</v>
      </c>
      <c r="GZ356">
        <v>4.0627956785365798E-4</v>
      </c>
      <c r="HA356">
        <v>1.3292524245609499E-3</v>
      </c>
      <c r="HB356">
        <v>5.2422291001027099E-4</v>
      </c>
      <c r="HC356">
        <v>6.7839113759145904E-3</v>
      </c>
      <c r="HD356">
        <v>1.2437876976571899E-3</v>
      </c>
      <c r="HE356">
        <v>1.3426101833701801E-3</v>
      </c>
      <c r="HF356">
        <v>1.0225381945408001E-3</v>
      </c>
      <c r="HG356">
        <v>1.14605157795344E-3</v>
      </c>
      <c r="HH356">
        <v>8.3334273928199201E-4</v>
      </c>
      <c r="HI356">
        <v>9.1894219838325499E-4</v>
      </c>
      <c r="HJ356">
        <v>1.19895996053095E-3</v>
      </c>
      <c r="HK356">
        <v>1.92358910672587E-3</v>
      </c>
      <c r="HL356">
        <v>1.5109265889880099E-3</v>
      </c>
      <c r="HM356">
        <v>2.0543156054371901E-3</v>
      </c>
      <c r="HN356">
        <v>5.1634128010718898E-4</v>
      </c>
      <c r="HO356">
        <v>2.18854159850292E-3</v>
      </c>
      <c r="HP356">
        <v>1.5762900243772599E-3</v>
      </c>
      <c r="HQ356">
        <v>3.8286834616653199E-3</v>
      </c>
      <c r="HR356">
        <v>1.81030549030374E-3</v>
      </c>
      <c r="HS356">
        <v>1.6070737043860899E-4</v>
      </c>
      <c r="HT356">
        <v>1.0843049979786801E-3</v>
      </c>
      <c r="HU356">
        <v>1.03431286040842E-3</v>
      </c>
      <c r="HV356">
        <v>1.45791288471912E-3</v>
      </c>
      <c r="HW356">
        <v>3.11246470684399E-4</v>
      </c>
      <c r="HX356">
        <v>7.3015229480565902E-4</v>
      </c>
      <c r="HY356">
        <v>1.15234057348598E-3</v>
      </c>
      <c r="HZ356">
        <v>4.6314724993664502E-4</v>
      </c>
      <c r="IA356">
        <v>4.0631943251466399E-4</v>
      </c>
      <c r="IB356">
        <v>1.2714255977187799E-3</v>
      </c>
      <c r="IC356">
        <v>1.3974899944393499E-3</v>
      </c>
      <c r="ID356">
        <v>1.76725364726807E-3</v>
      </c>
      <c r="IE356">
        <v>6.4092307246948002E-4</v>
      </c>
      <c r="IF356">
        <v>2.5782332502375599E-3</v>
      </c>
      <c r="IG356">
        <v>2.0915347622325001E-3</v>
      </c>
      <c r="IH356">
        <v>4.53426423710041E-4</v>
      </c>
      <c r="II356">
        <v>1.14534874037304E-3</v>
      </c>
      <c r="IJ356">
        <v>1.47608828921903E-3</v>
      </c>
      <c r="IK356">
        <v>2.82468059908137E-3</v>
      </c>
      <c r="IL356">
        <v>9.5489873670002393E-3</v>
      </c>
      <c r="IM356">
        <v>1.74579687663629E-3</v>
      </c>
      <c r="IN356">
        <v>1.2006761182590601E-4</v>
      </c>
      <c r="IO356">
        <v>1.4376865346817499E-3</v>
      </c>
      <c r="IP356">
        <v>1.2453125819011899E-3</v>
      </c>
      <c r="IQ356">
        <v>5.15354060972431E-3</v>
      </c>
      <c r="IR356">
        <v>1.0944250103500899E-3</v>
      </c>
      <c r="IS356">
        <v>4.96892080177989E-4</v>
      </c>
      <c r="IT356">
        <v>4.3639456876198499E-4</v>
      </c>
      <c r="IU356">
        <v>3.3282659098859699E-3</v>
      </c>
      <c r="IV356">
        <v>1.00313892945188E-3</v>
      </c>
      <c r="IW356">
        <v>1.35571992033861E-3</v>
      </c>
      <c r="IX356">
        <v>1.8428730556626801E-3</v>
      </c>
      <c r="IY356">
        <v>1.5421290971182899E-3</v>
      </c>
      <c r="IZ356">
        <v>1.7841690992248999E-3</v>
      </c>
      <c r="JA356">
        <v>2.6614001091280399E-3</v>
      </c>
      <c r="JB356">
        <v>4.0379408528847501E-3</v>
      </c>
      <c r="JC356">
        <v>1.08848451148354E-3</v>
      </c>
      <c r="JD356" s="1">
        <v>3.5480674472520199E-5</v>
      </c>
      <c r="JE356">
        <v>1.22680423849302E-3</v>
      </c>
      <c r="JF356">
        <v>5.51736829022415E-4</v>
      </c>
      <c r="JG356">
        <v>6.2816908422952096E-4</v>
      </c>
      <c r="JH356">
        <v>1.7507199571268001E-3</v>
      </c>
      <c r="JI356">
        <v>9.4747655700116204E-4</v>
      </c>
      <c r="JJ356">
        <v>4.18390425020169E-4</v>
      </c>
      <c r="JK356">
        <v>1.40345683124812E-3</v>
      </c>
      <c r="JL356">
        <v>9.07915199106403E-3</v>
      </c>
      <c r="JM356">
        <v>1.11024425589743E-3</v>
      </c>
      <c r="JN356">
        <v>1.63731911877909E-3</v>
      </c>
      <c r="JO356">
        <v>3.1342007380097498E-3</v>
      </c>
      <c r="JP356">
        <v>1.75242021918636E-3</v>
      </c>
      <c r="JQ356">
        <v>2.08192569517934E-3</v>
      </c>
      <c r="JR356">
        <v>1.29733790428367E-3</v>
      </c>
      <c r="JS356">
        <v>0.14045414061862399</v>
      </c>
      <c r="JT356">
        <v>5.0975507726507396E-3</v>
      </c>
      <c r="JU356">
        <v>1.1095119017556E-3</v>
      </c>
      <c r="JV356">
        <v>2.1817285548599102E-3</v>
      </c>
      <c r="JW356">
        <v>3.73627077895355E-3</v>
      </c>
      <c r="JX356">
        <v>4.0765220140508004E-3</v>
      </c>
      <c r="JY356">
        <v>5.1601561050422799E-4</v>
      </c>
      <c r="JZ356">
        <v>3.30617345053274E-2</v>
      </c>
      <c r="KA356">
        <v>1.15197261210309E-3</v>
      </c>
      <c r="KB356">
        <v>6.53776567607682E-4</v>
      </c>
      <c r="KC356">
        <v>4.6341370660461301E-4</v>
      </c>
      <c r="KD356">
        <v>8.6850771244292E-4</v>
      </c>
      <c r="KE356" s="1">
        <v>8.2121548823165295E-5</v>
      </c>
    </row>
    <row r="357" spans="1:291" x14ac:dyDescent="0.2">
      <c r="A357">
        <v>2.1000000000000001E-2</v>
      </c>
      <c r="B357" t="s">
        <v>644</v>
      </c>
      <c r="C357">
        <v>1.6356679676914399E-3</v>
      </c>
      <c r="D357">
        <v>1.15279035745276E-3</v>
      </c>
      <c r="E357">
        <v>9.6459812339959902E-4</v>
      </c>
      <c r="F357">
        <v>1.50761580715522E-3</v>
      </c>
      <c r="G357">
        <v>4.0243386330054099E-3</v>
      </c>
      <c r="H357">
        <v>1.5834650223171001E-2</v>
      </c>
      <c r="I357">
        <v>1.8271013418042501E-3</v>
      </c>
      <c r="J357">
        <v>2.11049304746945E-3</v>
      </c>
      <c r="K357">
        <v>2.5096749729313101E-3</v>
      </c>
      <c r="L357">
        <v>2.0669490511909302E-3</v>
      </c>
      <c r="M357">
        <v>3.6708639227871699E-3</v>
      </c>
      <c r="N357">
        <v>4.1699459023746899E-4</v>
      </c>
      <c r="O357">
        <v>7.5085370436087095E-4</v>
      </c>
      <c r="P357">
        <v>4.1448092015205001E-3</v>
      </c>
      <c r="Q357">
        <v>3.7312503494607101E-3</v>
      </c>
      <c r="R357">
        <v>2.9476148643289598E-3</v>
      </c>
      <c r="S357">
        <v>4.7488300742198897E-3</v>
      </c>
      <c r="T357">
        <v>3.5874997294965699E-4</v>
      </c>
      <c r="U357">
        <v>8.7397208386471399E-4</v>
      </c>
      <c r="V357">
        <v>4.08537255276853E-3</v>
      </c>
      <c r="W357">
        <v>1.64785804714895E-3</v>
      </c>
      <c r="X357">
        <v>1.09239587309758E-2</v>
      </c>
      <c r="Y357">
        <v>2.4398975136393098E-3</v>
      </c>
      <c r="Z357">
        <v>2.5420711985735698E-3</v>
      </c>
      <c r="AA357">
        <v>3.5527965407752401E-3</v>
      </c>
      <c r="AB357">
        <v>1.85253595303607E-3</v>
      </c>
      <c r="AC357">
        <v>2.7161002881978301E-3</v>
      </c>
      <c r="AD357">
        <v>1.4269536537203501E-3</v>
      </c>
      <c r="AE357">
        <v>2.47302795765554E-3</v>
      </c>
      <c r="AF357">
        <v>1.1219763049772501E-3</v>
      </c>
      <c r="AG357">
        <v>3.9645892971256896E-3</v>
      </c>
      <c r="AH357">
        <v>2.59080609598093E-3</v>
      </c>
      <c r="AI357">
        <v>2.1836783276665498E-3</v>
      </c>
      <c r="AJ357">
        <v>2.0659951511394401E-3</v>
      </c>
      <c r="AK357">
        <v>2.2691991842072601E-3</v>
      </c>
      <c r="AL357">
        <v>3.3570298347081898E-3</v>
      </c>
      <c r="AM357">
        <v>1.85712254399122E-3</v>
      </c>
      <c r="AN357">
        <v>2.09695008304378E-3</v>
      </c>
      <c r="AO357">
        <v>3.3200100309459801E-3</v>
      </c>
      <c r="AP357">
        <v>1.98161173849495E-3</v>
      </c>
      <c r="AQ357">
        <v>2.3624387336175202E-3</v>
      </c>
      <c r="AR357">
        <v>2.1829646309902001E-3</v>
      </c>
      <c r="AS357">
        <v>2.71740513135561E-3</v>
      </c>
      <c r="AT357">
        <v>2.2673599567134902E-3</v>
      </c>
      <c r="AU357">
        <v>3.2090591329082198E-3</v>
      </c>
      <c r="AV357">
        <v>1.3254603188390399E-3</v>
      </c>
      <c r="AW357">
        <v>4.1792283147022399E-4</v>
      </c>
      <c r="AX357">
        <v>9.4516752369939896E-4</v>
      </c>
      <c r="AY357">
        <v>4.2221062516871601E-4</v>
      </c>
      <c r="AZ357">
        <v>4.8309754340644497E-3</v>
      </c>
      <c r="BA357">
        <v>2.9502025638439202E-3</v>
      </c>
      <c r="BB357">
        <v>2.3733502607158501E-3</v>
      </c>
      <c r="BC357">
        <v>2.6724169248374002E-3</v>
      </c>
      <c r="BD357">
        <v>1.0634862136208599E-3</v>
      </c>
      <c r="BE357">
        <v>1.4671002854822299E-3</v>
      </c>
      <c r="BF357">
        <v>1.5169892026264699E-3</v>
      </c>
      <c r="BG357">
        <v>1.7090575802910801E-3</v>
      </c>
      <c r="BH357">
        <v>2.00932511726958E-4</v>
      </c>
      <c r="BI357">
        <v>2.3538875353269601E-3</v>
      </c>
      <c r="BJ357">
        <v>2.85744959282339E-3</v>
      </c>
      <c r="BK357">
        <v>1.7173724697197901E-2</v>
      </c>
      <c r="BL357">
        <v>8.4555048380347301E-4</v>
      </c>
      <c r="BM357">
        <v>3.4990753882312899E-3</v>
      </c>
      <c r="BN357">
        <v>2.3722506007874001E-3</v>
      </c>
      <c r="BO357">
        <v>1.5344719960665701E-3</v>
      </c>
      <c r="BP357">
        <v>2.72284759193164E-3</v>
      </c>
      <c r="BQ357">
        <v>2.5585320265489602E-3</v>
      </c>
      <c r="BR357">
        <v>1.2802585180761001E-3</v>
      </c>
      <c r="BS357">
        <v>3.09594824550255E-3</v>
      </c>
      <c r="BT357">
        <v>2.2492146738870601E-3</v>
      </c>
      <c r="BU357">
        <v>1.65013716538405E-2</v>
      </c>
      <c r="BV357">
        <v>2.66864406432267E-3</v>
      </c>
      <c r="BW357">
        <v>2.0113291945476198E-3</v>
      </c>
      <c r="BX357">
        <v>2.6545856232588201E-3</v>
      </c>
      <c r="BY357">
        <v>1.1927656396274E-3</v>
      </c>
      <c r="BZ357">
        <v>6.2827776828529198E-3</v>
      </c>
      <c r="CA357">
        <v>1.4055044411573701E-3</v>
      </c>
      <c r="CB357">
        <v>2.42998976500461E-3</v>
      </c>
      <c r="CC357">
        <v>3.7070563624758699E-3</v>
      </c>
      <c r="CD357">
        <v>5.46478003378783E-3</v>
      </c>
      <c r="CE357">
        <v>2.50604784997452E-4</v>
      </c>
      <c r="CF357">
        <v>6.1327732701712298E-4</v>
      </c>
      <c r="CG357">
        <v>1.5993616550340001E-2</v>
      </c>
      <c r="CH357">
        <v>1.70386210579405E-3</v>
      </c>
      <c r="CI357">
        <v>2.7985900747095802E-3</v>
      </c>
      <c r="CJ357">
        <v>2.8528787737972299E-3</v>
      </c>
      <c r="CK357">
        <v>1.4403063801181799E-3</v>
      </c>
      <c r="CL357">
        <v>3.2198143003864701E-3</v>
      </c>
      <c r="CM357">
        <v>2.9536182510643402E-3</v>
      </c>
      <c r="CN357">
        <v>2.75762105866961E-3</v>
      </c>
      <c r="CO357">
        <v>3.68576378215309E-3</v>
      </c>
      <c r="CP357">
        <v>4.4735762431692503E-3</v>
      </c>
      <c r="CQ357">
        <v>2.0013559103112298E-3</v>
      </c>
      <c r="CR357">
        <v>1.16648843768279E-3</v>
      </c>
      <c r="CS357">
        <v>1.6679102207725E-3</v>
      </c>
      <c r="CT357">
        <v>3.2708337168157798E-3</v>
      </c>
      <c r="CU357">
        <v>2.0401016762490302E-3</v>
      </c>
      <c r="CV357">
        <v>5.6021302332086E-2</v>
      </c>
      <c r="CW357">
        <v>2.9172175594149902E-3</v>
      </c>
      <c r="CX357">
        <v>2.9775190568769598E-3</v>
      </c>
      <c r="CY357">
        <v>7.4425906678352396E-4</v>
      </c>
      <c r="CZ357">
        <v>2.9457275973466999E-3</v>
      </c>
      <c r="DA357">
        <v>1.38917648702267E-3</v>
      </c>
      <c r="DB357">
        <v>1.43564500621047E-3</v>
      </c>
      <c r="DC357">
        <v>4.4428682623626698E-3</v>
      </c>
      <c r="DD357">
        <v>2.7747842989517E-3</v>
      </c>
      <c r="DE357">
        <v>1.06102453938834E-3</v>
      </c>
      <c r="DF357">
        <v>3.3321189919130502E-3</v>
      </c>
      <c r="DG357">
        <v>5.77008204099075E-3</v>
      </c>
      <c r="DH357">
        <v>3.2022334666115398E-3</v>
      </c>
      <c r="DI357">
        <v>2.4607189908265898E-3</v>
      </c>
      <c r="DJ357">
        <v>3.6396503579271501E-3</v>
      </c>
      <c r="DK357">
        <v>1.5165674156045999E-3</v>
      </c>
      <c r="DL357">
        <v>2.1347621345700401E-3</v>
      </c>
      <c r="DM357">
        <v>1.3465791398931501E-3</v>
      </c>
      <c r="DN357">
        <v>8.2426158149608399E-4</v>
      </c>
      <c r="DO357">
        <v>1.4033282445474601E-3</v>
      </c>
      <c r="DP357">
        <v>1.2164751018404201E-3</v>
      </c>
      <c r="DQ357">
        <v>2.3341985762760698E-3</v>
      </c>
      <c r="DR357">
        <v>1.6456379337236699E-3</v>
      </c>
      <c r="DS357">
        <v>3.0561515670289103E-4</v>
      </c>
      <c r="DT357">
        <v>1.3264223450250099E-3</v>
      </c>
      <c r="DU357">
        <v>4.6716876306858602E-3</v>
      </c>
      <c r="DV357">
        <v>1.5632197155649799E-3</v>
      </c>
      <c r="DW357">
        <v>4.0696232417426703E-2</v>
      </c>
      <c r="DX357">
        <v>1.6644172811718699E-3</v>
      </c>
      <c r="DY357">
        <v>2.71849821032117E-3</v>
      </c>
      <c r="DZ357">
        <v>1.2868074381234499E-3</v>
      </c>
      <c r="EA357">
        <v>5.13086613648447E-4</v>
      </c>
      <c r="EB357">
        <v>3.87386477312761E-3</v>
      </c>
      <c r="EC357">
        <v>2.3406623924282699E-3</v>
      </c>
      <c r="ED357">
        <v>3.2609919853929499E-3</v>
      </c>
      <c r="EE357">
        <v>2.6618316082836799E-3</v>
      </c>
      <c r="EF357">
        <v>1.5185164096876301E-3</v>
      </c>
      <c r="EG357">
        <v>1.46594565648225E-3</v>
      </c>
      <c r="EH357">
        <v>1.6170118905275801E-3</v>
      </c>
      <c r="EI357">
        <v>2.5729015449712498E-3</v>
      </c>
      <c r="EJ357">
        <v>9.7488845868002596E-4</v>
      </c>
      <c r="EK357">
        <v>2.3925395563161298E-3</v>
      </c>
      <c r="EL357">
        <v>2.9557802382515801E-2</v>
      </c>
      <c r="EM357">
        <v>1.28123396976986E-3</v>
      </c>
      <c r="EN357">
        <v>2.8714406313958001E-3</v>
      </c>
      <c r="EO357">
        <v>3.4102062267623301E-3</v>
      </c>
      <c r="EP357">
        <v>1.33030808331199E-3</v>
      </c>
      <c r="EQ357">
        <v>2.8626875119308701E-3</v>
      </c>
      <c r="ER357">
        <v>2.12310144172206E-3</v>
      </c>
      <c r="ES357">
        <v>3.1680755726589101E-3</v>
      </c>
      <c r="ET357">
        <v>1.4775610593492799E-3</v>
      </c>
      <c r="EU357">
        <v>4.6382809311250301E-4</v>
      </c>
      <c r="EV357">
        <v>7.18965017969949E-4</v>
      </c>
      <c r="EW357">
        <v>1.7814968531680701E-3</v>
      </c>
      <c r="EX357">
        <v>2.08016665797452E-3</v>
      </c>
      <c r="EY357">
        <v>1.68753197473819E-3</v>
      </c>
      <c r="EZ357">
        <v>3.3611375617247701E-3</v>
      </c>
      <c r="FA357">
        <v>2.76699884721727E-3</v>
      </c>
      <c r="FB357">
        <v>5.1505757840134003E-3</v>
      </c>
      <c r="FC357">
        <v>2.8706964555609798E-3</v>
      </c>
      <c r="FD357">
        <v>1.4776747165488699E-3</v>
      </c>
      <c r="FE357">
        <v>2.72970569610512E-3</v>
      </c>
      <c r="FF357">
        <v>1.26452788980079E-3</v>
      </c>
      <c r="FG357">
        <v>2.2423229309270799E-3</v>
      </c>
      <c r="FH357">
        <v>1.28116839047356E-3</v>
      </c>
      <c r="FI357">
        <v>3.2532086325150298E-4</v>
      </c>
      <c r="FJ357">
        <v>1.31974970288382E-3</v>
      </c>
      <c r="FK357">
        <v>8.8539475010032296E-4</v>
      </c>
      <c r="FL357">
        <v>1.2113494183342199E-3</v>
      </c>
      <c r="FM357">
        <v>3.46189416692652E-3</v>
      </c>
      <c r="FN357">
        <v>4.3754873405703202E-3</v>
      </c>
      <c r="FO357">
        <v>2.23779108149015E-3</v>
      </c>
      <c r="FP357">
        <v>1.18410898088692E-2</v>
      </c>
      <c r="FQ357">
        <v>2.21720715324795E-3</v>
      </c>
      <c r="FR357">
        <v>3.1906286256236098E-3</v>
      </c>
      <c r="FS357">
        <v>1.38007791736648E-2</v>
      </c>
      <c r="FT357" s="1">
        <v>5.2218896553811403E-5</v>
      </c>
      <c r="FU357">
        <v>2.7887107394508602E-3</v>
      </c>
      <c r="FV357">
        <v>5.39379622804711E-3</v>
      </c>
      <c r="FW357">
        <v>1.6988801062576601E-3</v>
      </c>
      <c r="FX357">
        <v>2.25925328622209E-3</v>
      </c>
      <c r="FY357">
        <v>3.6559827026229402E-3</v>
      </c>
      <c r="FZ357">
        <v>1.2510115271034501E-3</v>
      </c>
      <c r="GA357">
        <v>2.46393943844569E-3</v>
      </c>
      <c r="GB357">
        <v>3.32813516351176E-3</v>
      </c>
      <c r="GC357">
        <v>3.2096503101768201E-3</v>
      </c>
      <c r="GD357">
        <v>8.9182955821953301E-4</v>
      </c>
      <c r="GE357">
        <v>1.1841608649703201E-3</v>
      </c>
      <c r="GF357">
        <v>1.7450988554208399E-3</v>
      </c>
      <c r="GG357">
        <v>7.1692315777679202E-4</v>
      </c>
      <c r="GH357">
        <v>3.1856001876451501E-3</v>
      </c>
      <c r="GI357">
        <v>9.3677786952102101E-4</v>
      </c>
      <c r="GJ357">
        <v>2.1504274812211102E-3</v>
      </c>
      <c r="GK357">
        <v>2.9190348788171601E-3</v>
      </c>
      <c r="GL357">
        <v>1.26561200321477E-3</v>
      </c>
      <c r="GM357">
        <v>1.7589362860383701E-3</v>
      </c>
      <c r="GN357">
        <v>1.6043091303297001E-3</v>
      </c>
      <c r="GO357">
        <v>1.7615989224106601E-3</v>
      </c>
      <c r="GP357">
        <v>2.17801583607783E-3</v>
      </c>
      <c r="GQ357">
        <v>3.16355250497765E-3</v>
      </c>
      <c r="GR357">
        <v>2.7666998462900498E-3</v>
      </c>
      <c r="GS357">
        <v>2.77511490636257E-3</v>
      </c>
      <c r="GT357">
        <v>2.7170905963670102E-3</v>
      </c>
      <c r="GU357">
        <v>1.72021299219254E-3</v>
      </c>
      <c r="GV357">
        <v>2.6904753214460498E-3</v>
      </c>
      <c r="GW357">
        <v>2.0124472909263998E-3</v>
      </c>
      <c r="GX357">
        <v>3.2402405720404399E-3</v>
      </c>
      <c r="GY357">
        <v>2.4334400730162899E-3</v>
      </c>
      <c r="GZ357">
        <v>4.8228585750712899E-4</v>
      </c>
      <c r="HA357">
        <v>2.0908869218618999E-3</v>
      </c>
      <c r="HB357">
        <v>1.34698869603394E-3</v>
      </c>
      <c r="HC357">
        <v>3.2191415437245199E-3</v>
      </c>
      <c r="HD357">
        <v>2.25096551506549E-3</v>
      </c>
      <c r="HE357">
        <v>5.1031368318977697E-3</v>
      </c>
      <c r="HF357">
        <v>1.8857275093979301E-3</v>
      </c>
      <c r="HG357">
        <v>2.0180691575494699E-3</v>
      </c>
      <c r="HH357">
        <v>1.0852979708942301E-3</v>
      </c>
      <c r="HI357">
        <v>1.5806803450865499E-3</v>
      </c>
      <c r="HJ357">
        <v>2.4696218400395002E-3</v>
      </c>
      <c r="HK357">
        <v>6.5193858774355504E-3</v>
      </c>
      <c r="HL357">
        <v>2.8366396376975698E-3</v>
      </c>
      <c r="HM357">
        <v>3.36089649249791E-3</v>
      </c>
      <c r="HN357">
        <v>6.6474254267437198E-4</v>
      </c>
      <c r="HO357">
        <v>3.2900261547677101E-3</v>
      </c>
      <c r="HP357">
        <v>3.0004093031906799E-3</v>
      </c>
      <c r="HQ357">
        <v>1.84782200794965E-2</v>
      </c>
      <c r="HR357">
        <v>3.4702055296396798E-3</v>
      </c>
      <c r="HS357">
        <v>3.9598610996583697E-4</v>
      </c>
      <c r="HT357">
        <v>1.66069407031029E-3</v>
      </c>
      <c r="HU357">
        <v>1.3231723400715101E-3</v>
      </c>
      <c r="HV357">
        <v>2.3054923316913598E-3</v>
      </c>
      <c r="HW357">
        <v>5.5428394873979997E-4</v>
      </c>
      <c r="HX357">
        <v>1.0127362756336201E-3</v>
      </c>
      <c r="HY357">
        <v>2.6916086267327098E-3</v>
      </c>
      <c r="HZ357">
        <v>7.3211153928816504E-4</v>
      </c>
      <c r="IA357">
        <v>7.1578985257186899E-4</v>
      </c>
      <c r="IB357">
        <v>3.1728425832743602E-3</v>
      </c>
      <c r="IC357">
        <v>2.8603821848206101E-3</v>
      </c>
      <c r="ID357">
        <v>2.12269846383226E-2</v>
      </c>
      <c r="IE357">
        <v>2.93071162125536E-3</v>
      </c>
      <c r="IF357">
        <v>2.1094841857919999E-2</v>
      </c>
      <c r="IG357">
        <v>2.72845526123896E-3</v>
      </c>
      <c r="IH357">
        <v>9.9189640787858608E-4</v>
      </c>
      <c r="II357">
        <v>2.25087458454208E-3</v>
      </c>
      <c r="IJ357">
        <v>3.45759095289407E-3</v>
      </c>
      <c r="IK357">
        <v>4.1400547310355097E-3</v>
      </c>
      <c r="IL357">
        <v>3.3280314527620002E-3</v>
      </c>
      <c r="IM357">
        <v>3.20791950390013E-2</v>
      </c>
      <c r="IN357">
        <v>2.56884360903524E-4</v>
      </c>
      <c r="IO357">
        <v>3.3829079357313501E-3</v>
      </c>
      <c r="IP357">
        <v>1.8937569163694501E-3</v>
      </c>
      <c r="IQ357">
        <v>2.86114606442422E-3</v>
      </c>
      <c r="IR357">
        <v>2.8526095521240699E-3</v>
      </c>
      <c r="IS357">
        <v>7.6916515654907203E-4</v>
      </c>
      <c r="IT357">
        <v>8.5721035481589798E-4</v>
      </c>
      <c r="IU357">
        <v>3.7176001778086699E-3</v>
      </c>
      <c r="IV357">
        <v>1.0300043685605601E-3</v>
      </c>
      <c r="IW357">
        <v>2.0456358696001601E-2</v>
      </c>
      <c r="IX357">
        <v>2.6685835760889599E-3</v>
      </c>
      <c r="IY357">
        <v>1.6842704447383001E-3</v>
      </c>
      <c r="IZ357">
        <v>3.51640430551446E-3</v>
      </c>
      <c r="JA357">
        <v>2.9277037375217401E-3</v>
      </c>
      <c r="JB357">
        <v>2.9331601001690499E-3</v>
      </c>
      <c r="JC357">
        <v>1.1283820572041299E-3</v>
      </c>
      <c r="JD357" s="1">
        <v>7.8518813826477396E-5</v>
      </c>
      <c r="JE357">
        <v>2.0923648347749698E-3</v>
      </c>
      <c r="JF357">
        <v>1.05062769792863E-3</v>
      </c>
      <c r="JG357">
        <v>1.1623474054577E-3</v>
      </c>
      <c r="JH357">
        <v>3.1641373699378898E-3</v>
      </c>
      <c r="JI357">
        <v>2.1357646067621501E-3</v>
      </c>
      <c r="JJ357">
        <v>2.8800298058915298E-3</v>
      </c>
      <c r="JK357">
        <v>1.37114510753652E-2</v>
      </c>
      <c r="JL357">
        <v>2.2474574176352801E-3</v>
      </c>
      <c r="JM357">
        <v>1.72241194817115E-3</v>
      </c>
      <c r="JN357">
        <v>9.7839549452797998E-3</v>
      </c>
      <c r="JO357">
        <v>1.9466004123169E-3</v>
      </c>
      <c r="JP357">
        <v>4.78084245282455E-3</v>
      </c>
      <c r="JQ357">
        <v>2.0304126564754002E-3</v>
      </c>
      <c r="JR357">
        <v>2.0334971027962199E-3</v>
      </c>
      <c r="JS357">
        <v>2.3329412590399E-3</v>
      </c>
      <c r="JT357">
        <v>2.6383835028413799E-3</v>
      </c>
      <c r="JU357">
        <v>1.50874292439806E-3</v>
      </c>
      <c r="JV357">
        <v>2.3412475445295899E-2</v>
      </c>
      <c r="JW357">
        <v>3.5580731997240001E-3</v>
      </c>
      <c r="JX357">
        <v>3.6443549123577898E-3</v>
      </c>
      <c r="JY357">
        <v>9.9666076541158905E-4</v>
      </c>
      <c r="JZ357">
        <v>3.1545192851935699E-3</v>
      </c>
      <c r="KA357">
        <v>3.7538747575067101E-3</v>
      </c>
      <c r="KB357">
        <v>2.7714399350606302E-3</v>
      </c>
      <c r="KC357">
        <v>2.3985304571285301E-4</v>
      </c>
      <c r="KD357">
        <v>1.24866714126428E-3</v>
      </c>
      <c r="KE357">
        <v>3.3592604034288198E-4</v>
      </c>
    </row>
    <row r="358" spans="1:291" x14ac:dyDescent="0.2">
      <c r="A358">
        <v>2E-3</v>
      </c>
      <c r="B358" t="s">
        <v>645</v>
      </c>
      <c r="C358">
        <v>2.3954985073166902E-3</v>
      </c>
      <c r="D358">
        <v>1.2568353484033901E-3</v>
      </c>
      <c r="E358">
        <v>1.40027792725546E-3</v>
      </c>
      <c r="F358">
        <v>1.9556024468867098E-3</v>
      </c>
      <c r="G358">
        <v>4.8971449927167404E-3</v>
      </c>
      <c r="H358">
        <v>2.2588968162584201E-3</v>
      </c>
      <c r="I358">
        <v>1.9590243633438799E-3</v>
      </c>
      <c r="J358">
        <v>8.2963008090890591E-3</v>
      </c>
      <c r="K358">
        <v>1.37299883930546E-2</v>
      </c>
      <c r="L358">
        <v>1.17260171837337E-2</v>
      </c>
      <c r="M358">
        <v>2.9707565166172999E-3</v>
      </c>
      <c r="N358">
        <v>5.8330800681894498E-4</v>
      </c>
      <c r="O358">
        <v>7.2957747398487904E-4</v>
      </c>
      <c r="P358">
        <v>1.9952071668634802E-3</v>
      </c>
      <c r="Q358">
        <v>6.8624440794613096E-3</v>
      </c>
      <c r="R358">
        <v>2.7826354632941798E-3</v>
      </c>
      <c r="S358">
        <v>2.8055218446929099E-3</v>
      </c>
      <c r="T358">
        <v>2.44935754379256E-4</v>
      </c>
      <c r="U358">
        <v>1.6275279379762699E-3</v>
      </c>
      <c r="V358">
        <v>2.3963567611595799E-3</v>
      </c>
      <c r="W358">
        <v>1.86394746262051E-3</v>
      </c>
      <c r="X358">
        <v>2.6333558898433401E-3</v>
      </c>
      <c r="Y358">
        <v>7.0645800403251304E-3</v>
      </c>
      <c r="Z358">
        <v>3.0560599997758002E-3</v>
      </c>
      <c r="AA358">
        <v>4.6190346367726001E-3</v>
      </c>
      <c r="AB358">
        <v>2.2998811739818E-3</v>
      </c>
      <c r="AC358">
        <v>2.9054104701167101E-3</v>
      </c>
      <c r="AD358">
        <v>2.5202814163866401E-3</v>
      </c>
      <c r="AE358">
        <v>2.11396699667056E-3</v>
      </c>
      <c r="AF358">
        <v>1.25642202568817E-3</v>
      </c>
      <c r="AG358">
        <v>2.5360105583410101E-3</v>
      </c>
      <c r="AH358">
        <v>3.1777294348822901E-3</v>
      </c>
      <c r="AI358">
        <v>1.68382145455458E-3</v>
      </c>
      <c r="AJ358">
        <v>2.3967833612786398E-3</v>
      </c>
      <c r="AK358">
        <v>2.97255520334044E-3</v>
      </c>
      <c r="AL358">
        <v>1.9499496453700301E-3</v>
      </c>
      <c r="AM358">
        <v>2.2213428011569501E-3</v>
      </c>
      <c r="AN358">
        <v>1.0274474657318701E-3</v>
      </c>
      <c r="AO358">
        <v>1.8970835218751899E-3</v>
      </c>
      <c r="AP358">
        <v>2.68608172408216E-3</v>
      </c>
      <c r="AQ358">
        <v>2.4332665275949802E-3</v>
      </c>
      <c r="AR358">
        <v>1.8573752288116E-3</v>
      </c>
      <c r="AS358">
        <v>9.7232795929604893E-3</v>
      </c>
      <c r="AT358">
        <v>2.7309510716035301E-3</v>
      </c>
      <c r="AU358">
        <v>3.2937101222709798E-3</v>
      </c>
      <c r="AV358">
        <v>1.4592386349768199E-3</v>
      </c>
      <c r="AW358">
        <v>6.8379313669724297E-4</v>
      </c>
      <c r="AX358">
        <v>2.4415620971357199E-2</v>
      </c>
      <c r="AY358">
        <v>4.1658238560132E-4</v>
      </c>
      <c r="AZ358">
        <v>8.9420615922051506E-3</v>
      </c>
      <c r="BA358">
        <v>6.3507596067542797E-3</v>
      </c>
      <c r="BB358">
        <v>1.16257210510198E-2</v>
      </c>
      <c r="BC358">
        <v>2.9692061511873299E-3</v>
      </c>
      <c r="BD358">
        <v>1.2788099553694399E-3</v>
      </c>
      <c r="BE358">
        <v>1.7396265617832E-3</v>
      </c>
      <c r="BF358">
        <v>2.0193487689568702E-3</v>
      </c>
      <c r="BG358">
        <v>2.1838878871615198E-3</v>
      </c>
      <c r="BH358">
        <v>2.1380295042634399E-4</v>
      </c>
      <c r="BI358">
        <v>2.6310544888536801E-3</v>
      </c>
      <c r="BJ358">
        <v>2.7691857032373299E-3</v>
      </c>
      <c r="BK358">
        <v>5.3596982999631103E-3</v>
      </c>
      <c r="BL358">
        <v>8.9946648201776795E-4</v>
      </c>
      <c r="BM358">
        <v>2.84310423429724E-3</v>
      </c>
      <c r="BN358">
        <v>3.6338868478451901E-3</v>
      </c>
      <c r="BO358">
        <v>2.0957387302022001E-3</v>
      </c>
      <c r="BP358">
        <v>4.7297617227599004E-3</v>
      </c>
      <c r="BQ358">
        <v>2.8431993656140601E-3</v>
      </c>
      <c r="BR358">
        <v>1.4876904073823499E-3</v>
      </c>
      <c r="BS358">
        <v>1.05934549953555E-3</v>
      </c>
      <c r="BT358">
        <v>1.44119506801031E-3</v>
      </c>
      <c r="BU358">
        <v>5.0725969716471E-3</v>
      </c>
      <c r="BV358">
        <v>2.8833471353917899E-3</v>
      </c>
      <c r="BW358">
        <v>2.4892686975798999E-3</v>
      </c>
      <c r="BX358">
        <v>1.18792184025648E-2</v>
      </c>
      <c r="BY358">
        <v>9.6597463752381399E-4</v>
      </c>
      <c r="BZ358">
        <v>1.6653145591725301E-3</v>
      </c>
      <c r="CA358">
        <v>1.49598909169773E-3</v>
      </c>
      <c r="CB358">
        <v>1.5366983638224301E-2</v>
      </c>
      <c r="CC358">
        <v>2.5735185057606902E-3</v>
      </c>
      <c r="CD358">
        <v>2.2896234625372999E-3</v>
      </c>
      <c r="CE358">
        <v>3.3089894651223999E-4</v>
      </c>
      <c r="CF358">
        <v>7.8177537882264097E-4</v>
      </c>
      <c r="CG358">
        <v>3.1330470506083898E-3</v>
      </c>
      <c r="CH358">
        <v>2.2439239177324401E-3</v>
      </c>
      <c r="CI358">
        <v>2.5627052933869699E-3</v>
      </c>
      <c r="CJ358">
        <v>3.06052564939318E-3</v>
      </c>
      <c r="CK358">
        <v>1.5935157694857E-2</v>
      </c>
      <c r="CL358">
        <v>3.0102467872130602E-3</v>
      </c>
      <c r="CM358">
        <v>7.5338085197474702E-3</v>
      </c>
      <c r="CN358">
        <v>5.8718028863689502E-3</v>
      </c>
      <c r="CO358">
        <v>6.1204893163497604E-3</v>
      </c>
      <c r="CP358">
        <v>1.8382428337001999E-3</v>
      </c>
      <c r="CQ358">
        <v>1.89916488849212E-3</v>
      </c>
      <c r="CR358">
        <v>1.5874468736372901E-3</v>
      </c>
      <c r="CS358">
        <v>1.54681833104496E-3</v>
      </c>
      <c r="CT358">
        <v>6.4692159854043202E-3</v>
      </c>
      <c r="CU358">
        <v>1.40655509342853E-2</v>
      </c>
      <c r="CV358">
        <v>1.9704205818546301E-3</v>
      </c>
      <c r="CW358">
        <v>5.5500706400730699E-3</v>
      </c>
      <c r="CX358">
        <v>2.1916917700979901E-3</v>
      </c>
      <c r="CY358">
        <v>1.2002101611198E-3</v>
      </c>
      <c r="CZ358">
        <v>4.0004095733941099E-3</v>
      </c>
      <c r="DA358">
        <v>1.4795594583072601E-3</v>
      </c>
      <c r="DB358">
        <v>1.3251745169566001E-3</v>
      </c>
      <c r="DC358">
        <v>9.7316560852996007E-3</v>
      </c>
      <c r="DD358">
        <v>2.6634249090187801E-3</v>
      </c>
      <c r="DE358">
        <v>1.34193210576324E-2</v>
      </c>
      <c r="DF358">
        <v>1.0608090078235001E-2</v>
      </c>
      <c r="DG358">
        <v>2.3319674287235101E-3</v>
      </c>
      <c r="DH358">
        <v>2.0887519135199799E-3</v>
      </c>
      <c r="DI358">
        <v>3.0263025486266699E-3</v>
      </c>
      <c r="DJ358">
        <v>3.22450868890396E-3</v>
      </c>
      <c r="DK358">
        <v>1.2434786262623301E-3</v>
      </c>
      <c r="DL358">
        <v>1.2272827533464301E-3</v>
      </c>
      <c r="DM358">
        <v>2.27068356729239E-3</v>
      </c>
      <c r="DN358">
        <v>8.26550308719847E-4</v>
      </c>
      <c r="DO358">
        <v>1.96570050433597E-3</v>
      </c>
      <c r="DP358">
        <v>1.8229917289366E-3</v>
      </c>
      <c r="DQ358">
        <v>2.8656879146614798E-3</v>
      </c>
      <c r="DR358">
        <v>2.59673249378822E-3</v>
      </c>
      <c r="DS358">
        <v>2.8593196943754799E-4</v>
      </c>
      <c r="DT358">
        <v>1.6482049825896101E-3</v>
      </c>
      <c r="DU358">
        <v>2.5865338435918299E-3</v>
      </c>
      <c r="DV358">
        <v>1.48616466022439E-2</v>
      </c>
      <c r="DW358">
        <v>1.0770306645042501E-2</v>
      </c>
      <c r="DX358">
        <v>1.5642866442849299E-3</v>
      </c>
      <c r="DY358">
        <v>3.3373305101360301E-3</v>
      </c>
      <c r="DZ358">
        <v>1.49159059888554E-3</v>
      </c>
      <c r="EA358">
        <v>2.9673184143415101E-2</v>
      </c>
      <c r="EB358">
        <v>1.8239150623789401E-3</v>
      </c>
      <c r="EC358">
        <v>2.5535760883443701E-3</v>
      </c>
      <c r="ED358">
        <v>2.5558388845580001E-3</v>
      </c>
      <c r="EE358">
        <v>2.51166861574705E-3</v>
      </c>
      <c r="EF358">
        <v>1.90840459705496E-3</v>
      </c>
      <c r="EG358">
        <v>2.0464743246259298E-3</v>
      </c>
      <c r="EH358">
        <v>1.9882236706601801E-3</v>
      </c>
      <c r="EI358">
        <v>2.68913187880486E-3</v>
      </c>
      <c r="EJ358">
        <v>1.0496301999528201E-3</v>
      </c>
      <c r="EK358">
        <v>2.7442244132084201E-3</v>
      </c>
      <c r="EL358">
        <v>2.3933138082193901E-3</v>
      </c>
      <c r="EM358">
        <v>2.17051153847602E-2</v>
      </c>
      <c r="EN358">
        <v>1.3030478859449199E-2</v>
      </c>
      <c r="EO358">
        <v>5.2577013870703203E-3</v>
      </c>
      <c r="EP358">
        <v>1.2062372322294401E-3</v>
      </c>
      <c r="EQ358">
        <v>5.2772959531491798E-3</v>
      </c>
      <c r="ER358">
        <v>2.7036955786520502E-3</v>
      </c>
      <c r="ES358">
        <v>7.9060077963724502E-3</v>
      </c>
      <c r="ET358">
        <v>9.9813074006372998E-4</v>
      </c>
      <c r="EU358">
        <v>4.0907630983555399E-4</v>
      </c>
      <c r="EV358">
        <v>5.4605341214821704E-4</v>
      </c>
      <c r="EW358">
        <v>1.05617258408181E-3</v>
      </c>
      <c r="EX358">
        <v>2.5037315864276E-3</v>
      </c>
      <c r="EY358">
        <v>1.8226819103750601E-3</v>
      </c>
      <c r="EZ358">
        <v>1.82324818476846E-3</v>
      </c>
      <c r="FA358">
        <v>3.6453148801822398E-3</v>
      </c>
      <c r="FB358">
        <v>3.5979496519793399E-3</v>
      </c>
      <c r="FC358">
        <v>2.67788086180221E-3</v>
      </c>
      <c r="FD358">
        <v>1.1630502844116901E-3</v>
      </c>
      <c r="FE358">
        <v>3.5934162868367201E-3</v>
      </c>
      <c r="FF358">
        <v>1.4349098802612799E-3</v>
      </c>
      <c r="FG358">
        <v>2.16826369646259E-3</v>
      </c>
      <c r="FH358">
        <v>1.8420183393113899E-3</v>
      </c>
      <c r="FI358">
        <v>2.9861019052595898E-4</v>
      </c>
      <c r="FJ358">
        <v>2.43430109467958E-3</v>
      </c>
      <c r="FK358">
        <v>7.9106017330934605E-4</v>
      </c>
      <c r="FL358">
        <v>1.3567116308763501E-3</v>
      </c>
      <c r="FM358">
        <v>3.6016569491542998E-3</v>
      </c>
      <c r="FN358">
        <v>3.3491543855839099E-3</v>
      </c>
      <c r="FO358">
        <v>2.5439043854668898E-3</v>
      </c>
      <c r="FP358">
        <v>3.19534003457432E-3</v>
      </c>
      <c r="FQ358">
        <v>1.1788614992929901E-2</v>
      </c>
      <c r="FR358">
        <v>6.9947966267268399E-3</v>
      </c>
      <c r="FS358">
        <v>5.9761456841768996E-3</v>
      </c>
      <c r="FT358" s="1">
        <v>5.0561673563414699E-5</v>
      </c>
      <c r="FU358">
        <v>7.1690245552344604E-3</v>
      </c>
      <c r="FV358">
        <v>3.7286061600432401E-3</v>
      </c>
      <c r="FW358">
        <v>1.7180601171534499E-3</v>
      </c>
      <c r="FX358">
        <v>2.4584823872707E-3</v>
      </c>
      <c r="FY358">
        <v>2.82348818834606E-3</v>
      </c>
      <c r="FZ358">
        <v>1.29337295430898E-3</v>
      </c>
      <c r="GA358">
        <v>9.2538127796624303E-3</v>
      </c>
      <c r="GB358">
        <v>1.63673186618776E-3</v>
      </c>
      <c r="GC358">
        <v>2.9428169504855501E-3</v>
      </c>
      <c r="GD358">
        <v>1.2402098327275999E-3</v>
      </c>
      <c r="GE358">
        <v>1.3878579817825901E-3</v>
      </c>
      <c r="GF358">
        <v>1.7540919395762199E-3</v>
      </c>
      <c r="GG358">
        <v>6.5468310945378E-4</v>
      </c>
      <c r="GH358">
        <v>1.7027443367013701E-3</v>
      </c>
      <c r="GI358">
        <v>1.1492532967045401E-3</v>
      </c>
      <c r="GJ358">
        <v>1.25080783636728E-3</v>
      </c>
      <c r="GK358">
        <v>7.6380066334861001E-4</v>
      </c>
      <c r="GL358">
        <v>1.2472888547557901E-3</v>
      </c>
      <c r="GM358">
        <v>2.0140229112086501E-3</v>
      </c>
      <c r="GN358">
        <v>1.43416058859974E-3</v>
      </c>
      <c r="GO358">
        <v>2.9436824648958501E-3</v>
      </c>
      <c r="GP358">
        <v>2.37768609166355E-3</v>
      </c>
      <c r="GQ358">
        <v>6.6677599734319797E-3</v>
      </c>
      <c r="GR358">
        <v>2.4709786904182299E-3</v>
      </c>
      <c r="GS358">
        <v>1.8406542609764999E-3</v>
      </c>
      <c r="GT358">
        <v>3.1166892996576899E-3</v>
      </c>
      <c r="GU358">
        <v>1.6930991739560601E-3</v>
      </c>
      <c r="GV358">
        <v>1.65023244071272E-3</v>
      </c>
      <c r="GW358">
        <v>1.51193471802072E-2</v>
      </c>
      <c r="GX358">
        <v>2.9936954485061998E-3</v>
      </c>
      <c r="GY358">
        <v>2.9768206968181E-3</v>
      </c>
      <c r="GZ358">
        <v>3.6790745630584099E-4</v>
      </c>
      <c r="HA358">
        <v>2.8188200473730799E-3</v>
      </c>
      <c r="HB358">
        <v>9.0432799083447698E-4</v>
      </c>
      <c r="HC358">
        <v>8.1779396787284696E-3</v>
      </c>
      <c r="HD358">
        <v>2.8344672477635799E-3</v>
      </c>
      <c r="HE358">
        <v>2.7146761538817399E-3</v>
      </c>
      <c r="HF358">
        <v>1.8703197378617501E-3</v>
      </c>
      <c r="HG358">
        <v>2.7489941867406701E-3</v>
      </c>
      <c r="HH358">
        <v>1.6289121452349601E-3</v>
      </c>
      <c r="HI358">
        <v>1.62903779279273E-3</v>
      </c>
      <c r="HJ358">
        <v>3.07057382757667E-3</v>
      </c>
      <c r="HK358">
        <v>4.1789086913336E-3</v>
      </c>
      <c r="HL358">
        <v>3.10939894198302E-3</v>
      </c>
      <c r="HM358">
        <v>3.0048353951073101E-3</v>
      </c>
      <c r="HN358">
        <v>5.1011539319956601E-4</v>
      </c>
      <c r="HO358">
        <v>6.6279436047395101E-3</v>
      </c>
      <c r="HP358">
        <v>7.5070944181552402E-3</v>
      </c>
      <c r="HQ358">
        <v>3.6416879627271699E-3</v>
      </c>
      <c r="HR358">
        <v>2.1285966208941802E-3</v>
      </c>
      <c r="HS358">
        <v>3.3199386361418498E-4</v>
      </c>
      <c r="HT358">
        <v>1.85004985028202E-3</v>
      </c>
      <c r="HU358">
        <v>1.4554311182508801E-3</v>
      </c>
      <c r="HV358">
        <v>2.6511945629563499E-3</v>
      </c>
      <c r="HW358">
        <v>4.9279938885247597E-4</v>
      </c>
      <c r="HX358">
        <v>1.3299125809347701E-3</v>
      </c>
      <c r="HY358">
        <v>2.3177168040913101E-3</v>
      </c>
      <c r="HZ358">
        <v>1.2207629012606601E-3</v>
      </c>
      <c r="IA358">
        <v>8.5151362292945002E-4</v>
      </c>
      <c r="IB358">
        <v>2.82590671539884E-3</v>
      </c>
      <c r="IC358">
        <v>2.0509932154588301E-3</v>
      </c>
      <c r="ID358">
        <v>2.3496032122809702E-3</v>
      </c>
      <c r="IE358">
        <v>1.16084804667727E-3</v>
      </c>
      <c r="IF358">
        <v>2.5879752365078898E-3</v>
      </c>
      <c r="IG358">
        <v>3.0885995035804898E-3</v>
      </c>
      <c r="IH358">
        <v>1.09795237984619E-3</v>
      </c>
      <c r="II358">
        <v>2.22079566301035E-3</v>
      </c>
      <c r="IJ358">
        <v>7.8959977016728397E-3</v>
      </c>
      <c r="IK358">
        <v>3.1528531974270098E-3</v>
      </c>
      <c r="IL358">
        <v>3.1135633789517001E-3</v>
      </c>
      <c r="IM358">
        <v>1.9994249890968999E-3</v>
      </c>
      <c r="IN358">
        <v>2.4215510491880899E-4</v>
      </c>
      <c r="IO358">
        <v>2.7849086660589701E-3</v>
      </c>
      <c r="IP358">
        <v>2.5464570016968998E-3</v>
      </c>
      <c r="IQ358">
        <v>7.8102718364002699E-3</v>
      </c>
      <c r="IR358">
        <v>2.2612215670756199E-3</v>
      </c>
      <c r="IS358">
        <v>1.97708152136008E-3</v>
      </c>
      <c r="IT358">
        <v>8.0895848128931204E-4</v>
      </c>
      <c r="IU358">
        <v>9.3466581653190803E-3</v>
      </c>
      <c r="IV358">
        <v>1.17591048085275E-3</v>
      </c>
      <c r="IW358">
        <v>2.2253697939908401E-3</v>
      </c>
      <c r="IX358">
        <v>3.7371854067552801E-3</v>
      </c>
      <c r="IY358">
        <v>2.6456865793884499E-3</v>
      </c>
      <c r="IZ358">
        <v>4.5433524580859603E-3</v>
      </c>
      <c r="JA358">
        <v>7.7831853516701303E-3</v>
      </c>
      <c r="JB358">
        <v>2.54078669285728E-3</v>
      </c>
      <c r="JC358">
        <v>1.3948743978250001E-3</v>
      </c>
      <c r="JD358" s="1">
        <v>6.4141265891932395E-5</v>
      </c>
      <c r="JE358">
        <v>2.23407360445841E-3</v>
      </c>
      <c r="JF358">
        <v>1.61164437876741E-3</v>
      </c>
      <c r="JG358">
        <v>1.31465312854894E-3</v>
      </c>
      <c r="JH358">
        <v>7.2737106817694804E-3</v>
      </c>
      <c r="JI358">
        <v>2.18414739607486E-3</v>
      </c>
      <c r="JJ358">
        <v>7.8883618444285705E-4</v>
      </c>
      <c r="JK358">
        <v>2.6526861806617499E-3</v>
      </c>
      <c r="JL358">
        <v>1.79247925020911E-3</v>
      </c>
      <c r="JM358">
        <v>1.9581622673174701E-3</v>
      </c>
      <c r="JN358">
        <v>4.6663313883470899E-3</v>
      </c>
      <c r="JO358">
        <v>2.76641480529278E-3</v>
      </c>
      <c r="JP358">
        <v>3.0606279298483799E-3</v>
      </c>
      <c r="JQ358">
        <v>2.58744601178854E-3</v>
      </c>
      <c r="JR358">
        <v>2.5006458066167202E-3</v>
      </c>
      <c r="JS358">
        <v>1.58042857469961E-3</v>
      </c>
      <c r="JT358">
        <v>2.2980975405895001E-3</v>
      </c>
      <c r="JU358">
        <v>1.66215748284016E-3</v>
      </c>
      <c r="JV358">
        <v>3.4872243777152902E-3</v>
      </c>
      <c r="JW358">
        <v>6.5309561852785504E-3</v>
      </c>
      <c r="JX358">
        <v>2.41729351881541E-3</v>
      </c>
      <c r="JY358">
        <v>1.17947121800055E-3</v>
      </c>
      <c r="JZ358">
        <v>4.5798020211948402E-3</v>
      </c>
      <c r="KA358">
        <v>1.9362820503267301E-3</v>
      </c>
      <c r="KB358">
        <v>1.29535268413817E-3</v>
      </c>
      <c r="KC358">
        <v>2.08917958235409E-4</v>
      </c>
      <c r="KD358">
        <v>1.8946577930464802E-2</v>
      </c>
      <c r="KE358">
        <v>1.80964487941412E-4</v>
      </c>
    </row>
    <row r="359" spans="1:291" x14ac:dyDescent="0.2">
      <c r="A359">
        <v>0.05</v>
      </c>
      <c r="B359" t="s">
        <v>646</v>
      </c>
      <c r="C359">
        <v>3.3787873982390299E-4</v>
      </c>
      <c r="D359">
        <v>1.85015783529368E-4</v>
      </c>
      <c r="E359">
        <v>2.1402367864521699E-4</v>
      </c>
      <c r="F359">
        <v>4.0532744066570898E-4</v>
      </c>
      <c r="G359">
        <v>6.2652015504741001E-4</v>
      </c>
      <c r="H359">
        <v>6.3090485301093603E-4</v>
      </c>
      <c r="I359">
        <v>4.7492307122679598E-4</v>
      </c>
      <c r="J359">
        <v>4.2808378262460499E-4</v>
      </c>
      <c r="K359">
        <v>5.5384553733687201E-4</v>
      </c>
      <c r="L359">
        <v>3.5010990282696399E-4</v>
      </c>
      <c r="M359">
        <v>7.1504898141937603E-4</v>
      </c>
      <c r="N359">
        <v>1.54072370422052E-4</v>
      </c>
      <c r="O359">
        <v>1.20794533424975E-4</v>
      </c>
      <c r="P359">
        <v>5.8194978442152796E-4</v>
      </c>
      <c r="Q359">
        <v>7.2506571399692603E-4</v>
      </c>
      <c r="R359">
        <v>5.1335990359043795E-4</v>
      </c>
      <c r="S359">
        <v>5.0738168704258396E-4</v>
      </c>
      <c r="T359" s="1">
        <v>8.0870793332747101E-5</v>
      </c>
      <c r="U359">
        <v>2.41960002313444E-4</v>
      </c>
      <c r="V359">
        <v>4.3665431358021201E-4</v>
      </c>
      <c r="W359">
        <v>2.60859415111884E-4</v>
      </c>
      <c r="X359">
        <v>6.7394802237157698E-4</v>
      </c>
      <c r="Y359">
        <v>5.12862612254134E-4</v>
      </c>
      <c r="Z359">
        <v>5.46557093669049E-4</v>
      </c>
      <c r="AA359">
        <v>5.7298426364785302E-4</v>
      </c>
      <c r="AB359">
        <v>3.3041947906922102E-4</v>
      </c>
      <c r="AC359">
        <v>8.0820161154556195E-4</v>
      </c>
      <c r="AD359">
        <v>3.3287634778881399E-4</v>
      </c>
      <c r="AE359">
        <v>0.355622297228605</v>
      </c>
      <c r="AF359">
        <v>2.27363552559683E-4</v>
      </c>
      <c r="AG359">
        <v>3.9070532497091003E-4</v>
      </c>
      <c r="AH359">
        <v>6.3600480437902998E-4</v>
      </c>
      <c r="AI359">
        <v>3.3227491301604902E-4</v>
      </c>
      <c r="AJ359">
        <v>3.3819623809780398E-4</v>
      </c>
      <c r="AK359">
        <v>5.0127202999446002E-4</v>
      </c>
      <c r="AL359">
        <v>3.9918087486936598E-4</v>
      </c>
      <c r="AM359">
        <v>5.93402367941715E-4</v>
      </c>
      <c r="AN359">
        <v>2.22688803934223E-4</v>
      </c>
      <c r="AO359">
        <v>6.8002431559350401E-4</v>
      </c>
      <c r="AP359">
        <v>3.9390802463337699E-4</v>
      </c>
      <c r="AQ359">
        <v>4.5351704825230901E-4</v>
      </c>
      <c r="AR359">
        <v>6.3884804498032298E-4</v>
      </c>
      <c r="AS359">
        <v>4.8145301236279299E-4</v>
      </c>
      <c r="AT359">
        <v>4.50672904671927E-4</v>
      </c>
      <c r="AU359">
        <v>5.24528673917198E-4</v>
      </c>
      <c r="AV359">
        <v>2.3073378801043699E-4</v>
      </c>
      <c r="AW359">
        <v>4.6632328642214798E-4</v>
      </c>
      <c r="AX359">
        <v>1.79808403897895E-4</v>
      </c>
      <c r="AY359" s="1">
        <v>9.7068322071704795E-5</v>
      </c>
      <c r="AZ359">
        <v>5.9544135261018003E-4</v>
      </c>
      <c r="BA359">
        <v>5.0699311156133999E-4</v>
      </c>
      <c r="BB359">
        <v>4.0756353703618299E-4</v>
      </c>
      <c r="BC359">
        <v>6.0975120895558001E-4</v>
      </c>
      <c r="BD359">
        <v>1.67062232250456E-4</v>
      </c>
      <c r="BE359">
        <v>2.9698363733826697E-4</v>
      </c>
      <c r="BF359">
        <v>3.1985863218974198E-4</v>
      </c>
      <c r="BG359">
        <v>5.0838228098362204E-4</v>
      </c>
      <c r="BH359" s="1">
        <v>4.5149162942748999E-5</v>
      </c>
      <c r="BI359">
        <v>5.03452494107163E-4</v>
      </c>
      <c r="BJ359">
        <v>5.9496060214609596E-4</v>
      </c>
      <c r="BK359">
        <v>5.9290464029826103E-4</v>
      </c>
      <c r="BL359">
        <v>2.5876901981838299E-4</v>
      </c>
      <c r="BM359">
        <v>4.12965453933912E-4</v>
      </c>
      <c r="BN359">
        <v>7.15814626744388E-4</v>
      </c>
      <c r="BO359">
        <v>3.2359268288801902E-4</v>
      </c>
      <c r="BP359">
        <v>7.4381569621084396E-4</v>
      </c>
      <c r="BQ359">
        <v>7.1118250937570902E-4</v>
      </c>
      <c r="BR359">
        <v>2.5360948619344099E-4</v>
      </c>
      <c r="BS359">
        <v>2.2872210406117599E-4</v>
      </c>
      <c r="BT359">
        <v>2.0573647025626401E-4</v>
      </c>
      <c r="BU359">
        <v>4.8838883506948001E-4</v>
      </c>
      <c r="BV359">
        <v>5.9072366807548396E-4</v>
      </c>
      <c r="BW359">
        <v>6.55303215460814E-4</v>
      </c>
      <c r="BX359">
        <v>1.0961823000093999E-3</v>
      </c>
      <c r="BY359">
        <v>1.91639585534616E-4</v>
      </c>
      <c r="BZ359">
        <v>3.9866664671979799E-4</v>
      </c>
      <c r="CA359">
        <v>3.3822500937754398E-4</v>
      </c>
      <c r="CB359">
        <v>3.3451822634523201E-4</v>
      </c>
      <c r="CC359">
        <v>8.0047482804774899E-4</v>
      </c>
      <c r="CD359">
        <v>3.8109211551080001E-4</v>
      </c>
      <c r="CE359" s="1">
        <v>7.6070220804034096E-5</v>
      </c>
      <c r="CF359">
        <v>2.2151675512969201E-4</v>
      </c>
      <c r="CG359">
        <v>7.6718760845878803E-4</v>
      </c>
      <c r="CH359">
        <v>4.3696925961567802E-4</v>
      </c>
      <c r="CI359">
        <v>4.30606321660645E-4</v>
      </c>
      <c r="CJ359">
        <v>5.0008099377750904E-4</v>
      </c>
      <c r="CK359">
        <v>6.7936024231915601E-4</v>
      </c>
      <c r="CL359">
        <v>5.58406722065825E-4</v>
      </c>
      <c r="CM359">
        <v>9.926580129972259E-4</v>
      </c>
      <c r="CN359">
        <v>5.0523576124683796E-4</v>
      </c>
      <c r="CO359">
        <v>5.6290622841442101E-4</v>
      </c>
      <c r="CP359">
        <v>2.46266751934475E-4</v>
      </c>
      <c r="CQ359">
        <v>5.9345398032192398E-4</v>
      </c>
      <c r="CR359">
        <v>2.58892615706656E-4</v>
      </c>
      <c r="CS359">
        <v>2.4611555663853402E-4</v>
      </c>
      <c r="CT359">
        <v>5.9484501699726296E-4</v>
      </c>
      <c r="CU359">
        <v>3.6885062826738603E-4</v>
      </c>
      <c r="CV359">
        <v>6.2819462036420195E-4</v>
      </c>
      <c r="CW359">
        <v>6.4748949969031095E-4</v>
      </c>
      <c r="CX359">
        <v>3.50486767200136E-4</v>
      </c>
      <c r="CY359">
        <v>1.4736882238938699E-4</v>
      </c>
      <c r="CZ359">
        <v>4.6983825146943001E-4</v>
      </c>
      <c r="DA359">
        <v>2.7664305278553102E-4</v>
      </c>
      <c r="DB359">
        <v>4.0379235330897999E-4</v>
      </c>
      <c r="DC359">
        <v>5.0490761218087703E-4</v>
      </c>
      <c r="DD359">
        <v>5.8394463104996899E-4</v>
      </c>
      <c r="DE359">
        <v>2.15927740382895E-4</v>
      </c>
      <c r="DF359">
        <v>4.6942920915825099E-4</v>
      </c>
      <c r="DG359">
        <v>4.1732883353887802E-4</v>
      </c>
      <c r="DH359">
        <v>5.8487287760978102E-4</v>
      </c>
      <c r="DI359">
        <v>4.0251762891001702E-4</v>
      </c>
      <c r="DJ359">
        <v>4.8792970698832602E-4</v>
      </c>
      <c r="DK359">
        <v>1.74509003021968E-4</v>
      </c>
      <c r="DL359">
        <v>4.7013503345724999E-4</v>
      </c>
      <c r="DM359">
        <v>4.0990162641573998E-4</v>
      </c>
      <c r="DN359">
        <v>3.39754888808782E-4</v>
      </c>
      <c r="DO359">
        <v>3.1967794032996801E-4</v>
      </c>
      <c r="DP359">
        <v>2.5392007325861801E-4</v>
      </c>
      <c r="DQ359">
        <v>4.0553427256682603E-4</v>
      </c>
      <c r="DR359">
        <v>3.1273047716273797E-4</v>
      </c>
      <c r="DS359" s="1">
        <v>5.8008344617025201E-5</v>
      </c>
      <c r="DT359">
        <v>2.43284679939185E-4</v>
      </c>
      <c r="DU359">
        <v>6.0086716626879901E-4</v>
      </c>
      <c r="DV359">
        <v>5.6381439670495799E-4</v>
      </c>
      <c r="DW359">
        <v>5.9897599463556495E-4</v>
      </c>
      <c r="DX359">
        <v>1.8408635636845799E-4</v>
      </c>
      <c r="DY359">
        <v>8.2706973084544703E-4</v>
      </c>
      <c r="DZ359">
        <v>2.20660805656123E-4</v>
      </c>
      <c r="EA359" s="1">
        <v>8.2222071030730004E-5</v>
      </c>
      <c r="EB359">
        <v>3.8375777172592598E-4</v>
      </c>
      <c r="EC359">
        <v>4.6832800298644199E-4</v>
      </c>
      <c r="ED359">
        <v>3.9983228081727598E-4</v>
      </c>
      <c r="EE359">
        <v>5.5540055059204196E-4</v>
      </c>
      <c r="EF359">
        <v>6.8605011733419597E-4</v>
      </c>
      <c r="EG359">
        <v>5.2133829156967399E-4</v>
      </c>
      <c r="EH359">
        <v>3.2158565692680098E-4</v>
      </c>
      <c r="EI359">
        <v>5.64295137971685E-4</v>
      </c>
      <c r="EJ359">
        <v>1.92975958745519E-4</v>
      </c>
      <c r="EK359">
        <v>3.0527917272442899E-4</v>
      </c>
      <c r="EL359">
        <v>6.5170303480194995E-4</v>
      </c>
      <c r="EM359">
        <v>2.4734353676142098E-4</v>
      </c>
      <c r="EN359">
        <v>3.9275412892481401E-4</v>
      </c>
      <c r="EO359">
        <v>7.1324877383202405E-4</v>
      </c>
      <c r="EP359">
        <v>2.5786688432597398E-4</v>
      </c>
      <c r="EQ359">
        <v>5.3587588528877903E-4</v>
      </c>
      <c r="ER359">
        <v>4.9507199135232296E-4</v>
      </c>
      <c r="ES359">
        <v>4.1479658810924603E-3</v>
      </c>
      <c r="ET359">
        <v>4.9331214371464097E-4</v>
      </c>
      <c r="EU359">
        <v>1.1724295745956201E-4</v>
      </c>
      <c r="EV359">
        <v>1.27485422998356E-4</v>
      </c>
      <c r="EW359">
        <v>4.5195883789089298E-4</v>
      </c>
      <c r="EX359">
        <v>3.67018108394928E-4</v>
      </c>
      <c r="EY359">
        <v>3.2153217838249597E-4</v>
      </c>
      <c r="EZ359">
        <v>5.5864282970661898E-4</v>
      </c>
      <c r="FA359">
        <v>3.9198076811651099E-4</v>
      </c>
      <c r="FB359">
        <v>5.2594549469104897E-4</v>
      </c>
      <c r="FC359">
        <v>5.9518241006169205E-4</v>
      </c>
      <c r="FD359">
        <v>1.1546706017565799E-3</v>
      </c>
      <c r="FE359">
        <v>5.5023669082042697E-4</v>
      </c>
      <c r="FF359">
        <v>2.6046487717826499E-4</v>
      </c>
      <c r="FG359">
        <v>5.0029268590771501E-4</v>
      </c>
      <c r="FH359">
        <v>2.9929071031190301E-4</v>
      </c>
      <c r="FI359" s="1">
        <v>5.4527279608245501E-5</v>
      </c>
      <c r="FJ359">
        <v>4.1877750689439203E-4</v>
      </c>
      <c r="FK359">
        <v>1.34893954311211E-4</v>
      </c>
      <c r="FL359">
        <v>2.31275474001494E-4</v>
      </c>
      <c r="FM359">
        <v>6.1756265643615803E-4</v>
      </c>
      <c r="FN359">
        <v>4.9994796097468399E-4</v>
      </c>
      <c r="FO359">
        <v>1.04922346870503E-3</v>
      </c>
      <c r="FP359">
        <v>5.7079785866755899E-4</v>
      </c>
      <c r="FQ359">
        <v>3.9941230755353399E-4</v>
      </c>
      <c r="FR359">
        <v>5.5237017524127001E-4</v>
      </c>
      <c r="FS359">
        <v>6.6030183358712702E-4</v>
      </c>
      <c r="FT359" s="1">
        <v>1.5321482944593399E-5</v>
      </c>
      <c r="FU359">
        <v>6.0418666119354896E-4</v>
      </c>
      <c r="FV359">
        <v>1.0792390143009999E-3</v>
      </c>
      <c r="FW359">
        <v>6.43022947666885E-4</v>
      </c>
      <c r="FX359">
        <v>4.6100097195447598E-4</v>
      </c>
      <c r="FY359">
        <v>6.4465498594140896E-4</v>
      </c>
      <c r="FZ359">
        <v>2.8848507507822901E-4</v>
      </c>
      <c r="GA359">
        <v>9.71885141287386E-4</v>
      </c>
      <c r="GB359">
        <v>3.22215641653859E-4</v>
      </c>
      <c r="GC359">
        <v>4.6568620612515702E-4</v>
      </c>
      <c r="GD359">
        <v>1.9271505608816101E-4</v>
      </c>
      <c r="GE359">
        <v>2.39789255535658E-4</v>
      </c>
      <c r="GF359">
        <v>3.0724516472071303E-4</v>
      </c>
      <c r="GG359">
        <v>8.7783318134353303E-4</v>
      </c>
      <c r="GH359">
        <v>2.4762165597744202E-4</v>
      </c>
      <c r="GI359">
        <v>1.65472724002354E-4</v>
      </c>
      <c r="GJ359">
        <v>2.3370812681331601E-4</v>
      </c>
      <c r="GK359">
        <v>1.9097066422127899E-4</v>
      </c>
      <c r="GL359">
        <v>4.1426969892667097E-4</v>
      </c>
      <c r="GM359">
        <v>3.4871533329769802E-4</v>
      </c>
      <c r="GN359">
        <v>2.7753348475343401E-4</v>
      </c>
      <c r="GO359">
        <v>3.7894797942568598E-4</v>
      </c>
      <c r="GP359">
        <v>4.5348541400433602E-4</v>
      </c>
      <c r="GQ359">
        <v>7.1650622829036697E-4</v>
      </c>
      <c r="GR359">
        <v>3.6765392956648603E-4</v>
      </c>
      <c r="GS359">
        <v>2.9519122279899999E-4</v>
      </c>
      <c r="GT359">
        <v>3.24888676487687E-4</v>
      </c>
      <c r="GU359">
        <v>6.0807104535205996E-4</v>
      </c>
      <c r="GV359">
        <v>3.4418539737939799E-4</v>
      </c>
      <c r="GW359">
        <v>3.8935426106716898E-4</v>
      </c>
      <c r="GX359">
        <v>6.5296631703289695E-4</v>
      </c>
      <c r="GY359">
        <v>3.5279913349748601E-4</v>
      </c>
      <c r="GZ359" s="1">
        <v>7.1000103538378505E-5</v>
      </c>
      <c r="HA359">
        <v>2.6548242016569299E-3</v>
      </c>
      <c r="HB359">
        <v>5.56667222711335E-4</v>
      </c>
      <c r="HC359">
        <v>5.1616341021249997E-4</v>
      </c>
      <c r="HD359">
        <v>4.05079507206622E-4</v>
      </c>
      <c r="HE359">
        <v>3.8830139592938598E-4</v>
      </c>
      <c r="HF359">
        <v>3.6392604146427102E-4</v>
      </c>
      <c r="HG359">
        <v>9.3238529323342895E-4</v>
      </c>
      <c r="HH359">
        <v>2.3876636586679599E-4</v>
      </c>
      <c r="HI359">
        <v>7.6930060061451103E-4</v>
      </c>
      <c r="HJ359">
        <v>4.09955685451776E-4</v>
      </c>
      <c r="HK359">
        <v>5.4828782418082499E-4</v>
      </c>
      <c r="HL359">
        <v>4.5759271416856298E-4</v>
      </c>
      <c r="HM359">
        <v>5.7433821447401903E-4</v>
      </c>
      <c r="HN359">
        <v>2.1452913561549399E-4</v>
      </c>
      <c r="HO359">
        <v>5.2633525865546397E-4</v>
      </c>
      <c r="HP359">
        <v>4.4514989577883998E-4</v>
      </c>
      <c r="HQ359">
        <v>5.71815123707984E-4</v>
      </c>
      <c r="HR359">
        <v>5.7710896641737701E-4</v>
      </c>
      <c r="HS359" s="1">
        <v>6.5528730610799399E-5</v>
      </c>
      <c r="HT359">
        <v>3.4541745390307901E-4</v>
      </c>
      <c r="HU359">
        <v>5.1225281501075695E-4</v>
      </c>
      <c r="HV359">
        <v>7.3678885772491198E-4</v>
      </c>
      <c r="HW359">
        <v>1.3321245819116099E-4</v>
      </c>
      <c r="HX359">
        <v>2.0342125613153399E-4</v>
      </c>
      <c r="HY359">
        <v>3.0914255723707299E-4</v>
      </c>
      <c r="HZ359">
        <v>1.6972678897382801E-4</v>
      </c>
      <c r="IA359">
        <v>1.3104095775796299E-4</v>
      </c>
      <c r="IB359">
        <v>2.7314748775308199E-3</v>
      </c>
      <c r="IC359">
        <v>5.46646562600346E-4</v>
      </c>
      <c r="ID359">
        <v>4.6229204285894599E-4</v>
      </c>
      <c r="IE359">
        <v>4.8008562891879199E-4</v>
      </c>
      <c r="IF359">
        <v>4.8433440478032601E-4</v>
      </c>
      <c r="IG359">
        <v>4.01545339258822E-4</v>
      </c>
      <c r="IH359">
        <v>2.0313398353234799E-4</v>
      </c>
      <c r="II359">
        <v>5.3785848647354797E-4</v>
      </c>
      <c r="IJ359">
        <v>4.4956990166512199E-4</v>
      </c>
      <c r="IK359">
        <v>5.03688476844587E-4</v>
      </c>
      <c r="IL359">
        <v>6.0962188270160405E-4</v>
      </c>
      <c r="IM359">
        <v>4.3464507428110898E-4</v>
      </c>
      <c r="IN359">
        <v>3.5241567566673699E-4</v>
      </c>
      <c r="IO359">
        <v>2.3417209874734401E-3</v>
      </c>
      <c r="IP359">
        <v>3.3270952610235102E-4</v>
      </c>
      <c r="IQ359">
        <v>4.34450851383241E-4</v>
      </c>
      <c r="IR359">
        <v>6.0433879214213298E-4</v>
      </c>
      <c r="IS359">
        <v>5.9349374097562402E-4</v>
      </c>
      <c r="IT359">
        <v>2.3337493508833701E-4</v>
      </c>
      <c r="IU359">
        <v>4.3839214337493699E-4</v>
      </c>
      <c r="IV359">
        <v>2.11285210049526E-4</v>
      </c>
      <c r="IW359">
        <v>5.1018144683561101E-4</v>
      </c>
      <c r="IX359">
        <v>5.8738115138704905E-4</v>
      </c>
      <c r="IY359">
        <v>3.3833245111294003E-4</v>
      </c>
      <c r="IZ359">
        <v>5.5299725323071098E-4</v>
      </c>
      <c r="JA359">
        <v>6.1010702169679901E-4</v>
      </c>
      <c r="JB359">
        <v>4.29718837852607E-4</v>
      </c>
      <c r="JC359">
        <v>2.3471186468049701E-4</v>
      </c>
      <c r="JD359" s="1">
        <v>5.2246272346935498E-5</v>
      </c>
      <c r="JE359">
        <v>5.2932330777781295E-4</v>
      </c>
      <c r="JF359">
        <v>2.7360096100911699E-4</v>
      </c>
      <c r="JG359">
        <v>2.2147747331348301E-4</v>
      </c>
      <c r="JH359">
        <v>4.7885142098585498E-4</v>
      </c>
      <c r="JI359">
        <v>4.5266441454806501E-4</v>
      </c>
      <c r="JJ359">
        <v>1.1594273155485099E-4</v>
      </c>
      <c r="JK359">
        <v>5.6766208286314704E-4</v>
      </c>
      <c r="JL359">
        <v>0.51030553248561406</v>
      </c>
      <c r="JM359">
        <v>4.1590263507506399E-4</v>
      </c>
      <c r="JN359">
        <v>5.1289271955745803E-4</v>
      </c>
      <c r="JO359">
        <v>3.8625989784508898E-4</v>
      </c>
      <c r="JP359">
        <v>7.2294497259767199E-4</v>
      </c>
      <c r="JQ359">
        <v>4.0429180377341901E-4</v>
      </c>
      <c r="JR359">
        <v>4.8877329272124196E-4</v>
      </c>
      <c r="JS359">
        <v>4.9315679825807403E-4</v>
      </c>
      <c r="JT359">
        <v>5.9862096611070902E-4</v>
      </c>
      <c r="JU359">
        <v>2.4920428845636198E-4</v>
      </c>
      <c r="JV359">
        <v>4.8599311719949999E-4</v>
      </c>
      <c r="JW359">
        <v>5.2404309784683098E-4</v>
      </c>
      <c r="JX359">
        <v>6.2549054987994901E-4</v>
      </c>
      <c r="JY359">
        <v>2.2489931325072999E-4</v>
      </c>
      <c r="JZ359">
        <v>5.0416669356594601E-4</v>
      </c>
      <c r="KA359">
        <v>3.78247712134844E-4</v>
      </c>
      <c r="KB359">
        <v>3.0197481176987099E-4</v>
      </c>
      <c r="KC359" s="1">
        <v>5.4420087828246301E-5</v>
      </c>
      <c r="KD359">
        <v>3.4597866425864699E-4</v>
      </c>
      <c r="KE359" s="1">
        <v>3.0283357611861101E-5</v>
      </c>
    </row>
    <row r="360" spans="1:291" x14ac:dyDescent="0.2">
      <c r="A360">
        <v>3.1E-2</v>
      </c>
      <c r="B360" t="s">
        <v>647</v>
      </c>
      <c r="C360">
        <v>1.20094947533554E-3</v>
      </c>
      <c r="D360">
        <v>7.9632071651035896E-4</v>
      </c>
      <c r="E360">
        <v>5.9841411007787305E-4</v>
      </c>
      <c r="F360">
        <v>1.2474565993268599E-3</v>
      </c>
      <c r="G360">
        <v>4.5155594304322798E-3</v>
      </c>
      <c r="H360">
        <v>4.8724131287944802E-3</v>
      </c>
      <c r="I360">
        <v>1.86707454477555E-3</v>
      </c>
      <c r="J360">
        <v>1.3223357563257299E-3</v>
      </c>
      <c r="K360">
        <v>1.3368000741609599E-3</v>
      </c>
      <c r="L360">
        <v>1.6406810768177401E-3</v>
      </c>
      <c r="M360">
        <v>5.4133382053933102E-3</v>
      </c>
      <c r="N360">
        <v>3.79544706780433E-4</v>
      </c>
      <c r="O360">
        <v>7.1611298137997704E-4</v>
      </c>
      <c r="P360">
        <v>1.4652023917222699E-3</v>
      </c>
      <c r="Q360">
        <v>3.8868145914640801E-3</v>
      </c>
      <c r="R360">
        <v>1.59492427591654E-3</v>
      </c>
      <c r="S360">
        <v>1.82474746652119E-3</v>
      </c>
      <c r="T360">
        <v>1.5181328841093101E-4</v>
      </c>
      <c r="U360">
        <v>5.7271850967853598E-4</v>
      </c>
      <c r="V360">
        <v>1.29030982365875E-2</v>
      </c>
      <c r="W360">
        <v>9.0701469621001004E-4</v>
      </c>
      <c r="X360">
        <v>1.7642240434628401E-3</v>
      </c>
      <c r="Y360">
        <v>1.5977276971338599E-3</v>
      </c>
      <c r="Z360">
        <v>1.79501490162469E-3</v>
      </c>
      <c r="AA360">
        <v>5.6749155606225597E-3</v>
      </c>
      <c r="AB360">
        <v>1.30771523677245E-3</v>
      </c>
      <c r="AC360">
        <v>2.0126599575187002E-3</v>
      </c>
      <c r="AD360">
        <v>1.0195662519552401E-3</v>
      </c>
      <c r="AE360">
        <v>1.2439602038521499E-3</v>
      </c>
      <c r="AF360">
        <v>7.5715545394794501E-4</v>
      </c>
      <c r="AG360">
        <v>2.2923024775004298E-3</v>
      </c>
      <c r="AH360">
        <v>1.6840828269532699E-3</v>
      </c>
      <c r="AI360">
        <v>1.4687378424493901E-3</v>
      </c>
      <c r="AJ360">
        <v>1.5651678220718101E-3</v>
      </c>
      <c r="AK360">
        <v>2.0895547407945099E-3</v>
      </c>
      <c r="AL360">
        <v>1.73858186270929E-3</v>
      </c>
      <c r="AM360">
        <v>1.26278227661093E-3</v>
      </c>
      <c r="AN360">
        <v>5.4542718346611699E-4</v>
      </c>
      <c r="AO360">
        <v>2.71999462193994E-3</v>
      </c>
      <c r="AP360">
        <v>1.4276431074180999E-3</v>
      </c>
      <c r="AQ360">
        <v>1.5366754922511599E-3</v>
      </c>
      <c r="AR360">
        <v>1.24812998484004E-3</v>
      </c>
      <c r="AS360">
        <v>2.2797224146203698E-3</v>
      </c>
      <c r="AT360">
        <v>1.6203718533235401E-3</v>
      </c>
      <c r="AU360">
        <v>2.5809465001295998E-3</v>
      </c>
      <c r="AV360">
        <v>8.2629968059254495E-4</v>
      </c>
      <c r="AW360">
        <v>2.3646759303475501E-4</v>
      </c>
      <c r="AX360">
        <v>6.6981720429493596E-4</v>
      </c>
      <c r="AY360">
        <v>2.4047103425486901E-4</v>
      </c>
      <c r="AZ360">
        <v>1.8633612567171499E-3</v>
      </c>
      <c r="BA360">
        <v>2.03700161348907E-3</v>
      </c>
      <c r="BB360">
        <v>1.53702960441797E-3</v>
      </c>
      <c r="BC360">
        <v>1.82801685742369E-3</v>
      </c>
      <c r="BD360">
        <v>7.7441188594453195E-4</v>
      </c>
      <c r="BE360">
        <v>1.1956455635300999E-3</v>
      </c>
      <c r="BF360">
        <v>9.5665575785179298E-4</v>
      </c>
      <c r="BG360">
        <v>1.12249188117248E-3</v>
      </c>
      <c r="BH360">
        <v>5.1784581655283204E-4</v>
      </c>
      <c r="BI360">
        <v>1.48755537926637E-3</v>
      </c>
      <c r="BJ360">
        <v>2.2904701457680801E-3</v>
      </c>
      <c r="BK360">
        <v>1.9374790206430001E-3</v>
      </c>
      <c r="BL360">
        <v>5.9220469103420895E-4</v>
      </c>
      <c r="BM360">
        <v>1.5807157356963501E-3</v>
      </c>
      <c r="BN360">
        <v>1.47483101301999E-3</v>
      </c>
      <c r="BO360">
        <v>2.3464246536401001E-3</v>
      </c>
      <c r="BP360">
        <v>3.1528168645466102E-3</v>
      </c>
      <c r="BQ360">
        <v>1.6262457588124199E-3</v>
      </c>
      <c r="BR360">
        <v>7.6765552395807095E-4</v>
      </c>
      <c r="BS360">
        <v>6.7835009649581696E-4</v>
      </c>
      <c r="BT360">
        <v>8.03067559721004E-4</v>
      </c>
      <c r="BU360">
        <v>1.9161967792139399E-3</v>
      </c>
      <c r="BV360">
        <v>1.7496684937957801E-3</v>
      </c>
      <c r="BW360">
        <v>1.46000865641574E-3</v>
      </c>
      <c r="BX360">
        <v>1.4255937170949201E-3</v>
      </c>
      <c r="BY360">
        <v>6.8243504151598705E-4</v>
      </c>
      <c r="BZ360">
        <v>1.3228530495012301E-3</v>
      </c>
      <c r="CA360">
        <v>9.0009972145090305E-4</v>
      </c>
      <c r="CB360">
        <v>1.35571248912162E-3</v>
      </c>
      <c r="CC360">
        <v>4.8371109798239298E-3</v>
      </c>
      <c r="CD360">
        <v>3.3679066560110601E-3</v>
      </c>
      <c r="CE360">
        <v>1.80752060799983E-4</v>
      </c>
      <c r="CF360">
        <v>1.2274962239123201E-2</v>
      </c>
      <c r="CG360">
        <v>1.8747161973180801E-3</v>
      </c>
      <c r="CH360">
        <v>1.21672114052673E-3</v>
      </c>
      <c r="CI360">
        <v>1.4914307122515201E-3</v>
      </c>
      <c r="CJ360">
        <v>2.4417018928224801E-3</v>
      </c>
      <c r="CK360">
        <v>1.1988478321333701E-3</v>
      </c>
      <c r="CL360">
        <v>1.6787206426721101E-3</v>
      </c>
      <c r="CM360">
        <v>1.7225575562866901E-3</v>
      </c>
      <c r="CN360">
        <v>1.9990601087036702E-3</v>
      </c>
      <c r="CO360">
        <v>2.4250921618173202E-3</v>
      </c>
      <c r="CP360">
        <v>1.18739439421888E-3</v>
      </c>
      <c r="CQ360">
        <v>1.2026173607091299E-3</v>
      </c>
      <c r="CR360">
        <v>9.26840461853377E-4</v>
      </c>
      <c r="CS360">
        <v>8.9041753642488098E-4</v>
      </c>
      <c r="CT360">
        <v>2.10142045864282E-3</v>
      </c>
      <c r="CU360">
        <v>1.90589266163766E-3</v>
      </c>
      <c r="CV360">
        <v>8.2763616200117601E-3</v>
      </c>
      <c r="CW360">
        <v>2.3334284195764099E-3</v>
      </c>
      <c r="CX360">
        <v>1.27616821563076E-3</v>
      </c>
      <c r="CY360">
        <v>7.7383736256612804E-4</v>
      </c>
      <c r="CZ360">
        <v>1.6676244245121599E-3</v>
      </c>
      <c r="DA360">
        <v>1.14671751644201E-3</v>
      </c>
      <c r="DB360">
        <v>7.7233656769275E-4</v>
      </c>
      <c r="DC360">
        <v>1.6098493801417701E-3</v>
      </c>
      <c r="DD360">
        <v>1.1099039456879301E-3</v>
      </c>
      <c r="DE360">
        <v>9.4455247426948705E-4</v>
      </c>
      <c r="DF360">
        <v>1.6731047645941501E-3</v>
      </c>
      <c r="DG360">
        <v>5.49684468047706E-3</v>
      </c>
      <c r="DH360">
        <v>0.17736783360938599</v>
      </c>
      <c r="DI360">
        <v>1.85136645656247E-3</v>
      </c>
      <c r="DJ360">
        <v>4.7349759220057996E-3</v>
      </c>
      <c r="DK360">
        <v>6.6996866534592598E-4</v>
      </c>
      <c r="DL360">
        <v>1.2834750733711801E-3</v>
      </c>
      <c r="DM360">
        <v>9.8930118899311992E-4</v>
      </c>
      <c r="DN360">
        <v>6.9827016372231605E-4</v>
      </c>
      <c r="DO360">
        <v>9.1861848546304602E-4</v>
      </c>
      <c r="DP360">
        <v>6.6189838657687702E-4</v>
      </c>
      <c r="DQ360">
        <v>1.7710087158200401E-3</v>
      </c>
      <c r="DR360">
        <v>1.4666489576260001E-3</v>
      </c>
      <c r="DS360">
        <v>1.66307781579588E-4</v>
      </c>
      <c r="DT360">
        <v>9.8123285390181001E-4</v>
      </c>
      <c r="DU360">
        <v>1.4217930540472801E-3</v>
      </c>
      <c r="DV360">
        <v>9.4926516411034795E-4</v>
      </c>
      <c r="DW360">
        <v>1.56651082256207E-3</v>
      </c>
      <c r="DX360">
        <v>6.5922280643615396E-4</v>
      </c>
      <c r="DY360">
        <v>1.5995305125275901E-3</v>
      </c>
      <c r="DZ360">
        <v>9.9565278193084307E-4</v>
      </c>
      <c r="EA360">
        <v>2.90232959340053E-4</v>
      </c>
      <c r="EB360">
        <v>1.1887573689376601E-3</v>
      </c>
      <c r="EC360">
        <v>1.8070294517205699E-3</v>
      </c>
      <c r="ED360">
        <v>1.35930132726778E-3</v>
      </c>
      <c r="EE360">
        <v>1.2243688633746599E-3</v>
      </c>
      <c r="EF360">
        <v>1.1278595840049799E-3</v>
      </c>
      <c r="EG360">
        <v>1.4060370596755899E-3</v>
      </c>
      <c r="EH360">
        <v>1.07597968912708E-3</v>
      </c>
      <c r="EI360">
        <v>1.44743675817972E-3</v>
      </c>
      <c r="EJ360">
        <v>5.8423460910297898E-4</v>
      </c>
      <c r="EK360">
        <v>9.9526301003358695E-4</v>
      </c>
      <c r="EL360">
        <v>1.4657430830841999E-3</v>
      </c>
      <c r="EM360">
        <v>1.42722948775607E-3</v>
      </c>
      <c r="EN360">
        <v>1.4905439698631401E-3</v>
      </c>
      <c r="EO360">
        <v>3.3796683129265199E-3</v>
      </c>
      <c r="EP360">
        <v>8.4406985973398704E-4</v>
      </c>
      <c r="EQ360">
        <v>1.83353252444293E-3</v>
      </c>
      <c r="ER360">
        <v>1.23780148949621E-3</v>
      </c>
      <c r="ES360">
        <v>1.8132283571276101E-3</v>
      </c>
      <c r="ET360">
        <v>7.0127226352849803E-4</v>
      </c>
      <c r="EU360">
        <v>3.0213648352630401E-4</v>
      </c>
      <c r="EV360">
        <v>4.1090803024173899E-4</v>
      </c>
      <c r="EW360">
        <v>6.1299314902398504E-4</v>
      </c>
      <c r="EX360">
        <v>1.35794356659714E-3</v>
      </c>
      <c r="EY360">
        <v>1.8541461272255299E-3</v>
      </c>
      <c r="EZ360">
        <v>1.4127666284513599E-3</v>
      </c>
      <c r="FA360">
        <v>1.5263656807133501E-3</v>
      </c>
      <c r="FB360">
        <v>1.7228869924711899E-3</v>
      </c>
      <c r="FC360">
        <v>1.87335373014599E-3</v>
      </c>
      <c r="FD360">
        <v>1.0911251773204299E-3</v>
      </c>
      <c r="FE360">
        <v>1.8198298927753799E-3</v>
      </c>
      <c r="FF360">
        <v>1.06451223370255E-3</v>
      </c>
      <c r="FG360">
        <v>1.1186398422057E-3</v>
      </c>
      <c r="FH360">
        <v>9.5214724312477203E-4</v>
      </c>
      <c r="FI360">
        <v>1.74886361711342E-4</v>
      </c>
      <c r="FJ360">
        <v>8.7610573951520099E-4</v>
      </c>
      <c r="FK360">
        <v>1.5108013702066199E-3</v>
      </c>
      <c r="FL360">
        <v>6.8934993169288497E-4</v>
      </c>
      <c r="FM360">
        <v>2.0107257040945501E-3</v>
      </c>
      <c r="FN360">
        <v>3.1393075927785398E-3</v>
      </c>
      <c r="FO360">
        <v>1.5063410657288399E-3</v>
      </c>
      <c r="FP360">
        <v>2.51906423417732E-3</v>
      </c>
      <c r="FQ360">
        <v>1.3882941260118099E-3</v>
      </c>
      <c r="FR360">
        <v>2.0813699681680601E-3</v>
      </c>
      <c r="FS360">
        <v>2.3840046361154402E-3</v>
      </c>
      <c r="FT360" s="1">
        <v>3.1390105059913402E-5</v>
      </c>
      <c r="FU360">
        <v>1.94143577392699E-3</v>
      </c>
      <c r="FV360">
        <v>2.8370992992476198E-3</v>
      </c>
      <c r="FW360">
        <v>1.1712513571724599E-3</v>
      </c>
      <c r="FX360">
        <v>1.62424789955894E-3</v>
      </c>
      <c r="FY360">
        <v>1.6844778647023501E-3</v>
      </c>
      <c r="FZ360">
        <v>7.5965066937575096E-4</v>
      </c>
      <c r="GA360">
        <v>1.7431198652469199E-3</v>
      </c>
      <c r="GB360">
        <v>1.9679840430801201E-3</v>
      </c>
      <c r="GC360">
        <v>1.8337858068877401E-3</v>
      </c>
      <c r="GD360">
        <v>5.3149210089170498E-4</v>
      </c>
      <c r="GE360">
        <v>7.5240856390220204E-4</v>
      </c>
      <c r="GF360">
        <v>9.6043751970720096E-4</v>
      </c>
      <c r="GG360">
        <v>4.30331897204403E-4</v>
      </c>
      <c r="GH360">
        <v>9.0439967304238198E-4</v>
      </c>
      <c r="GI360">
        <v>1.5219783455371E-3</v>
      </c>
      <c r="GJ360">
        <v>4.2121867365622102E-3</v>
      </c>
      <c r="GK360">
        <v>8.6199519865958103E-4</v>
      </c>
      <c r="GL360">
        <v>8.8878475193249196E-4</v>
      </c>
      <c r="GM360">
        <v>1.44596209775695E-3</v>
      </c>
      <c r="GN360">
        <v>2.2534004184534299E-3</v>
      </c>
      <c r="GO360">
        <v>1.1574049319439199E-3</v>
      </c>
      <c r="GP360">
        <v>1.33304469084899E-3</v>
      </c>
      <c r="GQ360">
        <v>2.13211150884906E-3</v>
      </c>
      <c r="GR360">
        <v>2.21130363226031E-3</v>
      </c>
      <c r="GS360">
        <v>4.4337506550620803E-3</v>
      </c>
      <c r="GT360">
        <v>1.28494482661076E-3</v>
      </c>
      <c r="GU360">
        <v>1.55180589573446E-3</v>
      </c>
      <c r="GV360">
        <v>9.5832694495264405E-3</v>
      </c>
      <c r="GW360">
        <v>1.66543706841623E-3</v>
      </c>
      <c r="GX360">
        <v>3.81389788283349E-3</v>
      </c>
      <c r="GY360">
        <v>1.32028085223118E-3</v>
      </c>
      <c r="GZ360">
        <v>1.9487336851427501E-4</v>
      </c>
      <c r="HA360">
        <v>1.34050237398468E-3</v>
      </c>
      <c r="HB360">
        <v>0.31951627453071102</v>
      </c>
      <c r="HC360">
        <v>1.95134231769964E-3</v>
      </c>
      <c r="HD360">
        <v>1.75221057178512E-3</v>
      </c>
      <c r="HE360">
        <v>1.4424677686956701E-3</v>
      </c>
      <c r="HF360">
        <v>1.22957017833325E-3</v>
      </c>
      <c r="HG360">
        <v>1.2550811215196599E-3</v>
      </c>
      <c r="HH360">
        <v>7.0001657485910295E-4</v>
      </c>
      <c r="HI360">
        <v>9.7128060478433398E-4</v>
      </c>
      <c r="HJ360">
        <v>1.65580205554082E-3</v>
      </c>
      <c r="HK360">
        <v>2.1300195130965699E-3</v>
      </c>
      <c r="HL360">
        <v>2.0562789595324699E-3</v>
      </c>
      <c r="HM360">
        <v>2.2528379693435002E-3</v>
      </c>
      <c r="HN360">
        <v>5.06201994009679E-4</v>
      </c>
      <c r="HO360">
        <v>1.80338685639293E-3</v>
      </c>
      <c r="HP360">
        <v>1.8277081136315E-3</v>
      </c>
      <c r="HQ360">
        <v>2.3729749756683399E-3</v>
      </c>
      <c r="HR360">
        <v>1.60069803965988E-3</v>
      </c>
      <c r="HS360">
        <v>5.6649020750864504E-4</v>
      </c>
      <c r="HT360">
        <v>1.9806535733648701E-3</v>
      </c>
      <c r="HU360">
        <v>9.6437169686721801E-4</v>
      </c>
      <c r="HV360">
        <v>1.39838753372827E-3</v>
      </c>
      <c r="HW360">
        <v>3.894694077498E-4</v>
      </c>
      <c r="HX360">
        <v>5.6170703299051597E-4</v>
      </c>
      <c r="HY360">
        <v>8.4773454788366898E-3</v>
      </c>
      <c r="HZ360">
        <v>4.63976769871144E-4</v>
      </c>
      <c r="IA360">
        <v>4.2297335182203601E-4</v>
      </c>
      <c r="IB360">
        <v>2.1912199221924399E-3</v>
      </c>
      <c r="IC360">
        <v>1.3937611402159501E-3</v>
      </c>
      <c r="ID360">
        <v>1.56353723343428E-3</v>
      </c>
      <c r="IE360">
        <v>9.50730182447949E-4</v>
      </c>
      <c r="IF360">
        <v>1.52333932514843E-3</v>
      </c>
      <c r="IG360">
        <v>1.53941551967791E-3</v>
      </c>
      <c r="IH360">
        <v>4.37603102270017E-4</v>
      </c>
      <c r="II360">
        <v>1.4357663773136599E-3</v>
      </c>
      <c r="IJ360">
        <v>1.8554313127103E-3</v>
      </c>
      <c r="IK360">
        <v>2.4309005864982698E-3</v>
      </c>
      <c r="IL360">
        <v>2.1504315426854599E-3</v>
      </c>
      <c r="IM360">
        <v>4.8951371758723904E-3</v>
      </c>
      <c r="IN360">
        <v>1.43083142989931E-4</v>
      </c>
      <c r="IO360">
        <v>1.7121771200438E-3</v>
      </c>
      <c r="IP360">
        <v>1.47523998543699E-3</v>
      </c>
      <c r="IQ360">
        <v>1.8080254114044899E-3</v>
      </c>
      <c r="IR360">
        <v>1.6886292781738001E-3</v>
      </c>
      <c r="IS360">
        <v>9.6546356021067203E-3</v>
      </c>
      <c r="IT360">
        <v>8.4265155895028095E-4</v>
      </c>
      <c r="IU360">
        <v>1.9071958576621099E-3</v>
      </c>
      <c r="IV360">
        <v>1.10726188869193E-3</v>
      </c>
      <c r="IW360">
        <v>3.42785661999389E-3</v>
      </c>
      <c r="IX360">
        <v>1.7830977320139601E-3</v>
      </c>
      <c r="IY360">
        <v>1.5987391796876099E-3</v>
      </c>
      <c r="IZ360">
        <v>1.89306020605187E-3</v>
      </c>
      <c r="JA360">
        <v>4.1557442494663003E-3</v>
      </c>
      <c r="JB360">
        <v>1.4516867301331299E-3</v>
      </c>
      <c r="JC360">
        <v>9.5355987140271798E-4</v>
      </c>
      <c r="JD360">
        <v>1.6342991193013501E-4</v>
      </c>
      <c r="JE360">
        <v>1.59495392410034E-3</v>
      </c>
      <c r="JF360">
        <v>9.41741546318229E-4</v>
      </c>
      <c r="JG360">
        <v>1.1878285759812099E-3</v>
      </c>
      <c r="JH360">
        <v>1.9499095482112001E-3</v>
      </c>
      <c r="JI360">
        <v>1.283312835418E-3</v>
      </c>
      <c r="JJ360">
        <v>4.7163483437387101E-4</v>
      </c>
      <c r="JK360">
        <v>5.2180352826741699E-3</v>
      </c>
      <c r="JL360">
        <v>1.8698571478702299E-3</v>
      </c>
      <c r="JM360">
        <v>1.2008111167832001E-3</v>
      </c>
      <c r="JN360">
        <v>3.00319372244003E-3</v>
      </c>
      <c r="JO360">
        <v>1.3477445083636399E-3</v>
      </c>
      <c r="JP360">
        <v>3.51580853645203E-3</v>
      </c>
      <c r="JQ360">
        <v>1.44007937268968E-3</v>
      </c>
      <c r="JR360">
        <v>1.1638172579062499E-3</v>
      </c>
      <c r="JS360">
        <v>1.4750401966971999E-3</v>
      </c>
      <c r="JT360">
        <v>2.29611165411806E-3</v>
      </c>
      <c r="JU360">
        <v>1.0825429172377299E-3</v>
      </c>
      <c r="JV360">
        <v>1.9343718861559701E-3</v>
      </c>
      <c r="JW360">
        <v>2.74155147502083E-3</v>
      </c>
      <c r="JX360">
        <v>1.69160229920164E-3</v>
      </c>
      <c r="JY360">
        <v>5.4487819923871499E-4</v>
      </c>
      <c r="JZ360">
        <v>2.6502532389729699E-3</v>
      </c>
      <c r="KA360">
        <v>1.6921876087167E-3</v>
      </c>
      <c r="KB360">
        <v>4.9314654144371698E-3</v>
      </c>
      <c r="KC360">
        <v>2.0873742310164201E-4</v>
      </c>
      <c r="KD360">
        <v>7.0324608508612904E-4</v>
      </c>
      <c r="KE360">
        <v>4.3629722272233102E-4</v>
      </c>
    </row>
    <row r="361" spans="1:291" x14ac:dyDescent="0.2">
      <c r="A361">
        <v>2.5999999999999999E-2</v>
      </c>
      <c r="B361" t="s">
        <v>648</v>
      </c>
      <c r="C361">
        <v>6.7153396852687296E-3</v>
      </c>
      <c r="D361">
        <v>1.19410042881405E-3</v>
      </c>
      <c r="E361">
        <v>6.8874232255962701E-4</v>
      </c>
      <c r="F361">
        <v>1.30799716133134E-3</v>
      </c>
      <c r="G361">
        <v>2.1125862417717099E-3</v>
      </c>
      <c r="H361">
        <v>2.1006132035233899E-3</v>
      </c>
      <c r="I361">
        <v>1.31280565395917E-3</v>
      </c>
      <c r="J361">
        <v>1.79676784042649E-3</v>
      </c>
      <c r="K361">
        <v>1.88686692452998E-3</v>
      </c>
      <c r="L361">
        <v>1.8728561810589699E-3</v>
      </c>
      <c r="M361">
        <v>5.9107974975274999E-3</v>
      </c>
      <c r="N361">
        <v>3.9738255922874903E-4</v>
      </c>
      <c r="O361">
        <v>4.4788841542954701E-4</v>
      </c>
      <c r="P361">
        <v>1.61848224323763E-3</v>
      </c>
      <c r="Q361">
        <v>3.5421808110303698E-3</v>
      </c>
      <c r="R361">
        <v>2.2759988823540102E-3</v>
      </c>
      <c r="S361">
        <v>1.6410262789450501E-3</v>
      </c>
      <c r="T361">
        <v>1.4509144618262399E-4</v>
      </c>
      <c r="U361">
        <v>8.5687879189618496E-4</v>
      </c>
      <c r="V361">
        <v>1.5477843292853199E-3</v>
      </c>
      <c r="W361">
        <v>1.88479236335128E-3</v>
      </c>
      <c r="X361">
        <v>2.2937624851959802E-3</v>
      </c>
      <c r="Y361">
        <v>1.8938214320985301E-3</v>
      </c>
      <c r="Z361">
        <v>3.43143308042268E-3</v>
      </c>
      <c r="AA361">
        <v>2.0284416618430198E-3</v>
      </c>
      <c r="AB361">
        <v>1.4290315622523201E-3</v>
      </c>
      <c r="AC361">
        <v>1.7645550310373E-3</v>
      </c>
      <c r="AD361">
        <v>1.1253994550622E-3</v>
      </c>
      <c r="AE361">
        <v>1.46183236587299E-3</v>
      </c>
      <c r="AF361">
        <v>7.6127274289412904E-4</v>
      </c>
      <c r="AG361">
        <v>1.3492747729924399E-3</v>
      </c>
      <c r="AH361">
        <v>2.28813204074509E-3</v>
      </c>
      <c r="AI361">
        <v>1.0531518130619301E-3</v>
      </c>
      <c r="AJ361">
        <v>1.3733967729483499E-3</v>
      </c>
      <c r="AK361">
        <v>1.6601630112189399E-3</v>
      </c>
      <c r="AL361">
        <v>1.42036159520042E-3</v>
      </c>
      <c r="AM361">
        <v>1.3039374275637401E-3</v>
      </c>
      <c r="AN361">
        <v>6.2980105009826303E-4</v>
      </c>
      <c r="AO361">
        <v>1.4551607854301301E-3</v>
      </c>
      <c r="AP361">
        <v>1.6488530970019801E-3</v>
      </c>
      <c r="AQ361">
        <v>1.5968361522983299E-3</v>
      </c>
      <c r="AR361">
        <v>1.08183723027074E-3</v>
      </c>
      <c r="AS361">
        <v>2.2636429101466501E-3</v>
      </c>
      <c r="AT361">
        <v>1.60888238526265E-3</v>
      </c>
      <c r="AU361">
        <v>2.1052836124207802E-3</v>
      </c>
      <c r="AV361">
        <v>8.2306836809917401E-4</v>
      </c>
      <c r="AW361">
        <v>2.6979982673720299E-4</v>
      </c>
      <c r="AX361">
        <v>1.4532870516123699E-3</v>
      </c>
      <c r="AY361">
        <v>2.9978708045957702E-4</v>
      </c>
      <c r="AZ361">
        <v>2.98598939006206E-3</v>
      </c>
      <c r="BA361">
        <v>3.9105086193587796E-3</v>
      </c>
      <c r="BB361">
        <v>2.0938038446928001E-3</v>
      </c>
      <c r="BC361">
        <v>2.0230988243855001E-3</v>
      </c>
      <c r="BD361">
        <v>6.7118591382220804E-4</v>
      </c>
      <c r="BE361">
        <v>1.3631746964328699E-3</v>
      </c>
      <c r="BF361">
        <v>1.50413168312965E-3</v>
      </c>
      <c r="BG361">
        <v>1.72269761499108E-3</v>
      </c>
      <c r="BH361">
        <v>1.3103359155702799E-4</v>
      </c>
      <c r="BI361">
        <v>8.0380782888821202E-3</v>
      </c>
      <c r="BJ361">
        <v>1.6396173560784401E-3</v>
      </c>
      <c r="BK361">
        <v>1.9057554547136199E-3</v>
      </c>
      <c r="BL361">
        <v>5.4602212391960099E-4</v>
      </c>
      <c r="BM361">
        <v>1.6087787761530799E-3</v>
      </c>
      <c r="BN361">
        <v>1.3316390097571199E-3</v>
      </c>
      <c r="BO361">
        <v>7.1457021049922903E-4</v>
      </c>
      <c r="BP361">
        <v>1.6034872955020599E-3</v>
      </c>
      <c r="BQ361">
        <v>1.45287960128701E-3</v>
      </c>
      <c r="BR361">
        <v>7.7910821959879101E-4</v>
      </c>
      <c r="BS361">
        <v>6.8122615307778303E-4</v>
      </c>
      <c r="BT361">
        <v>2.6094450322502599E-3</v>
      </c>
      <c r="BU361">
        <v>2.3261824479854998E-3</v>
      </c>
      <c r="BV361">
        <v>1.64907046234038E-3</v>
      </c>
      <c r="BW361">
        <v>1.5985544534892499E-3</v>
      </c>
      <c r="BX361">
        <v>1.8963485041121901E-3</v>
      </c>
      <c r="BY361">
        <v>6.1724801079088602E-4</v>
      </c>
      <c r="BZ361">
        <v>9.7039522433918198E-4</v>
      </c>
      <c r="CA361">
        <v>1.3407286386723899E-3</v>
      </c>
      <c r="CB361">
        <v>1.91503082175758E-3</v>
      </c>
      <c r="CC361">
        <v>1.69035379952119E-3</v>
      </c>
      <c r="CD361">
        <v>1.35914464525974E-3</v>
      </c>
      <c r="CE361">
        <v>1.9776047783029099E-4</v>
      </c>
      <c r="CF361">
        <v>5.4138524820482802E-4</v>
      </c>
      <c r="CG361">
        <v>1.71734214452729E-3</v>
      </c>
      <c r="CH361">
        <v>1.2802502779981899E-3</v>
      </c>
      <c r="CI361">
        <v>4.6214068109045802E-3</v>
      </c>
      <c r="CJ361">
        <v>1.71835396609437E-3</v>
      </c>
      <c r="CK361">
        <v>1.4898423168277399E-3</v>
      </c>
      <c r="CL361">
        <v>1.69176221437631E-3</v>
      </c>
      <c r="CM361">
        <v>1.9407652806838699E-3</v>
      </c>
      <c r="CN361">
        <v>2.9160288545661498E-3</v>
      </c>
      <c r="CO361">
        <v>3.3729871113538602E-3</v>
      </c>
      <c r="CP361">
        <v>9.40996177848454E-4</v>
      </c>
      <c r="CQ361">
        <v>6.3211968027233698E-3</v>
      </c>
      <c r="CR361">
        <v>1.09045957381314E-3</v>
      </c>
      <c r="CS361">
        <v>8.60532772191195E-4</v>
      </c>
      <c r="CT361">
        <v>2.47322726111758E-3</v>
      </c>
      <c r="CU361">
        <v>1.8860111463911201E-3</v>
      </c>
      <c r="CV361">
        <v>1.3103390620425701E-3</v>
      </c>
      <c r="CW361">
        <v>2.555002007965E-3</v>
      </c>
      <c r="CX361">
        <v>1.3104703936483899E-3</v>
      </c>
      <c r="CY361">
        <v>9.1863018085542399E-4</v>
      </c>
      <c r="CZ361">
        <v>1.9804646145450402E-3</v>
      </c>
      <c r="DA361">
        <v>1.05234681779006E-2</v>
      </c>
      <c r="DB361">
        <v>1.21219394895035E-2</v>
      </c>
      <c r="DC361">
        <v>2.60152851065164E-3</v>
      </c>
      <c r="DD361">
        <v>4.1561686807563402E-3</v>
      </c>
      <c r="DE361">
        <v>1.1154407777262899E-3</v>
      </c>
      <c r="DF361">
        <v>2.9284270144440999E-3</v>
      </c>
      <c r="DG361">
        <v>1.5561166212405299E-3</v>
      </c>
      <c r="DH361">
        <v>2.4041274315303499E-3</v>
      </c>
      <c r="DI361">
        <v>4.3256309188620303E-3</v>
      </c>
      <c r="DJ361">
        <v>1.79613789588321E-3</v>
      </c>
      <c r="DK361">
        <v>6.4000807641105995E-4</v>
      </c>
      <c r="DL361">
        <v>8.8696793363928004E-4</v>
      </c>
      <c r="DM361">
        <v>9.7625951721065402E-4</v>
      </c>
      <c r="DN361">
        <v>5.5215264631644804E-4</v>
      </c>
      <c r="DO361">
        <v>1.0917421589199301E-3</v>
      </c>
      <c r="DP361">
        <v>1.09612423772562E-3</v>
      </c>
      <c r="DQ361">
        <v>1.7138502924532999E-3</v>
      </c>
      <c r="DR361">
        <v>1.2808485555086699E-3</v>
      </c>
      <c r="DS361">
        <v>1.8650292486899599E-4</v>
      </c>
      <c r="DT361">
        <v>1.02139805729546E-3</v>
      </c>
      <c r="DU361">
        <v>0.20078101323466199</v>
      </c>
      <c r="DV361">
        <v>1.5381587716547199E-3</v>
      </c>
      <c r="DW361">
        <v>2.64701756393774E-3</v>
      </c>
      <c r="DX361">
        <v>6.4193132103162402E-4</v>
      </c>
      <c r="DY361">
        <v>2.3640693898182401E-3</v>
      </c>
      <c r="DZ361">
        <v>9.2659158226647098E-4</v>
      </c>
      <c r="EA361">
        <v>1.3810230511004701E-3</v>
      </c>
      <c r="EB361">
        <v>1.9738102534242199E-3</v>
      </c>
      <c r="EC361">
        <v>2.2108736074292401E-3</v>
      </c>
      <c r="ED361">
        <v>1.29360460017289E-3</v>
      </c>
      <c r="EE361">
        <v>1.3810572417269401E-3</v>
      </c>
      <c r="EF361">
        <v>1.1731663655344499E-3</v>
      </c>
      <c r="EG361">
        <v>1.4329591474189799E-3</v>
      </c>
      <c r="EH361">
        <v>1.1630068458080599E-3</v>
      </c>
      <c r="EI361">
        <v>1.36568303449214E-3</v>
      </c>
      <c r="EJ361">
        <v>6.9103724037394702E-4</v>
      </c>
      <c r="EK361">
        <v>1.0784453863711099E-3</v>
      </c>
      <c r="EL361">
        <v>1.3724949970485101E-3</v>
      </c>
      <c r="EM361">
        <v>1.69070765299053E-3</v>
      </c>
      <c r="EN361">
        <v>2.3571016218400299E-3</v>
      </c>
      <c r="EO361">
        <v>1.6186252651666699E-3</v>
      </c>
      <c r="EP361">
        <v>9.4878441209081095E-4</v>
      </c>
      <c r="EQ361">
        <v>2.4669655297176098E-3</v>
      </c>
      <c r="ER361">
        <v>2.39512574933398E-3</v>
      </c>
      <c r="ES361">
        <v>1.8302838643539101E-3</v>
      </c>
      <c r="ET361">
        <v>8.9615998847330299E-4</v>
      </c>
      <c r="EU361">
        <v>3.1747805985708299E-4</v>
      </c>
      <c r="EV361">
        <v>3.4715026370032699E-4</v>
      </c>
      <c r="EW361">
        <v>6.23424168353133E-4</v>
      </c>
      <c r="EX361">
        <v>1.4972955701424301E-3</v>
      </c>
      <c r="EY361">
        <v>1.05276153136017E-3</v>
      </c>
      <c r="EZ361">
        <v>1.2894910323679701E-3</v>
      </c>
      <c r="FA361">
        <v>1.6011973950412501E-3</v>
      </c>
      <c r="FB361">
        <v>2.0245683354827102E-3</v>
      </c>
      <c r="FC361">
        <v>6.3754532424777199E-3</v>
      </c>
      <c r="FD361">
        <v>7.2289825222902903E-4</v>
      </c>
      <c r="FE361">
        <v>1.8640470672129799E-3</v>
      </c>
      <c r="FF361">
        <v>1.30977728088241E-3</v>
      </c>
      <c r="FG361">
        <v>1.1000912175816099E-3</v>
      </c>
      <c r="FH361">
        <v>0.29178104477542</v>
      </c>
      <c r="FI361">
        <v>3.0708202491661198E-4</v>
      </c>
      <c r="FJ361">
        <v>8.14863374051475E-4</v>
      </c>
      <c r="FK361">
        <v>6.0506264674064104E-4</v>
      </c>
      <c r="FL361">
        <v>4.0688824472944899E-3</v>
      </c>
      <c r="FM361">
        <v>2.15831496021369E-3</v>
      </c>
      <c r="FN361">
        <v>2.6898295861579199E-3</v>
      </c>
      <c r="FO361">
        <v>1.5592403440519401E-3</v>
      </c>
      <c r="FP361">
        <v>2.4776017459409499E-3</v>
      </c>
      <c r="FQ361">
        <v>1.9510087152153301E-3</v>
      </c>
      <c r="FR361">
        <v>4.7648984358901201E-3</v>
      </c>
      <c r="FS361">
        <v>2.39940616096422E-3</v>
      </c>
      <c r="FT361" s="1">
        <v>3.1299006903354102E-5</v>
      </c>
      <c r="FU361">
        <v>3.6761750988168898E-3</v>
      </c>
      <c r="FV361">
        <v>2.3635448034236002E-3</v>
      </c>
      <c r="FW361">
        <v>1.0751080527419501E-3</v>
      </c>
      <c r="FX361">
        <v>1.2188176978228599E-3</v>
      </c>
      <c r="FY361">
        <v>1.67286915783024E-3</v>
      </c>
      <c r="FZ361">
        <v>8.07394914523832E-4</v>
      </c>
      <c r="GA361">
        <v>1.97082445545568E-3</v>
      </c>
      <c r="GB361">
        <v>1.2936166356833901E-3</v>
      </c>
      <c r="GC361">
        <v>2.5347673863762399E-3</v>
      </c>
      <c r="GD361">
        <v>4.7596897675177899E-3</v>
      </c>
      <c r="GE361">
        <v>7.8387175772957603E-4</v>
      </c>
      <c r="GF361">
        <v>1.01184813594242E-3</v>
      </c>
      <c r="GG361">
        <v>9.3416633659137798E-4</v>
      </c>
      <c r="GH361">
        <v>1.06519721769079E-3</v>
      </c>
      <c r="GI361">
        <v>8.5516037450167001E-4</v>
      </c>
      <c r="GJ361">
        <v>8.7255485718920796E-4</v>
      </c>
      <c r="GK361">
        <v>6.7882047377980695E-4</v>
      </c>
      <c r="GL361">
        <v>9.0830919969262696E-4</v>
      </c>
      <c r="GM361">
        <v>1.35912518124475E-3</v>
      </c>
      <c r="GN361">
        <v>8.1233451322370502E-4</v>
      </c>
      <c r="GO361">
        <v>1.2053434460736799E-3</v>
      </c>
      <c r="GP361">
        <v>1.3058955944921301E-3</v>
      </c>
      <c r="GQ361">
        <v>4.53192548260799E-3</v>
      </c>
      <c r="GR361">
        <v>1.5548883392405E-3</v>
      </c>
      <c r="GS361">
        <v>1.15129140690302E-3</v>
      </c>
      <c r="GT361">
        <v>1.9940032878951702E-3</v>
      </c>
      <c r="GU361">
        <v>1.0333056862954599E-3</v>
      </c>
      <c r="GV361">
        <v>2.6779296237470799E-3</v>
      </c>
      <c r="GW361">
        <v>2.12695432215142E-3</v>
      </c>
      <c r="GX361">
        <v>2.6709260259977501E-3</v>
      </c>
      <c r="GY361">
        <v>1.53432033275877E-3</v>
      </c>
      <c r="GZ361">
        <v>2.9426872468653797E-4</v>
      </c>
      <c r="HA361">
        <v>1.4190296564072901E-3</v>
      </c>
      <c r="HB361">
        <v>7.1055644814202999E-4</v>
      </c>
      <c r="HC361">
        <v>2.4328575543472999E-3</v>
      </c>
      <c r="HD361">
        <v>9.2012824892098392E-3</v>
      </c>
      <c r="HE361">
        <v>1.3369170971911501E-3</v>
      </c>
      <c r="HF361">
        <v>1.06763546801714E-3</v>
      </c>
      <c r="HG361">
        <v>1.27501420579092E-3</v>
      </c>
      <c r="HH361">
        <v>7.67068211545798E-4</v>
      </c>
      <c r="HI361">
        <v>2.9475585577082601E-3</v>
      </c>
      <c r="HJ361">
        <v>1.4992792034275999E-3</v>
      </c>
      <c r="HK361">
        <v>2.3139381791481002E-3</v>
      </c>
      <c r="HL361">
        <v>1.7604011316979401E-3</v>
      </c>
      <c r="HM361">
        <v>1.7357835868875E-3</v>
      </c>
      <c r="HN361">
        <v>4.3193056252692599E-4</v>
      </c>
      <c r="HO361">
        <v>2.3173595596437399E-3</v>
      </c>
      <c r="HP361">
        <v>1.95547261131932E-3</v>
      </c>
      <c r="HQ361">
        <v>2.8804236883174399E-3</v>
      </c>
      <c r="HR361">
        <v>1.3486178843790499E-3</v>
      </c>
      <c r="HS361">
        <v>1.7534603716753299E-4</v>
      </c>
      <c r="HT361">
        <v>3.2093257164506699E-3</v>
      </c>
      <c r="HU361">
        <v>8.60473713123651E-4</v>
      </c>
      <c r="HV361">
        <v>1.7774084325894799E-3</v>
      </c>
      <c r="HW361">
        <v>1.10684683695089E-3</v>
      </c>
      <c r="HX361">
        <v>7.7324144114224798E-4</v>
      </c>
      <c r="HY361">
        <v>1.0498822858021201E-3</v>
      </c>
      <c r="HZ361">
        <v>7.5587941472421601E-4</v>
      </c>
      <c r="IA361">
        <v>5.1195207648960499E-4</v>
      </c>
      <c r="IB361">
        <v>1.59439189842528E-3</v>
      </c>
      <c r="IC361">
        <v>1.22719200287095E-3</v>
      </c>
      <c r="ID361">
        <v>1.50250830813672E-3</v>
      </c>
      <c r="IE361">
        <v>9.0660647613693501E-4</v>
      </c>
      <c r="IF361">
        <v>1.45774786214709E-3</v>
      </c>
      <c r="IG361">
        <v>1.6727049303618699E-3</v>
      </c>
      <c r="IH361">
        <v>5.4886456779075E-4</v>
      </c>
      <c r="II361">
        <v>1.4485726327107199E-3</v>
      </c>
      <c r="IJ361">
        <v>2.2899173998528902E-3</v>
      </c>
      <c r="IK361">
        <v>1.8606507167048E-3</v>
      </c>
      <c r="IL361">
        <v>1.79595122748324E-3</v>
      </c>
      <c r="IM361">
        <v>1.6928407664312901E-3</v>
      </c>
      <c r="IN361">
        <v>2.2619152414416301E-4</v>
      </c>
      <c r="IO361">
        <v>1.60960499021183E-3</v>
      </c>
      <c r="IP361">
        <v>1.3710146430528699E-3</v>
      </c>
      <c r="IQ361">
        <v>1.87044956314877E-3</v>
      </c>
      <c r="IR361">
        <v>1.17990156705143E-3</v>
      </c>
      <c r="IS361">
        <v>7.3633433549450495E-4</v>
      </c>
      <c r="IT361">
        <v>1.11702478095414E-3</v>
      </c>
      <c r="IU361">
        <v>2.0316338833478499E-3</v>
      </c>
      <c r="IV361">
        <v>9.5420573381091705E-4</v>
      </c>
      <c r="IW361">
        <v>1.80876190556366E-3</v>
      </c>
      <c r="IX361">
        <v>2.0415540662371799E-3</v>
      </c>
      <c r="IY361">
        <v>1.3535772374995299E-3</v>
      </c>
      <c r="IZ361">
        <v>2.1498448682913799E-3</v>
      </c>
      <c r="JA361">
        <v>2.1097396025641499E-3</v>
      </c>
      <c r="JB361">
        <v>2.4427606921902101E-3</v>
      </c>
      <c r="JC361">
        <v>7.8290922095406498E-4</v>
      </c>
      <c r="JD361" s="1">
        <v>7.7394454689156197E-5</v>
      </c>
      <c r="JE361">
        <v>1.2470140464923801E-3</v>
      </c>
      <c r="JF361">
        <v>6.8030863901213301E-3</v>
      </c>
      <c r="JG361">
        <v>8.4541311892498698E-4</v>
      </c>
      <c r="JH361">
        <v>3.4225279640574401E-3</v>
      </c>
      <c r="JI361">
        <v>1.8563699133192901E-3</v>
      </c>
      <c r="JJ361">
        <v>4.8286722044527401E-4</v>
      </c>
      <c r="JK361">
        <v>4.1237781939931399E-3</v>
      </c>
      <c r="JL361">
        <v>1.4310042277350301E-3</v>
      </c>
      <c r="JM361">
        <v>1.20744604209271E-3</v>
      </c>
      <c r="JN361">
        <v>3.0213873092630201E-3</v>
      </c>
      <c r="JO361">
        <v>1.48332809096927E-3</v>
      </c>
      <c r="JP361">
        <v>2.6361468742384202E-3</v>
      </c>
      <c r="JQ361">
        <v>1.5124605836129401E-3</v>
      </c>
      <c r="JR361">
        <v>1.11719689998899E-3</v>
      </c>
      <c r="JS361">
        <v>1.43201953852804E-3</v>
      </c>
      <c r="JT361">
        <v>1.37375982983252E-3</v>
      </c>
      <c r="JU361">
        <v>8.7931903771531496E-4</v>
      </c>
      <c r="JV361">
        <v>2.0074283384769001E-3</v>
      </c>
      <c r="JW361">
        <v>1.9983370508667598E-3</v>
      </c>
      <c r="JX361">
        <v>1.60587399652908E-3</v>
      </c>
      <c r="JY361">
        <v>6.1950120588099504E-4</v>
      </c>
      <c r="JZ361">
        <v>3.5713322917860198E-3</v>
      </c>
      <c r="KA361">
        <v>1.39008751395741E-3</v>
      </c>
      <c r="KB361">
        <v>7.3255320911265204E-4</v>
      </c>
      <c r="KC361">
        <v>1.2488725725750199E-4</v>
      </c>
      <c r="KD361">
        <v>1.4555499053450101E-3</v>
      </c>
      <c r="KE361">
        <v>1.2734700599944599E-4</v>
      </c>
    </row>
    <row r="362" spans="1:291" x14ac:dyDescent="0.2">
      <c r="A362">
        <v>3.2000000000000001E-2</v>
      </c>
      <c r="B362" t="s">
        <v>649</v>
      </c>
      <c r="C362">
        <v>1.12078050533707E-3</v>
      </c>
      <c r="D362">
        <v>8.6566194452821095E-4</v>
      </c>
      <c r="E362">
        <v>6.2114724246882796E-4</v>
      </c>
      <c r="F362">
        <v>4.8544211521100696E-3</v>
      </c>
      <c r="G362">
        <v>3.46472775187555E-3</v>
      </c>
      <c r="H362">
        <v>8.3344845410648107E-3</v>
      </c>
      <c r="I362">
        <v>1.3833756600466799E-3</v>
      </c>
      <c r="J362">
        <v>5.6471016049246901E-3</v>
      </c>
      <c r="K362">
        <v>1.3889690475164401E-3</v>
      </c>
      <c r="L362">
        <v>1.4468059161535101E-3</v>
      </c>
      <c r="M362">
        <v>2.7793955097119298E-3</v>
      </c>
      <c r="N362">
        <v>3.2699039154815602E-4</v>
      </c>
      <c r="O362">
        <v>8.5844027910401998E-4</v>
      </c>
      <c r="P362">
        <v>4.5620624236095402E-3</v>
      </c>
      <c r="Q362">
        <v>2.4417861156112602E-3</v>
      </c>
      <c r="R362">
        <v>1.6878325231126799E-3</v>
      </c>
      <c r="S362">
        <v>1.97299847236146E-3</v>
      </c>
      <c r="T362">
        <v>1.4502895346073599E-4</v>
      </c>
      <c r="U362">
        <v>5.9801699950074903E-4</v>
      </c>
      <c r="V362">
        <v>5.5871929549809298E-3</v>
      </c>
      <c r="W362">
        <v>9.930850753022719E-4</v>
      </c>
      <c r="X362">
        <v>2.5813108675870802E-3</v>
      </c>
      <c r="Y362">
        <v>1.5873497341220299E-3</v>
      </c>
      <c r="Z362">
        <v>1.7652423713317999E-3</v>
      </c>
      <c r="AA362">
        <v>3.0015404104533098E-3</v>
      </c>
      <c r="AB362">
        <v>1.2709630384856001E-3</v>
      </c>
      <c r="AC362">
        <v>1.7702572097231899E-3</v>
      </c>
      <c r="AD362">
        <v>1.4993127652869901E-3</v>
      </c>
      <c r="AE362">
        <v>1.41822907848945E-3</v>
      </c>
      <c r="AF362">
        <v>8.05730701093712E-4</v>
      </c>
      <c r="AG362">
        <v>2.1593156412654199E-3</v>
      </c>
      <c r="AH362">
        <v>3.0676991075256001E-3</v>
      </c>
      <c r="AI362">
        <v>1.0979996319511001E-3</v>
      </c>
      <c r="AJ362">
        <v>1.1899487177106001E-3</v>
      </c>
      <c r="AK362">
        <v>2.0856345015601301E-3</v>
      </c>
      <c r="AL362">
        <v>5.42130810223556E-3</v>
      </c>
      <c r="AM362">
        <v>1.2998676575544301E-3</v>
      </c>
      <c r="AN362">
        <v>5.7790516472349795E-4</v>
      </c>
      <c r="AO362">
        <v>3.67734833619148E-3</v>
      </c>
      <c r="AP362">
        <v>1.3784959968526299E-3</v>
      </c>
      <c r="AQ362">
        <v>1.36339878343323E-3</v>
      </c>
      <c r="AR362">
        <v>1.6438021597852199E-2</v>
      </c>
      <c r="AS362">
        <v>2.3062517811128099E-3</v>
      </c>
      <c r="AT362">
        <v>1.57779079188653E-3</v>
      </c>
      <c r="AU362">
        <v>2.3637251183738399E-3</v>
      </c>
      <c r="AV362">
        <v>9.5036340152207402E-4</v>
      </c>
      <c r="AW362">
        <v>2.7424545272494E-4</v>
      </c>
      <c r="AX362">
        <v>6.4984189816662101E-4</v>
      </c>
      <c r="AY362">
        <v>2.1448371543648901E-4</v>
      </c>
      <c r="AZ362">
        <v>2.02302513072284E-3</v>
      </c>
      <c r="BA362">
        <v>1.8870106834045499E-3</v>
      </c>
      <c r="BB362">
        <v>1.9045955780657401E-3</v>
      </c>
      <c r="BC362">
        <v>1.9697382838059401E-3</v>
      </c>
      <c r="BD362">
        <v>1.01294343454378E-3</v>
      </c>
      <c r="BE362">
        <v>1.2196892039402301E-3</v>
      </c>
      <c r="BF362">
        <v>1.71284650933041E-3</v>
      </c>
      <c r="BG362">
        <v>1.8017072653806301E-3</v>
      </c>
      <c r="BH362">
        <v>1.45723508269958E-4</v>
      </c>
      <c r="BI362">
        <v>1.96034835463038E-3</v>
      </c>
      <c r="BJ362">
        <v>1.7011657216934901E-3</v>
      </c>
      <c r="BK362">
        <v>4.2368251177806E-3</v>
      </c>
      <c r="BL362">
        <v>6.5326463765533205E-4</v>
      </c>
      <c r="BM362">
        <v>3.0100599691450401E-3</v>
      </c>
      <c r="BN362">
        <v>2.6719364973294699E-3</v>
      </c>
      <c r="BO362">
        <v>6.9244885336568402E-4</v>
      </c>
      <c r="BP362">
        <v>1.4761422106541601E-3</v>
      </c>
      <c r="BQ362">
        <v>1.4019175145714999E-3</v>
      </c>
      <c r="BR362">
        <v>8.3432494820727095E-4</v>
      </c>
      <c r="BS362">
        <v>8.2512790364149902E-4</v>
      </c>
      <c r="BT362">
        <v>2.2110684682377399E-3</v>
      </c>
      <c r="BU362">
        <v>2.4924126199356699E-3</v>
      </c>
      <c r="BV362">
        <v>1.5486583097850601E-3</v>
      </c>
      <c r="BW362">
        <v>1.7020171159920199E-3</v>
      </c>
      <c r="BX362">
        <v>2.0216738471386499E-3</v>
      </c>
      <c r="BY362">
        <v>0.33238565447944901</v>
      </c>
      <c r="BZ362">
        <v>6.6619378941715698E-3</v>
      </c>
      <c r="CA362">
        <v>1.3139882491942599E-3</v>
      </c>
      <c r="CB362">
        <v>1.3647290380468201E-3</v>
      </c>
      <c r="CC362">
        <v>4.2944104025340601E-3</v>
      </c>
      <c r="CD362">
        <v>1.52720045630248E-3</v>
      </c>
      <c r="CE362">
        <v>1.60009231521589E-4</v>
      </c>
      <c r="CF362">
        <v>6.5983565317709097E-4</v>
      </c>
      <c r="CG362">
        <v>3.7957274638927602E-3</v>
      </c>
      <c r="CH362">
        <v>1.1768602479656899E-3</v>
      </c>
      <c r="CI362">
        <v>1.92439334947777E-3</v>
      </c>
      <c r="CJ362">
        <v>1.8765487924905201E-3</v>
      </c>
      <c r="CK362">
        <v>1.05201005107503E-3</v>
      </c>
      <c r="CL362">
        <v>2.0438343066158998E-3</v>
      </c>
      <c r="CM362">
        <v>2.9748418383837801E-3</v>
      </c>
      <c r="CN362">
        <v>2.5509496453024298E-3</v>
      </c>
      <c r="CO362">
        <v>3.2497964635128801E-3</v>
      </c>
      <c r="CP362">
        <v>1.1170607112195199E-3</v>
      </c>
      <c r="CQ362">
        <v>2.09023966717329E-3</v>
      </c>
      <c r="CR362">
        <v>9.8074523550285104E-4</v>
      </c>
      <c r="CS362">
        <v>1.3058480940158199E-3</v>
      </c>
      <c r="CT362">
        <v>3.3506624638851802E-3</v>
      </c>
      <c r="CU362">
        <v>1.3009298459658401E-3</v>
      </c>
      <c r="CV362">
        <v>1.8258505686900299E-3</v>
      </c>
      <c r="CW362">
        <v>2.4815954759991898E-3</v>
      </c>
      <c r="CX362">
        <v>2.3522413385458798E-3</v>
      </c>
      <c r="CY362">
        <v>5.9597416981919298E-4</v>
      </c>
      <c r="CZ362">
        <v>2.31920789951605E-3</v>
      </c>
      <c r="DA362">
        <v>1.01997721120317E-3</v>
      </c>
      <c r="DB362">
        <v>7.4923761386812705E-4</v>
      </c>
      <c r="DC362">
        <v>1.8809755311139499E-3</v>
      </c>
      <c r="DD362">
        <v>1.4111063909229701E-3</v>
      </c>
      <c r="DE362">
        <v>7.7755047409130604E-4</v>
      </c>
      <c r="DF362">
        <v>0.12255963962047001</v>
      </c>
      <c r="DG362">
        <v>3.7990777319206002E-3</v>
      </c>
      <c r="DH362">
        <v>5.2020555165803702E-3</v>
      </c>
      <c r="DI362">
        <v>1.86065052922489E-3</v>
      </c>
      <c r="DJ362">
        <v>1.76247235110134E-3</v>
      </c>
      <c r="DK362">
        <v>7.9407940656589201E-4</v>
      </c>
      <c r="DL362">
        <v>3.3988412819399199E-3</v>
      </c>
      <c r="DM362">
        <v>9.8707049424604193E-4</v>
      </c>
      <c r="DN362">
        <v>5.1656324185334003E-4</v>
      </c>
      <c r="DO362">
        <v>1.04488272320288E-3</v>
      </c>
      <c r="DP362">
        <v>8.2391400159814298E-4</v>
      </c>
      <c r="DQ362">
        <v>1.57624556295753E-3</v>
      </c>
      <c r="DR362">
        <v>1.06427517690753E-3</v>
      </c>
      <c r="DS362">
        <v>1.88253842598841E-4</v>
      </c>
      <c r="DT362">
        <v>8.39300024325465E-4</v>
      </c>
      <c r="DU362">
        <v>5.6610164848181601E-3</v>
      </c>
      <c r="DV362">
        <v>1.10153793873244E-3</v>
      </c>
      <c r="DW362">
        <v>1.6077305041893701E-3</v>
      </c>
      <c r="DX362">
        <v>6.9920010926338705E-4</v>
      </c>
      <c r="DY362">
        <v>1.66430533179513E-3</v>
      </c>
      <c r="DZ362">
        <v>1.15686883259876E-3</v>
      </c>
      <c r="EA362">
        <v>4.0607310926782999E-4</v>
      </c>
      <c r="EB362">
        <v>1.27761683343402E-3</v>
      </c>
      <c r="EC362">
        <v>1.8894425798559201E-3</v>
      </c>
      <c r="ED362">
        <v>1.24300038598732E-3</v>
      </c>
      <c r="EE362">
        <v>1.8007512728772999E-3</v>
      </c>
      <c r="EF362">
        <v>2.6242439572681802E-3</v>
      </c>
      <c r="EG362">
        <v>1.0146018416643901E-3</v>
      </c>
      <c r="EH362">
        <v>9.45133224992962E-4</v>
      </c>
      <c r="EI362">
        <v>1.5704599112025301E-3</v>
      </c>
      <c r="EJ362">
        <v>8.7077834548049502E-4</v>
      </c>
      <c r="EK362">
        <v>1.0500309633641701E-3</v>
      </c>
      <c r="EL362">
        <v>1.53328192444096E-3</v>
      </c>
      <c r="EM362">
        <v>1.0590523705616801E-3</v>
      </c>
      <c r="EN362">
        <v>1.7518959410259599E-3</v>
      </c>
      <c r="EO362">
        <v>5.6661359424390904E-3</v>
      </c>
      <c r="EP362">
        <v>4.1542583523745203E-3</v>
      </c>
      <c r="EQ362">
        <v>1.91036202460782E-3</v>
      </c>
      <c r="ER362">
        <v>1.37107432677422E-3</v>
      </c>
      <c r="ES362">
        <v>2.2813297543880801E-3</v>
      </c>
      <c r="ET362">
        <v>7.3634715635699998E-4</v>
      </c>
      <c r="EU362">
        <v>4.45478340129997E-4</v>
      </c>
      <c r="EV362">
        <v>1.24336128250671E-3</v>
      </c>
      <c r="EW362">
        <v>7.5790519692704001E-4</v>
      </c>
      <c r="EX362">
        <v>1.41161432546409E-3</v>
      </c>
      <c r="EY362">
        <v>1.01982655792429E-3</v>
      </c>
      <c r="EZ362">
        <v>6.8860778952064099E-3</v>
      </c>
      <c r="FA362">
        <v>1.4415069109022E-3</v>
      </c>
      <c r="FB362">
        <v>1.9626879079812799E-3</v>
      </c>
      <c r="FC362">
        <v>3.12795590889896E-3</v>
      </c>
      <c r="FD362">
        <v>1.3653952910127299E-3</v>
      </c>
      <c r="FE362">
        <v>1.70520303499214E-3</v>
      </c>
      <c r="FF362">
        <v>8.24930675829602E-4</v>
      </c>
      <c r="FG362">
        <v>1.2580459799182301E-3</v>
      </c>
      <c r="FH362">
        <v>1.0086153242721699E-3</v>
      </c>
      <c r="FI362">
        <v>2.1777589648023401E-4</v>
      </c>
      <c r="FJ362">
        <v>8.43397465048218E-4</v>
      </c>
      <c r="FK362">
        <v>5.6724091706392003E-4</v>
      </c>
      <c r="FL362">
        <v>8.0335310140328196E-4</v>
      </c>
      <c r="FM362">
        <v>2.3170661254212099E-3</v>
      </c>
      <c r="FN362">
        <v>3.3559607353977499E-3</v>
      </c>
      <c r="FO362">
        <v>1.5737050035952601E-3</v>
      </c>
      <c r="FP362">
        <v>3.5423420540200601E-3</v>
      </c>
      <c r="FQ362">
        <v>1.52531255470912E-3</v>
      </c>
      <c r="FR362">
        <v>2.23776475847481E-3</v>
      </c>
      <c r="FS362">
        <v>4.01575919360547E-3</v>
      </c>
      <c r="FT362" s="1">
        <v>3.3645675772361098E-5</v>
      </c>
      <c r="FU362">
        <v>1.91387137975149E-3</v>
      </c>
      <c r="FV362">
        <v>4.6476175899949797E-3</v>
      </c>
      <c r="FW362">
        <v>9.8270976302215611E-4</v>
      </c>
      <c r="FX362">
        <v>1.25801239477302E-3</v>
      </c>
      <c r="FY362">
        <v>2.7141101288445501E-3</v>
      </c>
      <c r="FZ362">
        <v>8.7484378659238599E-4</v>
      </c>
      <c r="GA362">
        <v>2.5166343834855001E-3</v>
      </c>
      <c r="GB362">
        <v>3.76609947468356E-3</v>
      </c>
      <c r="GC362">
        <v>1.7531610475666399E-3</v>
      </c>
      <c r="GD362">
        <v>6.8740951400126E-4</v>
      </c>
      <c r="GE362">
        <v>7.4801730706300102E-4</v>
      </c>
      <c r="GF362">
        <v>1.0080701642526601E-3</v>
      </c>
      <c r="GG362">
        <v>3.8528219194017098E-4</v>
      </c>
      <c r="GH362">
        <v>1.36624820836019E-3</v>
      </c>
      <c r="GI362">
        <v>5.9380291797914196E-4</v>
      </c>
      <c r="GJ362">
        <v>1.5980230923522E-3</v>
      </c>
      <c r="GK362">
        <v>1.5635282809156701E-3</v>
      </c>
      <c r="GL362">
        <v>9.4734837159900405E-4</v>
      </c>
      <c r="GM362">
        <v>1.25002863853479E-3</v>
      </c>
      <c r="GN362">
        <v>8.1721423281877102E-4</v>
      </c>
      <c r="GO362">
        <v>1.1824570242384999E-3</v>
      </c>
      <c r="GP362">
        <v>1.42361988799726E-3</v>
      </c>
      <c r="GQ362">
        <v>2.3331552272261701E-3</v>
      </c>
      <c r="GR362">
        <v>1.44950620219005E-3</v>
      </c>
      <c r="GS362">
        <v>4.2250332360306104E-3</v>
      </c>
      <c r="GT362">
        <v>6.7365016562713096E-3</v>
      </c>
      <c r="GU362">
        <v>9.61952949909938E-4</v>
      </c>
      <c r="GV362">
        <v>2.1984238281607602E-3</v>
      </c>
      <c r="GW362">
        <v>3.6593735982233598E-3</v>
      </c>
      <c r="GX362">
        <v>2.1350831168755499E-3</v>
      </c>
      <c r="GY362">
        <v>1.47254828102383E-3</v>
      </c>
      <c r="GZ362">
        <v>1.6567702709089499E-4</v>
      </c>
      <c r="HA362">
        <v>2.4325757815371499E-3</v>
      </c>
      <c r="HB362">
        <v>1.9254774747654499E-3</v>
      </c>
      <c r="HC362">
        <v>1.7988442108734699E-3</v>
      </c>
      <c r="HD362">
        <v>1.80594400524844E-3</v>
      </c>
      <c r="HE362">
        <v>1.54256584091109E-3</v>
      </c>
      <c r="HF362">
        <v>4.6185749495878401E-3</v>
      </c>
      <c r="HG362">
        <v>1.2036864376649E-3</v>
      </c>
      <c r="HH362">
        <v>7.5546582415662205E-4</v>
      </c>
      <c r="HI362">
        <v>1.0535545706682301E-3</v>
      </c>
      <c r="HJ362">
        <v>2.4440991462509202E-3</v>
      </c>
      <c r="HK362">
        <v>2.0754651880728501E-3</v>
      </c>
      <c r="HL362">
        <v>1.51190925307785E-3</v>
      </c>
      <c r="HM362">
        <v>1.64686330885095E-3</v>
      </c>
      <c r="HN362">
        <v>4.7731825521535098E-4</v>
      </c>
      <c r="HO362">
        <v>3.3107948674646098E-3</v>
      </c>
      <c r="HP362">
        <v>1.6286029497996201E-3</v>
      </c>
      <c r="HQ362">
        <v>2.92726096928347E-3</v>
      </c>
      <c r="HR362">
        <v>1.5502151364858001E-3</v>
      </c>
      <c r="HS362">
        <v>1.9749084463204601E-4</v>
      </c>
      <c r="HT362">
        <v>1.40607699882071E-3</v>
      </c>
      <c r="HU362">
        <v>9.5705377932085495E-4</v>
      </c>
      <c r="HV362">
        <v>1.4206283959799001E-3</v>
      </c>
      <c r="HW362">
        <v>3.8206482410781399E-4</v>
      </c>
      <c r="HX362">
        <v>7.37423700440999E-4</v>
      </c>
      <c r="HY362">
        <v>1.1238483897941299E-3</v>
      </c>
      <c r="HZ362">
        <v>5.5645111778158604E-4</v>
      </c>
      <c r="IA362">
        <v>5.2467010327702005E-4</v>
      </c>
      <c r="IB362">
        <v>1.62520972262664E-3</v>
      </c>
      <c r="IC362">
        <v>9.4465521172836799E-4</v>
      </c>
      <c r="ID362">
        <v>1.8770326960230899E-3</v>
      </c>
      <c r="IE362">
        <v>2.51375236196494E-3</v>
      </c>
      <c r="IF362">
        <v>1.97425048357885E-3</v>
      </c>
      <c r="IG362">
        <v>1.49639363117525E-3</v>
      </c>
      <c r="IH362">
        <v>7.7249845118529902E-4</v>
      </c>
      <c r="II362">
        <v>4.9727423493759297E-3</v>
      </c>
      <c r="IJ362">
        <v>2.7338444663990102E-3</v>
      </c>
      <c r="IK362">
        <v>1.8891640156896701E-3</v>
      </c>
      <c r="IL362">
        <v>1.86592500153015E-3</v>
      </c>
      <c r="IM362">
        <v>3.3019129789532901E-3</v>
      </c>
      <c r="IN362">
        <v>1.6650239687465799E-4</v>
      </c>
      <c r="IO362">
        <v>1.9859660701594299E-3</v>
      </c>
      <c r="IP362">
        <v>1.2222163128371201E-3</v>
      </c>
      <c r="IQ362">
        <v>1.9862858090166102E-3</v>
      </c>
      <c r="IR362">
        <v>1.3969107434524E-3</v>
      </c>
      <c r="IS362">
        <v>7.0578231312110897E-4</v>
      </c>
      <c r="IT362">
        <v>7.0440521729874298E-4</v>
      </c>
      <c r="IU362">
        <v>1.85153479442712E-3</v>
      </c>
      <c r="IV362">
        <v>7.2048880283798699E-4</v>
      </c>
      <c r="IW362">
        <v>1.02704886182552E-2</v>
      </c>
      <c r="IX362">
        <v>1.74543549347193E-3</v>
      </c>
      <c r="IY362">
        <v>1.1030730719584401E-3</v>
      </c>
      <c r="IZ362">
        <v>2.4160672686171702E-3</v>
      </c>
      <c r="JA362">
        <v>1.9531673639793198E-3</v>
      </c>
      <c r="JB362">
        <v>1.41188943043641E-3</v>
      </c>
      <c r="JC362">
        <v>7.3510777026965495E-4</v>
      </c>
      <c r="JD362" s="1">
        <v>4.2960475924339701E-5</v>
      </c>
      <c r="JE362">
        <v>2.1754735191060999E-3</v>
      </c>
      <c r="JF362">
        <v>2.0307422352371101E-3</v>
      </c>
      <c r="JG362">
        <v>7.5729880658574297E-4</v>
      </c>
      <c r="JH362">
        <v>3.0055429762088199E-3</v>
      </c>
      <c r="JI362">
        <v>3.56169164957113E-3</v>
      </c>
      <c r="JJ362">
        <v>6.2272124786468301E-4</v>
      </c>
      <c r="JK362">
        <v>6.9844454706154604E-3</v>
      </c>
      <c r="JL362">
        <v>2.6700287232759401E-3</v>
      </c>
      <c r="JM362">
        <v>1.3464711066092101E-3</v>
      </c>
      <c r="JN362">
        <v>2.39907278947314E-3</v>
      </c>
      <c r="JO362">
        <v>2.27819512933294E-3</v>
      </c>
      <c r="JP362">
        <v>2.0076377013844098E-3</v>
      </c>
      <c r="JQ362">
        <v>1.3809142871973399E-3</v>
      </c>
      <c r="JR362">
        <v>1.2456917802369199E-3</v>
      </c>
      <c r="JS362">
        <v>1.28884644578542E-3</v>
      </c>
      <c r="JT362">
        <v>1.6123081340054001E-3</v>
      </c>
      <c r="JU362">
        <v>9.6204427354999202E-4</v>
      </c>
      <c r="JV362">
        <v>1.9542172163869E-3</v>
      </c>
      <c r="JW362">
        <v>1.9821421641354801E-3</v>
      </c>
      <c r="JX362">
        <v>2.07848748537315E-3</v>
      </c>
      <c r="JY362">
        <v>7.1944694579993695E-4</v>
      </c>
      <c r="JZ362">
        <v>2.3511601849074801E-3</v>
      </c>
      <c r="KA362">
        <v>1.25315095605582E-3</v>
      </c>
      <c r="KB362">
        <v>2.32486781634956E-3</v>
      </c>
      <c r="KC362">
        <v>1.4657346672776399E-4</v>
      </c>
      <c r="KD362">
        <v>8.3361871798058801E-4</v>
      </c>
      <c r="KE362">
        <v>7.7298660016824998E-4</v>
      </c>
    </row>
    <row r="363" spans="1:291" x14ac:dyDescent="0.2">
      <c r="A363">
        <v>2.3E-2</v>
      </c>
      <c r="B363" t="s">
        <v>650</v>
      </c>
      <c r="C363">
        <v>1.5719805414273001E-3</v>
      </c>
      <c r="D363">
        <v>5.0681832208623098E-4</v>
      </c>
      <c r="E363">
        <v>9.7671789295946006E-4</v>
      </c>
      <c r="F363">
        <v>8.5255475319805703E-4</v>
      </c>
      <c r="G363">
        <v>1.44324051548614E-3</v>
      </c>
      <c r="H363">
        <v>1.49570137268036E-3</v>
      </c>
      <c r="I363">
        <v>7.0571423567254699E-4</v>
      </c>
      <c r="J363">
        <v>1.33708580947022E-3</v>
      </c>
      <c r="K363">
        <v>8.7994392415351901E-4</v>
      </c>
      <c r="L363">
        <v>7.6092226988609105E-4</v>
      </c>
      <c r="M363">
        <v>3.4767190617591899E-3</v>
      </c>
      <c r="N363">
        <v>2.5864413619816498E-4</v>
      </c>
      <c r="O363">
        <v>3.4300291079942998E-4</v>
      </c>
      <c r="P363">
        <v>9.6975926549697699E-4</v>
      </c>
      <c r="Q363">
        <v>2.8091723423315298E-3</v>
      </c>
      <c r="R363">
        <v>2.8437743456459401E-3</v>
      </c>
      <c r="S363">
        <v>1.18784162416991E-3</v>
      </c>
      <c r="T363" s="1">
        <v>6.9997160628864404E-5</v>
      </c>
      <c r="U363">
        <v>3.9613221693401702E-4</v>
      </c>
      <c r="V363">
        <v>8.9179466629230205E-4</v>
      </c>
      <c r="W363">
        <v>1.2889585401132601E-3</v>
      </c>
      <c r="X363">
        <v>1.17938351338537E-3</v>
      </c>
      <c r="Y363">
        <v>2.4312448014920198E-3</v>
      </c>
      <c r="Z363">
        <v>9.20233496900152E-4</v>
      </c>
      <c r="AA363">
        <v>4.1303300907684299E-3</v>
      </c>
      <c r="AB363">
        <v>1.06333069102798E-3</v>
      </c>
      <c r="AC363">
        <v>2.5715021654002801E-3</v>
      </c>
      <c r="AD363">
        <v>5.3781118607926399E-4</v>
      </c>
      <c r="AE363">
        <v>6.7953085520313901E-4</v>
      </c>
      <c r="AF363">
        <v>5.7447707375925402E-4</v>
      </c>
      <c r="AG363">
        <v>2.9917751605753298E-3</v>
      </c>
      <c r="AH363">
        <v>9.3969041636299201E-4</v>
      </c>
      <c r="AI363">
        <v>3.8673123325715601E-3</v>
      </c>
      <c r="AJ363">
        <v>7.3967578961685895E-4</v>
      </c>
      <c r="AK363">
        <v>3.22413849494362E-3</v>
      </c>
      <c r="AL363">
        <v>7.6680910738679805E-4</v>
      </c>
      <c r="AM363">
        <v>6.0984735517835803E-4</v>
      </c>
      <c r="AN363">
        <v>3.76593176863277E-4</v>
      </c>
      <c r="AO363">
        <v>9.3366021503623101E-4</v>
      </c>
      <c r="AP363">
        <v>3.2132281816047402E-3</v>
      </c>
      <c r="AQ363">
        <v>1.53637812129347E-3</v>
      </c>
      <c r="AR363">
        <v>5.7247099630480997E-4</v>
      </c>
      <c r="AS363">
        <v>1.47897499433475E-3</v>
      </c>
      <c r="AT363">
        <v>8.1493133418527003E-4</v>
      </c>
      <c r="AU363">
        <v>1.09727703400645E-3</v>
      </c>
      <c r="AV363">
        <v>5.0787928591321599E-4</v>
      </c>
      <c r="AW363">
        <v>1.27465018178109E-4</v>
      </c>
      <c r="AX363">
        <v>3.2932759524659699E-4</v>
      </c>
      <c r="AY363">
        <v>2.7828755486695002E-4</v>
      </c>
      <c r="AZ363">
        <v>1.1647188099400501E-3</v>
      </c>
      <c r="BA363">
        <v>1.1511484659660601E-3</v>
      </c>
      <c r="BB363">
        <v>1.1465335394723599E-3</v>
      </c>
      <c r="BC363">
        <v>1.12758535687347E-3</v>
      </c>
      <c r="BD363">
        <v>3.6692608354351402E-4</v>
      </c>
      <c r="BE363">
        <v>1.21496968149942E-3</v>
      </c>
      <c r="BF363">
        <v>5.7908553466183598E-4</v>
      </c>
      <c r="BG363">
        <v>7.2462403683541199E-4</v>
      </c>
      <c r="BH363" s="1">
        <v>7.1037871202992307E-5</v>
      </c>
      <c r="BI363">
        <v>1.19842170142903E-3</v>
      </c>
      <c r="BJ363">
        <v>8.43526249881763E-4</v>
      </c>
      <c r="BK363">
        <v>1.45643004917958E-3</v>
      </c>
      <c r="BL363">
        <v>2.7007891487199499E-4</v>
      </c>
      <c r="BM363">
        <v>1.0118131125819499E-3</v>
      </c>
      <c r="BN363">
        <v>1.5448963135798099E-3</v>
      </c>
      <c r="BO363">
        <v>3.38431225981597E-3</v>
      </c>
      <c r="BP363">
        <v>8.9079899713124504E-3</v>
      </c>
      <c r="BQ363">
        <v>1.27918761620065E-3</v>
      </c>
      <c r="BR363">
        <v>7.4709778038470299E-4</v>
      </c>
      <c r="BS363">
        <v>5.0646468255748805E-4</v>
      </c>
      <c r="BT363">
        <v>4.4070492202124401E-4</v>
      </c>
      <c r="BU363">
        <v>9.7390338315644497E-4</v>
      </c>
      <c r="BV363">
        <v>9.6821308766465895E-4</v>
      </c>
      <c r="BW363">
        <v>1.5657346574312399E-3</v>
      </c>
      <c r="BX363">
        <v>9.1248192740407599E-4</v>
      </c>
      <c r="BY363">
        <v>3.3251516023872601E-4</v>
      </c>
      <c r="BZ363">
        <v>5.1182367695765097E-4</v>
      </c>
      <c r="CA363">
        <v>7.8190282094386205E-4</v>
      </c>
      <c r="CB363">
        <v>9.8177102377107993E-4</v>
      </c>
      <c r="CC363">
        <v>1.40054567308119E-3</v>
      </c>
      <c r="CD363">
        <v>9.8432873567055293E-4</v>
      </c>
      <c r="CE363" s="1">
        <v>7.9487597119127804E-5</v>
      </c>
      <c r="CF363">
        <v>2.6178146905243903E-4</v>
      </c>
      <c r="CG363">
        <v>9.1873774947749101E-4</v>
      </c>
      <c r="CH363">
        <v>5.8710994636768695E-4</v>
      </c>
      <c r="CI363">
        <v>1.06524595490243E-3</v>
      </c>
      <c r="CJ363">
        <v>1.13177146779379E-3</v>
      </c>
      <c r="CK363">
        <v>5.6571343858943595E-4</v>
      </c>
      <c r="CL363">
        <v>1.1431392139095099E-3</v>
      </c>
      <c r="CM363">
        <v>1.0086896584784899E-3</v>
      </c>
      <c r="CN363">
        <v>1.44020814110697E-3</v>
      </c>
      <c r="CO363">
        <v>1.81776705209674E-3</v>
      </c>
      <c r="CP363">
        <v>4.6261023390800201E-3</v>
      </c>
      <c r="CQ363">
        <v>5.80017636854888E-4</v>
      </c>
      <c r="CR363">
        <v>1.06165282264894E-3</v>
      </c>
      <c r="CS363">
        <v>6.0015553089961399E-4</v>
      </c>
      <c r="CT363">
        <v>1.7431090096023899E-3</v>
      </c>
      <c r="CU363">
        <v>8.70889430791009E-4</v>
      </c>
      <c r="CV363">
        <v>9.4582347721569495E-4</v>
      </c>
      <c r="CW363">
        <v>1.5531272487164401E-3</v>
      </c>
      <c r="CX363">
        <v>8.1723447821643901E-4</v>
      </c>
      <c r="CY363">
        <v>4.7094198554408E-4</v>
      </c>
      <c r="CZ363">
        <v>1.9956544743491402E-3</v>
      </c>
      <c r="DA363">
        <v>9.1725770713020703E-4</v>
      </c>
      <c r="DB363">
        <v>5.5509764102836304E-4</v>
      </c>
      <c r="DC363">
        <v>1.59644924727825E-3</v>
      </c>
      <c r="DD363">
        <v>1.2614917765927001E-3</v>
      </c>
      <c r="DE363">
        <v>7.08341009170867E-4</v>
      </c>
      <c r="DF363">
        <v>1.1533038572145899E-3</v>
      </c>
      <c r="DG363">
        <v>9.9389080470961609E-4</v>
      </c>
      <c r="DH363">
        <v>1.1353027645562501E-3</v>
      </c>
      <c r="DI363">
        <v>9.0994912465933902E-4</v>
      </c>
      <c r="DJ363">
        <v>1.14275785876878E-2</v>
      </c>
      <c r="DK363">
        <v>4.77861897078756E-4</v>
      </c>
      <c r="DL363">
        <v>5.0443687124792204E-4</v>
      </c>
      <c r="DM363">
        <v>4.9866781103634697E-4</v>
      </c>
      <c r="DN363">
        <v>1.5646945099151799E-3</v>
      </c>
      <c r="DO363">
        <v>6.1366003810366197E-3</v>
      </c>
      <c r="DP363">
        <v>1.34001945269989E-3</v>
      </c>
      <c r="DQ363">
        <v>2.13227671970029E-3</v>
      </c>
      <c r="DR363">
        <v>1.62937216496808E-3</v>
      </c>
      <c r="DS363" s="1">
        <v>9.8313502706792201E-5</v>
      </c>
      <c r="DT363">
        <v>5.8219849229676902E-4</v>
      </c>
      <c r="DU363">
        <v>7.9498579032743198E-4</v>
      </c>
      <c r="DV363">
        <v>7.3773960249966198E-4</v>
      </c>
      <c r="DW363">
        <v>1.46086720329938E-3</v>
      </c>
      <c r="DX363">
        <v>5.4927216603821102E-4</v>
      </c>
      <c r="DY363">
        <v>1.28090973861573E-3</v>
      </c>
      <c r="DZ363">
        <v>6.5255378888865302E-4</v>
      </c>
      <c r="EA363">
        <v>3.1269165117343698E-4</v>
      </c>
      <c r="EB363">
        <v>7.7366960968250397E-4</v>
      </c>
      <c r="EC363">
        <v>8.2717188757392595E-4</v>
      </c>
      <c r="ED363">
        <v>1.1617610204668601E-3</v>
      </c>
      <c r="EE363">
        <v>9.8987469455662897E-4</v>
      </c>
      <c r="EF363">
        <v>7.1998442749487599E-4</v>
      </c>
      <c r="EG363">
        <v>6.3416666652884701E-4</v>
      </c>
      <c r="EH363">
        <v>0.51337653138665795</v>
      </c>
      <c r="EI363">
        <v>8.3874777764432495E-4</v>
      </c>
      <c r="EJ363">
        <v>3.8041914212439402E-4</v>
      </c>
      <c r="EK363">
        <v>6.5228780064046504E-4</v>
      </c>
      <c r="EL363">
        <v>9.8402630117853701E-4</v>
      </c>
      <c r="EM363">
        <v>7.3168478273956004E-4</v>
      </c>
      <c r="EN363">
        <v>1.1822762036732E-3</v>
      </c>
      <c r="EO363">
        <v>1.2527834277362799E-3</v>
      </c>
      <c r="EP363">
        <v>1.0994430534060999E-3</v>
      </c>
      <c r="EQ363">
        <v>1.1971864686935499E-3</v>
      </c>
      <c r="ER363">
        <v>1.11780589490785E-3</v>
      </c>
      <c r="ES363">
        <v>1.5506610561088099E-3</v>
      </c>
      <c r="ET363">
        <v>6.1496614768394601E-4</v>
      </c>
      <c r="EU363">
        <v>1.6576115201607101E-4</v>
      </c>
      <c r="EV363">
        <v>3.7393697179471599E-4</v>
      </c>
      <c r="EW363">
        <v>3.4555592451059898E-4</v>
      </c>
      <c r="EX363">
        <v>8.5943543180844705E-4</v>
      </c>
      <c r="EY363">
        <v>8.5068277320090799E-4</v>
      </c>
      <c r="EZ363">
        <v>7.2481185745591195E-4</v>
      </c>
      <c r="FA363">
        <v>9.9780405799055195E-4</v>
      </c>
      <c r="FB363">
        <v>1.1593643178364999E-3</v>
      </c>
      <c r="FC363">
        <v>2.6296179425537901E-3</v>
      </c>
      <c r="FD363">
        <v>5.1598709834106303E-4</v>
      </c>
      <c r="FE363">
        <v>1.0835244628009499E-3</v>
      </c>
      <c r="FF363">
        <v>7.7227231478503003E-4</v>
      </c>
      <c r="FG363">
        <v>4.74768158640593E-3</v>
      </c>
      <c r="FH363">
        <v>5.8700035108180302E-4</v>
      </c>
      <c r="FI363">
        <v>5.06784096602684E-4</v>
      </c>
      <c r="FJ363">
        <v>4.47670768246923E-4</v>
      </c>
      <c r="FK363">
        <v>4.07378400993537E-4</v>
      </c>
      <c r="FL363">
        <v>6.3890464821453399E-3</v>
      </c>
      <c r="FM363">
        <v>1.5954269513999101E-3</v>
      </c>
      <c r="FN363">
        <v>8.0807587942981804E-2</v>
      </c>
      <c r="FO363">
        <v>1.2016077246731799E-3</v>
      </c>
      <c r="FP363">
        <v>1.1451895823741101E-3</v>
      </c>
      <c r="FQ363">
        <v>9.65043102914966E-4</v>
      </c>
      <c r="FR363">
        <v>1.43903954518476E-3</v>
      </c>
      <c r="FS363">
        <v>1.36779740423522E-3</v>
      </c>
      <c r="FT363" s="1">
        <v>2.9711145250075999E-5</v>
      </c>
      <c r="FU363">
        <v>1.3820324975041601E-3</v>
      </c>
      <c r="FV363">
        <v>1.87321097648004E-3</v>
      </c>
      <c r="FW363">
        <v>6.2611625385710897E-4</v>
      </c>
      <c r="FX363">
        <v>5.2163469292061202E-3</v>
      </c>
      <c r="FY363">
        <v>9.2935361268237397E-4</v>
      </c>
      <c r="FZ363">
        <v>8.8022027970365404E-4</v>
      </c>
      <c r="GA363">
        <v>1.05761471857817E-3</v>
      </c>
      <c r="GB363">
        <v>1.02887907127344E-3</v>
      </c>
      <c r="GC363">
        <v>1.4105583126638301E-3</v>
      </c>
      <c r="GD363">
        <v>3.7396729000519998E-4</v>
      </c>
      <c r="GE363">
        <v>4.5660474962422602E-4</v>
      </c>
      <c r="GF363">
        <v>6.0484402295749896E-4</v>
      </c>
      <c r="GG363">
        <v>2.7615245161347301E-4</v>
      </c>
      <c r="GH363">
        <v>5.73576653107986E-4</v>
      </c>
      <c r="GI363">
        <v>6.4955765966186305E-4</v>
      </c>
      <c r="GJ363">
        <v>6.4724763551226E-4</v>
      </c>
      <c r="GK363">
        <v>5.01659660015323E-4</v>
      </c>
      <c r="GL363">
        <v>5.8554647468442896E-4</v>
      </c>
      <c r="GM363">
        <v>6.5295973160815703E-4</v>
      </c>
      <c r="GN363">
        <v>7.2819409147959705E-4</v>
      </c>
      <c r="GO363">
        <v>7.1654166712169199E-4</v>
      </c>
      <c r="GP363">
        <v>7.1847019563644403E-4</v>
      </c>
      <c r="GQ363">
        <v>1.4049944990833199E-3</v>
      </c>
      <c r="GR363">
        <v>1.2522612370917E-3</v>
      </c>
      <c r="GS363">
        <v>6.2772860867297501E-4</v>
      </c>
      <c r="GT363">
        <v>7.2509328572920495E-4</v>
      </c>
      <c r="GU363">
        <v>7.5735892161434796E-4</v>
      </c>
      <c r="GV363">
        <v>6.5120472781149896E-4</v>
      </c>
      <c r="GW363">
        <v>4.9867058214278798E-3</v>
      </c>
      <c r="GX363">
        <v>1.2987291902061401E-3</v>
      </c>
      <c r="GY363">
        <v>8.9440962030786603E-4</v>
      </c>
      <c r="GZ363">
        <v>2.9527030557894199E-2</v>
      </c>
      <c r="HA363">
        <v>9.1360053700580103E-4</v>
      </c>
      <c r="HB363">
        <v>4.39435771724299E-4</v>
      </c>
      <c r="HC363">
        <v>1.38832206404061E-3</v>
      </c>
      <c r="HD363">
        <v>7.9454801212489805E-4</v>
      </c>
      <c r="HE363">
        <v>6.6937904483338299E-4</v>
      </c>
      <c r="HF363">
        <v>7.9771423773607501E-4</v>
      </c>
      <c r="HG363">
        <v>6.89871979114114E-4</v>
      </c>
      <c r="HH363">
        <v>4.36128684382318E-4</v>
      </c>
      <c r="HI363">
        <v>1.38594113190784E-3</v>
      </c>
      <c r="HJ363">
        <v>2.5307178173206799E-3</v>
      </c>
      <c r="HK363">
        <v>1.1415128951803E-3</v>
      </c>
      <c r="HL363">
        <v>1.75134802317786E-3</v>
      </c>
      <c r="HM363">
        <v>3.0250564312879701E-3</v>
      </c>
      <c r="HN363">
        <v>1.8215723570015301E-4</v>
      </c>
      <c r="HO363">
        <v>2.1356283677868202E-3</v>
      </c>
      <c r="HP363">
        <v>1.04483655002469E-3</v>
      </c>
      <c r="HQ363">
        <v>7.9300806414056794E-3</v>
      </c>
      <c r="HR363">
        <v>9.4852629328911304E-4</v>
      </c>
      <c r="HS363" s="1">
        <v>9.6803506123369805E-5</v>
      </c>
      <c r="HT363">
        <v>7.51412217722701E-4</v>
      </c>
      <c r="HU363">
        <v>4.8617595252198299E-4</v>
      </c>
      <c r="HV363">
        <v>7.3346414733378596E-3</v>
      </c>
      <c r="HW363">
        <v>1.4777686532528101E-4</v>
      </c>
      <c r="HX363">
        <v>4.8114006115521101E-4</v>
      </c>
      <c r="HY363">
        <v>9.3207612365567099E-4</v>
      </c>
      <c r="HZ363">
        <v>5.7559128370831799E-4</v>
      </c>
      <c r="IA363">
        <v>2.8533649638644298E-4</v>
      </c>
      <c r="IB363">
        <v>8.0324965242914101E-4</v>
      </c>
      <c r="IC363">
        <v>1.6355831489045501E-3</v>
      </c>
      <c r="ID363">
        <v>8.5552490108519797E-4</v>
      </c>
      <c r="IE363">
        <v>5.3724164982916101E-4</v>
      </c>
      <c r="IF363">
        <v>8.9078851594280096E-4</v>
      </c>
      <c r="IG363">
        <v>9.4952428491157804E-4</v>
      </c>
      <c r="IH363">
        <v>2.9867844863956298E-4</v>
      </c>
      <c r="II363">
        <v>8.5078584197663604E-4</v>
      </c>
      <c r="IJ363">
        <v>1.6049538321170501E-3</v>
      </c>
      <c r="IK363">
        <v>1.8358243359463001E-3</v>
      </c>
      <c r="IL363">
        <v>3.0107453836082801E-3</v>
      </c>
      <c r="IM363">
        <v>9.15967382002872E-4</v>
      </c>
      <c r="IN363" s="1">
        <v>7.6372000387720096E-5</v>
      </c>
      <c r="IO363">
        <v>8.5045334038743301E-4</v>
      </c>
      <c r="IP363">
        <v>3.16639920846861E-2</v>
      </c>
      <c r="IQ363">
        <v>1.02901022536492E-3</v>
      </c>
      <c r="IR363">
        <v>6.7773625260938704E-4</v>
      </c>
      <c r="IS363">
        <v>3.2157175792505501E-4</v>
      </c>
      <c r="IT363">
        <v>2.7483799795957701E-4</v>
      </c>
      <c r="IU363">
        <v>1.8017568630245501E-3</v>
      </c>
      <c r="IV363">
        <v>4.9475558519965896E-4</v>
      </c>
      <c r="IW363">
        <v>1.21017421709537E-3</v>
      </c>
      <c r="IX363">
        <v>1.0254034366256901E-3</v>
      </c>
      <c r="IY363">
        <v>8.8533634335432503E-4</v>
      </c>
      <c r="IZ363">
        <v>1.9696888498094301E-3</v>
      </c>
      <c r="JA363">
        <v>1.13823431892226E-3</v>
      </c>
      <c r="JB363">
        <v>1.1441895180207399E-3</v>
      </c>
      <c r="JC363">
        <v>5.4623241033905604E-4</v>
      </c>
      <c r="JD363" s="1">
        <v>2.0902601090640601E-5</v>
      </c>
      <c r="JE363">
        <v>8.3900893603173902E-4</v>
      </c>
      <c r="JF363">
        <v>4.7500311480186798E-4</v>
      </c>
      <c r="JG363">
        <v>4.4947214836544501E-4</v>
      </c>
      <c r="JH363">
        <v>1.04896481342945E-3</v>
      </c>
      <c r="JI363">
        <v>1.0293057797926E-3</v>
      </c>
      <c r="JJ363">
        <v>3.8200886146791901E-4</v>
      </c>
      <c r="JK363">
        <v>2.0034140890538101E-3</v>
      </c>
      <c r="JL363">
        <v>6.4601077161880295E-4</v>
      </c>
      <c r="JM363">
        <v>8.40133715299721E-4</v>
      </c>
      <c r="JN363">
        <v>1.1615504475604699E-3</v>
      </c>
      <c r="JO363">
        <v>8.3623182290591398E-4</v>
      </c>
      <c r="JP363">
        <v>1.0130718716614699E-3</v>
      </c>
      <c r="JQ363">
        <v>9.4460414723450696E-4</v>
      </c>
      <c r="JR363">
        <v>9.7856049670412191E-4</v>
      </c>
      <c r="JS363">
        <v>1.2751272908948399E-3</v>
      </c>
      <c r="JT363">
        <v>9.8932400233170598E-4</v>
      </c>
      <c r="JU363">
        <v>5.7930306423617604E-4</v>
      </c>
      <c r="JV363">
        <v>1.6993991592370999E-3</v>
      </c>
      <c r="JW363">
        <v>4.1201000956010703E-3</v>
      </c>
      <c r="JX363">
        <v>1.0069286017149999E-3</v>
      </c>
      <c r="JY363">
        <v>3.4300894055288499E-4</v>
      </c>
      <c r="JZ363">
        <v>1.5022864172690299E-3</v>
      </c>
      <c r="KA363">
        <v>6.6978184912904501E-4</v>
      </c>
      <c r="KB363">
        <v>8.7759650546649496E-4</v>
      </c>
      <c r="KC363" s="1">
        <v>8.9938545666518797E-5</v>
      </c>
      <c r="KD363">
        <v>5.0320696573632204E-4</v>
      </c>
      <c r="KE363" s="1">
        <v>5.7744691786531598E-5</v>
      </c>
    </row>
    <row r="364" spans="1:291" x14ac:dyDescent="0.2">
      <c r="A364">
        <v>2.3E-2</v>
      </c>
      <c r="B364" t="s">
        <v>651</v>
      </c>
      <c r="C364">
        <v>1.3757711128726E-3</v>
      </c>
      <c r="D364">
        <v>9.6034585796054195E-4</v>
      </c>
      <c r="E364">
        <v>8.1364193261172801E-4</v>
      </c>
      <c r="F364">
        <v>1.1760195889081899E-3</v>
      </c>
      <c r="G364">
        <v>2.5455534904108902E-3</v>
      </c>
      <c r="H364">
        <v>2.0908251064424301E-3</v>
      </c>
      <c r="I364">
        <v>1.51314577842828E-3</v>
      </c>
      <c r="J364">
        <v>2.4163846833437901E-3</v>
      </c>
      <c r="K364">
        <v>3.0469013193389102E-3</v>
      </c>
      <c r="L364">
        <v>1.8125055232632501E-3</v>
      </c>
      <c r="M364">
        <v>2.3018280790628501E-3</v>
      </c>
      <c r="N364">
        <v>3.5486831221019898E-4</v>
      </c>
      <c r="O364">
        <v>6.8815470847675498E-4</v>
      </c>
      <c r="P364">
        <v>1.61660045099003E-3</v>
      </c>
      <c r="Q364">
        <v>3.0716316643497402E-3</v>
      </c>
      <c r="R364">
        <v>2.3191823623666002E-3</v>
      </c>
      <c r="S364">
        <v>2.3192760407290802E-3</v>
      </c>
      <c r="T364">
        <v>2.2323044947766899E-4</v>
      </c>
      <c r="U364">
        <v>9.4715748571300303E-4</v>
      </c>
      <c r="V364">
        <v>5.01473321946663E-2</v>
      </c>
      <c r="W364">
        <v>1.6045181459979701E-3</v>
      </c>
      <c r="X364">
        <v>2.5286737109787099E-3</v>
      </c>
      <c r="Y364">
        <v>3.15382705052195E-3</v>
      </c>
      <c r="Z364">
        <v>2.1890688497531699E-3</v>
      </c>
      <c r="AA364">
        <v>2.6268412336038398E-3</v>
      </c>
      <c r="AB364">
        <v>1.9494370155274099E-3</v>
      </c>
      <c r="AC364">
        <v>2.52689181209483E-3</v>
      </c>
      <c r="AD364">
        <v>1.2855489578451099E-3</v>
      </c>
      <c r="AE364">
        <v>1.6504709928539E-3</v>
      </c>
      <c r="AF364">
        <v>9.9462350237268992E-4</v>
      </c>
      <c r="AG364">
        <v>5.9002308600105604E-3</v>
      </c>
      <c r="AH364">
        <v>2.4718402852675798E-3</v>
      </c>
      <c r="AI364">
        <v>1.4682735740140899E-3</v>
      </c>
      <c r="AJ364">
        <v>1.66658460227898E-3</v>
      </c>
      <c r="AK364">
        <v>2.66416775388289E-3</v>
      </c>
      <c r="AL364">
        <v>3.8344570474637099E-3</v>
      </c>
      <c r="AM364">
        <v>1.65525522897441E-3</v>
      </c>
      <c r="AN364">
        <v>8.1718490981583496E-4</v>
      </c>
      <c r="AO364">
        <v>1.8190863719732E-3</v>
      </c>
      <c r="AP364">
        <v>2.66761874111283E-3</v>
      </c>
      <c r="AQ364">
        <v>2.1927731284466399E-3</v>
      </c>
      <c r="AR364">
        <v>3.01805569172333E-3</v>
      </c>
      <c r="AS364">
        <v>2.57467992102364E-3</v>
      </c>
      <c r="AT364">
        <v>1.9135803078092501E-3</v>
      </c>
      <c r="AU364">
        <v>5.1919404350077802E-2</v>
      </c>
      <c r="AV364">
        <v>1.7052034708253899E-3</v>
      </c>
      <c r="AW364">
        <v>3.2713076042329E-4</v>
      </c>
      <c r="AX364">
        <v>8.1982796190140398E-4</v>
      </c>
      <c r="AY364">
        <v>2.9064230747432901E-4</v>
      </c>
      <c r="AZ364">
        <v>3.0240272935643498E-3</v>
      </c>
      <c r="BA364">
        <v>2.52830606170386E-3</v>
      </c>
      <c r="BB364">
        <v>2.45996343875075E-3</v>
      </c>
      <c r="BC364">
        <v>3.8557093020896902E-3</v>
      </c>
      <c r="BD364">
        <v>1.19704777860056E-3</v>
      </c>
      <c r="BE364">
        <v>1.5237946661706199E-3</v>
      </c>
      <c r="BF364">
        <v>1.7435388179558599E-3</v>
      </c>
      <c r="BG364">
        <v>1.5520990411495099E-3</v>
      </c>
      <c r="BH364">
        <v>1.8651013794208999E-4</v>
      </c>
      <c r="BI364">
        <v>3.2175123203008701E-3</v>
      </c>
      <c r="BJ364">
        <v>2.52997558871935E-3</v>
      </c>
      <c r="BK364">
        <v>3.3077961660469501E-3</v>
      </c>
      <c r="BL364">
        <v>1.7759961373177899E-3</v>
      </c>
      <c r="BM364">
        <v>3.78703194808601E-3</v>
      </c>
      <c r="BN364">
        <v>3.2360721299060499E-3</v>
      </c>
      <c r="BO364">
        <v>1.26009472247516E-3</v>
      </c>
      <c r="BP364">
        <v>1.87748970312706E-3</v>
      </c>
      <c r="BQ364">
        <v>3.0203118237013202E-3</v>
      </c>
      <c r="BR364">
        <v>1.12824277332336E-3</v>
      </c>
      <c r="BS364">
        <v>1.1409720379619999E-3</v>
      </c>
      <c r="BT364">
        <v>2.01472931990871E-3</v>
      </c>
      <c r="BU364">
        <v>2.7925223895267602E-3</v>
      </c>
      <c r="BV364">
        <v>9.59905781673277E-2</v>
      </c>
      <c r="BW364">
        <v>1.8970247516391799E-3</v>
      </c>
      <c r="BX364">
        <v>3.0375594684718598E-3</v>
      </c>
      <c r="BY364">
        <v>9.1053137258560995E-4</v>
      </c>
      <c r="BZ364">
        <v>1.2094317536212301E-3</v>
      </c>
      <c r="CA364">
        <v>1.1373698128162499E-3</v>
      </c>
      <c r="CB364">
        <v>3.9877616859146101E-3</v>
      </c>
      <c r="CC364">
        <v>2.5809496486042202E-3</v>
      </c>
      <c r="CD364">
        <v>3.5321611981200501E-3</v>
      </c>
      <c r="CE364">
        <v>4.207023437258E-4</v>
      </c>
      <c r="CF364">
        <v>8.7333221519149905E-4</v>
      </c>
      <c r="CG364">
        <v>2.7544392333936399E-3</v>
      </c>
      <c r="CH364">
        <v>1.82638659806169E-3</v>
      </c>
      <c r="CI364">
        <v>1.9395478532520001E-3</v>
      </c>
      <c r="CJ364">
        <v>6.4055879224145296E-2</v>
      </c>
      <c r="CK364">
        <v>2.1234714525087601E-3</v>
      </c>
      <c r="CL364">
        <v>3.3817915271785903E-2</v>
      </c>
      <c r="CM364">
        <v>2.1526784088153699E-3</v>
      </c>
      <c r="CN364">
        <v>2.49472364744358E-3</v>
      </c>
      <c r="CO364">
        <v>3.4289910795418399E-3</v>
      </c>
      <c r="CP364">
        <v>1.3913534661009199E-3</v>
      </c>
      <c r="CQ364">
        <v>3.4453810397221201E-3</v>
      </c>
      <c r="CR364">
        <v>1.21296324093571E-3</v>
      </c>
      <c r="CS364">
        <v>1.21295157857375E-3</v>
      </c>
      <c r="CT364">
        <v>3.3246875981821199E-3</v>
      </c>
      <c r="CU364">
        <v>2.29495431839486E-3</v>
      </c>
      <c r="CV364">
        <v>1.7445674793252299E-3</v>
      </c>
      <c r="CW364">
        <v>3.2016804817110701E-3</v>
      </c>
      <c r="CX364">
        <v>2.3408440871693099E-3</v>
      </c>
      <c r="CY364">
        <v>8.05107446579247E-4</v>
      </c>
      <c r="CZ364">
        <v>3.1836461028887202E-3</v>
      </c>
      <c r="DA364">
        <v>1.1945545025231999E-3</v>
      </c>
      <c r="DB364">
        <v>1.27424509453522E-3</v>
      </c>
      <c r="DC364">
        <v>2.8362527108063001E-3</v>
      </c>
      <c r="DD364">
        <v>3.1954691857227799E-3</v>
      </c>
      <c r="DE364">
        <v>8.71056565982171E-4</v>
      </c>
      <c r="DF364">
        <v>2.6493591907430399E-3</v>
      </c>
      <c r="DG364">
        <v>2.17012048390999E-3</v>
      </c>
      <c r="DH364">
        <v>4.7201998230004998E-3</v>
      </c>
      <c r="DI364">
        <v>2.2499746425722702E-3</v>
      </c>
      <c r="DJ364">
        <v>4.0298058173228804E-3</v>
      </c>
      <c r="DK364">
        <v>8.18715909006817E-4</v>
      </c>
      <c r="DL364">
        <v>1.2681482496016199E-3</v>
      </c>
      <c r="DM364">
        <v>4.5027042591252904E-3</v>
      </c>
      <c r="DN364">
        <v>7.3692566091317795E-4</v>
      </c>
      <c r="DO364">
        <v>1.29260931162305E-3</v>
      </c>
      <c r="DP364">
        <v>1.2097884964296301E-3</v>
      </c>
      <c r="DQ364">
        <v>2.0910516737972901E-3</v>
      </c>
      <c r="DR364">
        <v>1.710038225006E-3</v>
      </c>
      <c r="DS364">
        <v>2.4253060064328101E-4</v>
      </c>
      <c r="DT364">
        <v>1.6527431601278599E-3</v>
      </c>
      <c r="DU364">
        <v>1.74421750116056E-3</v>
      </c>
      <c r="DV364">
        <v>1.4711307448350701E-3</v>
      </c>
      <c r="DW364">
        <v>2.5974914265332999E-3</v>
      </c>
      <c r="DX364">
        <v>1.07317874335171E-3</v>
      </c>
      <c r="DY364">
        <v>1.10858944591514E-2</v>
      </c>
      <c r="DZ364">
        <v>1.1148991971494E-3</v>
      </c>
      <c r="EA364">
        <v>5.0306528113735398E-4</v>
      </c>
      <c r="EB364">
        <v>1.21417248173605E-3</v>
      </c>
      <c r="EC364">
        <v>2.5597094366353701E-3</v>
      </c>
      <c r="ED364">
        <v>1.6152666392448599E-3</v>
      </c>
      <c r="EE364">
        <v>2.7443990329241901E-3</v>
      </c>
      <c r="EF364">
        <v>1.4469764275768799E-3</v>
      </c>
      <c r="EG364">
        <v>2.25466320312309E-3</v>
      </c>
      <c r="EH364">
        <v>1.3034274735092199E-3</v>
      </c>
      <c r="EI364">
        <v>7.9299759558874704E-3</v>
      </c>
      <c r="EJ364">
        <v>8.4532750841977795E-4</v>
      </c>
      <c r="EK364">
        <v>1.6841043761020599E-3</v>
      </c>
      <c r="EL364">
        <v>1.8549433798099901E-3</v>
      </c>
      <c r="EM364">
        <v>3.2090360609307702E-3</v>
      </c>
      <c r="EN364">
        <v>3.1160782821940199E-3</v>
      </c>
      <c r="EO364">
        <v>2.7592283145017999E-3</v>
      </c>
      <c r="EP364">
        <v>9.97679602068594E-4</v>
      </c>
      <c r="EQ364">
        <v>2.6495310911363902E-3</v>
      </c>
      <c r="ER364">
        <v>2.36846481463477E-3</v>
      </c>
      <c r="ES364">
        <v>2.3805233570453402E-3</v>
      </c>
      <c r="ET364">
        <v>1.40078454470947E-3</v>
      </c>
      <c r="EU364">
        <v>4.5532608502792902E-4</v>
      </c>
      <c r="EV364">
        <v>6.9777449231143897E-4</v>
      </c>
      <c r="EW364">
        <v>9.1465718865991097E-4</v>
      </c>
      <c r="EX364">
        <v>1.93316378449573E-3</v>
      </c>
      <c r="EY364">
        <v>1.23779309037683E-3</v>
      </c>
      <c r="EZ364">
        <v>2.4481324091883798E-3</v>
      </c>
      <c r="FA364">
        <v>1.41212516597908E-2</v>
      </c>
      <c r="FB364">
        <v>3.3838682354614901E-3</v>
      </c>
      <c r="FC364">
        <v>3.0284909556677901E-3</v>
      </c>
      <c r="FD364">
        <v>1.21708264965024E-3</v>
      </c>
      <c r="FE364">
        <v>2.5719837583748901E-3</v>
      </c>
      <c r="FF364">
        <v>1.0411289880367901E-3</v>
      </c>
      <c r="FG364">
        <v>1.38792755061687E-3</v>
      </c>
      <c r="FH364">
        <v>1.3020181993730099E-3</v>
      </c>
      <c r="FI364">
        <v>2.35770485519366E-4</v>
      </c>
      <c r="FJ364">
        <v>1.2030001412671901E-3</v>
      </c>
      <c r="FK364">
        <v>6.7312245169161495E-4</v>
      </c>
      <c r="FL364">
        <v>1.0285431822963599E-3</v>
      </c>
      <c r="FM364">
        <v>8.3653360177586202E-3</v>
      </c>
      <c r="FN364">
        <v>2.5017409568525301E-3</v>
      </c>
      <c r="FO364">
        <v>2.09994078654462E-3</v>
      </c>
      <c r="FP364">
        <v>3.03586352166262E-3</v>
      </c>
      <c r="FQ364">
        <v>8.59663731590256E-3</v>
      </c>
      <c r="FR364">
        <v>4.2674517986795299E-3</v>
      </c>
      <c r="FS364">
        <v>3.2875547393647398E-3</v>
      </c>
      <c r="FT364" s="1">
        <v>6.8114273561545004E-5</v>
      </c>
      <c r="FU364">
        <v>2.4415297523515101E-3</v>
      </c>
      <c r="FV364">
        <v>3.0030722333827999E-3</v>
      </c>
      <c r="FW364">
        <v>1.3947791870474501E-3</v>
      </c>
      <c r="FX364">
        <v>1.69469728007596E-3</v>
      </c>
      <c r="FY364">
        <v>3.10678464222044E-3</v>
      </c>
      <c r="FZ364">
        <v>9.3985611012038697E-4</v>
      </c>
      <c r="GA364">
        <v>3.39255679950264E-3</v>
      </c>
      <c r="GB364">
        <v>1.4235758920299101E-3</v>
      </c>
      <c r="GC364">
        <v>2.4092054772103101E-3</v>
      </c>
      <c r="GD364">
        <v>8.3333273908804304E-4</v>
      </c>
      <c r="GE364">
        <v>1.15439194473678E-3</v>
      </c>
      <c r="GF364">
        <v>2.6922432708733602E-3</v>
      </c>
      <c r="GG364">
        <v>5.4687929617764296E-4</v>
      </c>
      <c r="GH364">
        <v>1.06588901176192E-3</v>
      </c>
      <c r="GI364">
        <v>7.4415212732060804E-4</v>
      </c>
      <c r="GJ364">
        <v>1.26553421407867E-3</v>
      </c>
      <c r="GK364">
        <v>8.8240163342237997E-4</v>
      </c>
      <c r="GL364">
        <v>1.80383816665217E-3</v>
      </c>
      <c r="GM364">
        <v>5.7264632716659799E-3</v>
      </c>
      <c r="GN364">
        <v>1.2478491590025599E-3</v>
      </c>
      <c r="GO364">
        <v>1.7878520810070801E-3</v>
      </c>
      <c r="GP364">
        <v>3.3136630901717599E-3</v>
      </c>
      <c r="GQ364">
        <v>4.1102786016380902E-3</v>
      </c>
      <c r="GR364">
        <v>1.87520328809228E-3</v>
      </c>
      <c r="GS364">
        <v>3.0966632485147001E-3</v>
      </c>
      <c r="GT364">
        <v>2.22564111575715E-3</v>
      </c>
      <c r="GU364">
        <v>1.2635534741587599E-3</v>
      </c>
      <c r="GV364">
        <v>1.6400409552836199E-3</v>
      </c>
      <c r="GW364">
        <v>1.9977925756313299E-3</v>
      </c>
      <c r="GX364">
        <v>3.29596185137998E-3</v>
      </c>
      <c r="GY364">
        <v>2.1644650520316602E-3</v>
      </c>
      <c r="GZ364">
        <v>2.5980203575978598E-4</v>
      </c>
      <c r="HA364">
        <v>2.4899660461125401E-3</v>
      </c>
      <c r="HB364">
        <v>8.3916084088034998E-4</v>
      </c>
      <c r="HC364">
        <v>2.8538485868861898E-3</v>
      </c>
      <c r="HD364">
        <v>2.0140209373817699E-3</v>
      </c>
      <c r="HE364">
        <v>1.9776327282872699E-3</v>
      </c>
      <c r="HF364">
        <v>1.7224171609455301E-3</v>
      </c>
      <c r="HG364">
        <v>1.80655168886748E-3</v>
      </c>
      <c r="HH364">
        <v>9.3829758356939695E-4</v>
      </c>
      <c r="HI364">
        <v>1.38622427602967E-3</v>
      </c>
      <c r="HJ364">
        <v>2.44342346612066E-3</v>
      </c>
      <c r="HK364">
        <v>3.87959634727306E-3</v>
      </c>
      <c r="HL364">
        <v>2.6752711762697899E-3</v>
      </c>
      <c r="HM364">
        <v>3.1834338242391399E-3</v>
      </c>
      <c r="HN364">
        <v>5.2407433123455196E-4</v>
      </c>
      <c r="HO364">
        <v>2.9390888504823602E-3</v>
      </c>
      <c r="HP364">
        <v>1.92766591863806E-3</v>
      </c>
      <c r="HQ364">
        <v>3.4917367377527999E-3</v>
      </c>
      <c r="HR364">
        <v>2.8498816318698801E-3</v>
      </c>
      <c r="HS364">
        <v>2.7424727703904901E-4</v>
      </c>
      <c r="HT364">
        <v>1.3329801784640501E-3</v>
      </c>
      <c r="HU364">
        <v>2.4457267683323401E-3</v>
      </c>
      <c r="HV364">
        <v>1.8053013879845601E-3</v>
      </c>
      <c r="HW364">
        <v>5.03705417497877E-4</v>
      </c>
      <c r="HX364">
        <v>8.6940614125189904E-4</v>
      </c>
      <c r="HY364">
        <v>1.7528785178985301E-3</v>
      </c>
      <c r="HZ364">
        <v>6.8385076842097004E-4</v>
      </c>
      <c r="IA364">
        <v>6.8593648582206395E-4</v>
      </c>
      <c r="IB364">
        <v>3.1185006351978602E-3</v>
      </c>
      <c r="IC364">
        <v>1.3613054620828899E-3</v>
      </c>
      <c r="ID364">
        <v>4.00677142463209E-3</v>
      </c>
      <c r="IE364">
        <v>1.0811404150758699E-3</v>
      </c>
      <c r="IF364">
        <v>3.7087275271540199E-3</v>
      </c>
      <c r="IG364">
        <v>4.5458319526229902E-3</v>
      </c>
      <c r="IH364">
        <v>6.5935417391802301E-4</v>
      </c>
      <c r="II364">
        <v>2.2698549508541098E-3</v>
      </c>
      <c r="IJ364">
        <v>2.8225963313851599E-3</v>
      </c>
      <c r="IK364">
        <v>7.2380508032154206E-2</v>
      </c>
      <c r="IL364">
        <v>2.40839293170661E-3</v>
      </c>
      <c r="IM364">
        <v>2.9798400163976802E-3</v>
      </c>
      <c r="IN364">
        <v>2.5935003596465897E-4</v>
      </c>
      <c r="IO364">
        <v>3.0115716150718899E-3</v>
      </c>
      <c r="IP364">
        <v>1.6375408396584799E-3</v>
      </c>
      <c r="IQ364">
        <v>2.58874321568807E-3</v>
      </c>
      <c r="IR364">
        <v>7.33727674897854E-3</v>
      </c>
      <c r="IS364">
        <v>8.4174692751748804E-4</v>
      </c>
      <c r="IT364">
        <v>7.1720866555504499E-4</v>
      </c>
      <c r="IU364">
        <v>2.5384286282228901E-3</v>
      </c>
      <c r="IV364">
        <v>1.10782776075459E-3</v>
      </c>
      <c r="IW364">
        <v>3.3370397978887698E-3</v>
      </c>
      <c r="IX364">
        <v>2.3428559129088401E-3</v>
      </c>
      <c r="IY364">
        <v>1.5402190802064899E-3</v>
      </c>
      <c r="IZ364">
        <v>1.8802426418053901E-2</v>
      </c>
      <c r="JA364">
        <v>2.8239720054659698E-3</v>
      </c>
      <c r="JB364">
        <v>2.14404533849571E-3</v>
      </c>
      <c r="JC364">
        <v>1.16058563434555E-3</v>
      </c>
      <c r="JD364" s="1">
        <v>7.5590567349297194E-5</v>
      </c>
      <c r="JE364">
        <v>1.89867805164118E-3</v>
      </c>
      <c r="JF364">
        <v>9.2637013790890796E-4</v>
      </c>
      <c r="JG364">
        <v>1.08574046097128E-3</v>
      </c>
      <c r="JH364">
        <v>2.6912169086516602E-3</v>
      </c>
      <c r="JI364">
        <v>1.7403308597499999E-3</v>
      </c>
      <c r="JJ364">
        <v>3.25766791176791E-3</v>
      </c>
      <c r="JK364">
        <v>2.6567473160124398E-3</v>
      </c>
      <c r="JL364">
        <v>1.5650258819584E-3</v>
      </c>
      <c r="JM364">
        <v>1.7713162933760201E-3</v>
      </c>
      <c r="JN364">
        <v>4.9247841352767401E-3</v>
      </c>
      <c r="JO364">
        <v>2.4170866461093298E-3</v>
      </c>
      <c r="JP364">
        <v>2.7086385961984801E-3</v>
      </c>
      <c r="JQ364">
        <v>1.9725501304672399E-3</v>
      </c>
      <c r="JR364">
        <v>2.66327246551644E-3</v>
      </c>
      <c r="JS364">
        <v>1.56571568022297E-3</v>
      </c>
      <c r="JT364">
        <v>2.6269960716820699E-3</v>
      </c>
      <c r="JU364">
        <v>3.9700480466355603E-3</v>
      </c>
      <c r="JV364">
        <v>3.1897229818012999E-3</v>
      </c>
      <c r="JW364">
        <v>2.8794429691122001E-3</v>
      </c>
      <c r="JX364">
        <v>1.8320640122945499E-3</v>
      </c>
      <c r="JY364">
        <v>9.1226924709125301E-4</v>
      </c>
      <c r="JZ364">
        <v>5.3512569883426399E-3</v>
      </c>
      <c r="KA364">
        <v>1.6554063989001699E-3</v>
      </c>
      <c r="KB364">
        <v>2.37141844937756E-3</v>
      </c>
      <c r="KC364">
        <v>2.3881782469837001E-4</v>
      </c>
      <c r="KD364">
        <v>1.03904920779942E-3</v>
      </c>
      <c r="KE364">
        <v>1.7313069784524599E-4</v>
      </c>
    </row>
    <row r="365" spans="1:291" x14ac:dyDescent="0.2">
      <c r="A365">
        <v>2.1000000000000001E-2</v>
      </c>
      <c r="B365" t="s">
        <v>652</v>
      </c>
      <c r="C365">
        <v>1.8255220452425499E-3</v>
      </c>
      <c r="D365">
        <v>1.19917089487786E-3</v>
      </c>
      <c r="E365">
        <v>9.1443236864370103E-4</v>
      </c>
      <c r="F365">
        <v>1.23213570917571E-3</v>
      </c>
      <c r="G365">
        <v>2.9560100936097998E-3</v>
      </c>
      <c r="H365">
        <v>2.0136352466365399E-3</v>
      </c>
      <c r="I365">
        <v>1.9658923988196998E-3</v>
      </c>
      <c r="J365">
        <v>2.0481590458883798E-3</v>
      </c>
      <c r="K365">
        <v>3.4399350676043898E-3</v>
      </c>
      <c r="L365">
        <v>2.1243864045222198E-3</v>
      </c>
      <c r="M365">
        <v>2.2214531294606201E-3</v>
      </c>
      <c r="N365">
        <v>3.7857211075830599E-4</v>
      </c>
      <c r="O365">
        <v>7.1851640875601297E-4</v>
      </c>
      <c r="P365">
        <v>1.6570211261543199E-3</v>
      </c>
      <c r="Q365">
        <v>4.1030828205747497E-3</v>
      </c>
      <c r="R365">
        <v>3.1238887062503E-3</v>
      </c>
      <c r="S365">
        <v>2.5253508871653399E-3</v>
      </c>
      <c r="T365">
        <v>2.07231701594164E-4</v>
      </c>
      <c r="U365">
        <v>1.05125831461143E-3</v>
      </c>
      <c r="V365">
        <v>3.4435233130363199E-3</v>
      </c>
      <c r="W365">
        <v>1.71078538118837E-3</v>
      </c>
      <c r="X365">
        <v>2.2762373929672399E-3</v>
      </c>
      <c r="Y365">
        <v>3.4146580359400202E-3</v>
      </c>
      <c r="Z365">
        <v>2.65160581926794E-3</v>
      </c>
      <c r="AA365">
        <v>2.67165386700034E-3</v>
      </c>
      <c r="AB365">
        <v>2.13605275960957E-3</v>
      </c>
      <c r="AC365">
        <v>3.0602352449437902E-3</v>
      </c>
      <c r="AD365">
        <v>1.3991135082150499E-3</v>
      </c>
      <c r="AE365">
        <v>1.7824361788217401E-3</v>
      </c>
      <c r="AF365">
        <v>1.10687166289138E-3</v>
      </c>
      <c r="AG365">
        <v>4.9999571659057104E-3</v>
      </c>
      <c r="AH365">
        <v>2.4724114759182799E-3</v>
      </c>
      <c r="AI365">
        <v>1.5572080651007601E-3</v>
      </c>
      <c r="AJ365">
        <v>2.19495418068372E-3</v>
      </c>
      <c r="AK365">
        <v>2.5261022371915599E-3</v>
      </c>
      <c r="AL365">
        <v>1.91136811542325E-3</v>
      </c>
      <c r="AM365">
        <v>1.82103988945651E-3</v>
      </c>
      <c r="AN365">
        <v>9.9296035689039591E-4</v>
      </c>
      <c r="AO365">
        <v>1.6346006459617699E-3</v>
      </c>
      <c r="AP365">
        <v>2.9058987244196298E-3</v>
      </c>
      <c r="AQ365">
        <v>2.14295446246474E-3</v>
      </c>
      <c r="AR365">
        <v>1.5227322107736799E-3</v>
      </c>
      <c r="AS365">
        <v>3.7609659271079302E-3</v>
      </c>
      <c r="AT365">
        <v>2.48874519906406E-3</v>
      </c>
      <c r="AU365">
        <v>5.0648459261870303E-2</v>
      </c>
      <c r="AV365">
        <v>1.62944118689357E-3</v>
      </c>
      <c r="AW365">
        <v>3.2264474817999698E-4</v>
      </c>
      <c r="AX365">
        <v>8.7005929386722999E-4</v>
      </c>
      <c r="AY365">
        <v>3.3109210172413899E-4</v>
      </c>
      <c r="AZ365">
        <v>3.7160392954386002E-3</v>
      </c>
      <c r="BA365">
        <v>2.98432112433092E-3</v>
      </c>
      <c r="BB365">
        <v>3.42511659362757E-3</v>
      </c>
      <c r="BC365">
        <v>2.68708276010694E-3</v>
      </c>
      <c r="BD365">
        <v>8.9908706788117401E-4</v>
      </c>
      <c r="BE365">
        <v>1.8238948936189401E-3</v>
      </c>
      <c r="BF365">
        <v>2.7505267509039498E-3</v>
      </c>
      <c r="BG365">
        <v>2.2311724964257499E-3</v>
      </c>
      <c r="BH365">
        <v>1.8890086967641201E-4</v>
      </c>
      <c r="BI365">
        <v>3.77481626909485E-3</v>
      </c>
      <c r="BJ365">
        <v>2.4419282273138799E-3</v>
      </c>
      <c r="BK365">
        <v>2.6773836041591201E-3</v>
      </c>
      <c r="BL365">
        <v>8.0341304202572697E-4</v>
      </c>
      <c r="BM365">
        <v>3.7358798973348602E-3</v>
      </c>
      <c r="BN365">
        <v>2.8163841735953702E-3</v>
      </c>
      <c r="BO365">
        <v>1.2949833528945701E-3</v>
      </c>
      <c r="BP365">
        <v>2.4735382550993899E-3</v>
      </c>
      <c r="BQ365">
        <v>2.7895055758260399E-3</v>
      </c>
      <c r="BR365">
        <v>1.8849865765613999E-3</v>
      </c>
      <c r="BS365">
        <v>1.1515324092399601E-3</v>
      </c>
      <c r="BT365">
        <v>1.0943045985559801E-3</v>
      </c>
      <c r="BU365">
        <v>2.3306022140852701E-3</v>
      </c>
      <c r="BV365">
        <v>8.2785593292130005E-2</v>
      </c>
      <c r="BW365">
        <v>2.52253837611065E-3</v>
      </c>
      <c r="BX365">
        <v>2.3710113896996299E-3</v>
      </c>
      <c r="BY365">
        <v>7.4776262185873E-4</v>
      </c>
      <c r="BZ365">
        <v>1.1837963499433701E-3</v>
      </c>
      <c r="CA365">
        <v>1.28264077605843E-3</v>
      </c>
      <c r="CB365">
        <v>4.45238516824364E-3</v>
      </c>
      <c r="CC365">
        <v>2.3469668509343701E-3</v>
      </c>
      <c r="CD365">
        <v>3.5157069620135699E-3</v>
      </c>
      <c r="CE365">
        <v>2.2644663027689799E-4</v>
      </c>
      <c r="CF365">
        <v>7.5558719188748003E-4</v>
      </c>
      <c r="CG365">
        <v>2.8582891576865101E-3</v>
      </c>
      <c r="CH365">
        <v>2.2051921205569099E-3</v>
      </c>
      <c r="CI365">
        <v>2.3188089027471001E-3</v>
      </c>
      <c r="CJ365">
        <v>5.5292495835453398E-2</v>
      </c>
      <c r="CK365">
        <v>1.65742143759065E-3</v>
      </c>
      <c r="CL365">
        <v>3.3923789610593798E-3</v>
      </c>
      <c r="CM365">
        <v>2.6083976276124999E-3</v>
      </c>
      <c r="CN365">
        <v>3.0277254450758202E-3</v>
      </c>
      <c r="CO365">
        <v>3.7978921837630701E-3</v>
      </c>
      <c r="CP365">
        <v>1.4643514178491999E-3</v>
      </c>
      <c r="CQ365">
        <v>1.6128747080921199E-3</v>
      </c>
      <c r="CR365">
        <v>1.7286658250728201E-3</v>
      </c>
      <c r="CS365">
        <v>1.3307032310229199E-3</v>
      </c>
      <c r="CT365">
        <v>3.3761558333123502E-3</v>
      </c>
      <c r="CU365">
        <v>2.6133980945690699E-3</v>
      </c>
      <c r="CV365">
        <v>2.0498186343564598E-3</v>
      </c>
      <c r="CW365">
        <v>3.8631569604297799E-3</v>
      </c>
      <c r="CX365">
        <v>1.6523766441446301E-3</v>
      </c>
      <c r="CY365">
        <v>1.07223053676108E-3</v>
      </c>
      <c r="CZ365">
        <v>3.3477346596065701E-3</v>
      </c>
      <c r="DA365">
        <v>1.2512865317384401E-3</v>
      </c>
      <c r="DB365">
        <v>1.42118921488335E-3</v>
      </c>
      <c r="DC365">
        <v>3.78597596040121E-3</v>
      </c>
      <c r="DD365">
        <v>3.4643636050909498E-3</v>
      </c>
      <c r="DE365">
        <v>9.8154182212115007E-4</v>
      </c>
      <c r="DF365">
        <v>3.0162239337550001E-3</v>
      </c>
      <c r="DG365">
        <v>2.2503511492435999E-3</v>
      </c>
      <c r="DH365">
        <v>4.3463218050266497E-3</v>
      </c>
      <c r="DI365">
        <v>2.2498390504745898E-3</v>
      </c>
      <c r="DJ365">
        <v>3.7341283000607499E-3</v>
      </c>
      <c r="DK365">
        <v>9.0986397604201599E-4</v>
      </c>
      <c r="DL365">
        <v>1.49210930103314E-3</v>
      </c>
      <c r="DM365">
        <v>1.48481564248528E-3</v>
      </c>
      <c r="DN365">
        <v>8.5377369200989801E-4</v>
      </c>
      <c r="DO365">
        <v>1.5043347615227799E-3</v>
      </c>
      <c r="DP365">
        <v>1.20453388204277E-3</v>
      </c>
      <c r="DQ365">
        <v>2.6533315670381201E-3</v>
      </c>
      <c r="DR365">
        <v>1.9758575395314201E-3</v>
      </c>
      <c r="DS365">
        <v>3.0956874150237797E-4</v>
      </c>
      <c r="DT365">
        <v>1.68985073046294E-3</v>
      </c>
      <c r="DU365">
        <v>1.94846036478657E-3</v>
      </c>
      <c r="DV365">
        <v>1.8386726728360501E-3</v>
      </c>
      <c r="DW365">
        <v>2.9268386166235402E-3</v>
      </c>
      <c r="DX365">
        <v>1.7898970932307501E-3</v>
      </c>
      <c r="DY365">
        <v>1.14219465399562E-2</v>
      </c>
      <c r="DZ365">
        <v>1.15179441273811E-3</v>
      </c>
      <c r="EA365">
        <v>5.6473064175700599E-4</v>
      </c>
      <c r="EB365">
        <v>1.44855809428797E-3</v>
      </c>
      <c r="EC365">
        <v>3.1153191430662798E-3</v>
      </c>
      <c r="ED365">
        <v>1.9722300292619199E-3</v>
      </c>
      <c r="EE365">
        <v>2.9917198840274301E-3</v>
      </c>
      <c r="EF365">
        <v>1.41379384058725E-3</v>
      </c>
      <c r="EG365">
        <v>1.88242291912037E-3</v>
      </c>
      <c r="EH365">
        <v>1.57481467768082E-3</v>
      </c>
      <c r="EI365">
        <v>7.4790053465136702E-2</v>
      </c>
      <c r="EJ365">
        <v>8.11473722155986E-4</v>
      </c>
      <c r="EK365">
        <v>2.04354330344402E-3</v>
      </c>
      <c r="EL365">
        <v>2.33737429254964E-3</v>
      </c>
      <c r="EM365">
        <v>3.0076557238815E-3</v>
      </c>
      <c r="EN365">
        <v>3.6729415305860299E-3</v>
      </c>
      <c r="EO365">
        <v>3.8073215491095901E-3</v>
      </c>
      <c r="EP365">
        <v>9.7547846174868204E-4</v>
      </c>
      <c r="EQ365">
        <v>3.23904234858756E-3</v>
      </c>
      <c r="ER365">
        <v>2.1644248737455901E-3</v>
      </c>
      <c r="ES365">
        <v>3.0266704478232199E-3</v>
      </c>
      <c r="ET365">
        <v>1.1184799457053601E-3</v>
      </c>
      <c r="EU365">
        <v>4.1033704487584603E-4</v>
      </c>
      <c r="EV365">
        <v>8.0470940291308204E-4</v>
      </c>
      <c r="EW365">
        <v>8.7045429092330595E-4</v>
      </c>
      <c r="EX365">
        <v>2.2054534603655799E-3</v>
      </c>
      <c r="EY365">
        <v>1.4888328033846E-3</v>
      </c>
      <c r="EZ365">
        <v>2.0953640998686799E-3</v>
      </c>
      <c r="FA365">
        <v>1.7002495683501501E-2</v>
      </c>
      <c r="FB365">
        <v>7.80657012515643E-3</v>
      </c>
      <c r="FC365">
        <v>3.1339996440627898E-3</v>
      </c>
      <c r="FD365">
        <v>1.1653016433626801E-3</v>
      </c>
      <c r="FE365">
        <v>3.0172279737040201E-3</v>
      </c>
      <c r="FF365">
        <v>1.20695451590169E-3</v>
      </c>
      <c r="FG365">
        <v>1.36688710381884E-3</v>
      </c>
      <c r="FH365">
        <v>1.4453046783090701E-3</v>
      </c>
      <c r="FI365">
        <v>2.5922520307001499E-4</v>
      </c>
      <c r="FJ365">
        <v>1.6117005820850099E-3</v>
      </c>
      <c r="FK365">
        <v>6.7070876394249098E-4</v>
      </c>
      <c r="FL365">
        <v>1.2243131669042199E-3</v>
      </c>
      <c r="FM365">
        <v>3.31008993672741E-3</v>
      </c>
      <c r="FN365">
        <v>2.6455172881816699E-3</v>
      </c>
      <c r="FO365">
        <v>2.1870898569420101E-3</v>
      </c>
      <c r="FP365">
        <v>3.1379319655267801E-3</v>
      </c>
      <c r="FQ365">
        <v>1.2130989522717199E-2</v>
      </c>
      <c r="FR365">
        <v>4.53834702496809E-3</v>
      </c>
      <c r="FS365">
        <v>4.4811708801269501E-3</v>
      </c>
      <c r="FT365" s="1">
        <v>6.5350352437503406E-5</v>
      </c>
      <c r="FU365">
        <v>2.9816333329918399E-3</v>
      </c>
      <c r="FV365">
        <v>2.9405841919774201E-3</v>
      </c>
      <c r="FW365">
        <v>1.82192799325939E-3</v>
      </c>
      <c r="FX365">
        <v>2.0476425272936199E-3</v>
      </c>
      <c r="FY365">
        <v>2.6704001478353901E-3</v>
      </c>
      <c r="FZ365">
        <v>1.4566176992149499E-3</v>
      </c>
      <c r="GA365">
        <v>2.6967149279896398E-3</v>
      </c>
      <c r="GB365">
        <v>1.5036937687639201E-3</v>
      </c>
      <c r="GC365">
        <v>3.3720695658058901E-3</v>
      </c>
      <c r="GD365">
        <v>9.3055179599362795E-4</v>
      </c>
      <c r="GE365">
        <v>1.2568815269414599E-3</v>
      </c>
      <c r="GF365">
        <v>3.87839938337619E-3</v>
      </c>
      <c r="GG365">
        <v>6.4933743621537301E-4</v>
      </c>
      <c r="GH365">
        <v>1.14714302768625E-3</v>
      </c>
      <c r="GI365">
        <v>1.0165433352391101E-3</v>
      </c>
      <c r="GJ365">
        <v>1.3943429905313E-3</v>
      </c>
      <c r="GK365">
        <v>8.2460509545930003E-4</v>
      </c>
      <c r="GL365">
        <v>1.7554665011396799E-3</v>
      </c>
      <c r="GM365">
        <v>2.26378981521229E-3</v>
      </c>
      <c r="GN365">
        <v>1.5776508488220401E-3</v>
      </c>
      <c r="GO365">
        <v>2.2028139410703602E-3</v>
      </c>
      <c r="GP365">
        <v>2.3636838612410699E-3</v>
      </c>
      <c r="GQ365">
        <v>4.4485555722806698E-3</v>
      </c>
      <c r="GR365">
        <v>2.4188791004560099E-3</v>
      </c>
      <c r="GS365">
        <v>1.8312775842213699E-3</v>
      </c>
      <c r="GT365">
        <v>1.78936192639924E-3</v>
      </c>
      <c r="GU365">
        <v>1.89246582372798E-3</v>
      </c>
      <c r="GV365">
        <v>1.79827441934208E-3</v>
      </c>
      <c r="GW365">
        <v>2.4179397385152299E-3</v>
      </c>
      <c r="GX365">
        <v>3.85349343188464E-3</v>
      </c>
      <c r="GY365">
        <v>2.69698135584753E-3</v>
      </c>
      <c r="GZ365">
        <v>2.42792440232609E-4</v>
      </c>
      <c r="HA365">
        <v>2.2397783122475499E-3</v>
      </c>
      <c r="HB365">
        <v>8.8445913250444804E-4</v>
      </c>
      <c r="HC365">
        <v>3.8370430601046002E-3</v>
      </c>
      <c r="HD365">
        <v>2.5835438814654299E-3</v>
      </c>
      <c r="HE365">
        <v>2.2816826775001898E-3</v>
      </c>
      <c r="HF365">
        <v>1.9810552975041799E-3</v>
      </c>
      <c r="HG365">
        <v>2.0609788436476801E-3</v>
      </c>
      <c r="HH365">
        <v>2.34860187104965E-3</v>
      </c>
      <c r="HI365">
        <v>1.49411027848215E-3</v>
      </c>
      <c r="HJ365">
        <v>2.4626192305479198E-3</v>
      </c>
      <c r="HK365">
        <v>1.01374959991759E-2</v>
      </c>
      <c r="HL365">
        <v>2.9104244279982701E-3</v>
      </c>
      <c r="HM365">
        <v>3.0175254795357502E-3</v>
      </c>
      <c r="HN365">
        <v>4.6970123505186702E-4</v>
      </c>
      <c r="HO365">
        <v>3.5100773798254401E-3</v>
      </c>
      <c r="HP365">
        <v>2.2374270886555202E-3</v>
      </c>
      <c r="HQ365">
        <v>3.3197916345337202E-3</v>
      </c>
      <c r="HR365">
        <v>2.70451007334672E-3</v>
      </c>
      <c r="HS365">
        <v>2.46181097271318E-4</v>
      </c>
      <c r="HT365">
        <v>1.8076797597272401E-3</v>
      </c>
      <c r="HU365">
        <v>1.4227257874822299E-3</v>
      </c>
      <c r="HV365">
        <v>3.0211407968840699E-3</v>
      </c>
      <c r="HW365">
        <v>4.5516763475803598E-4</v>
      </c>
      <c r="HX365">
        <v>9.6049653550336303E-4</v>
      </c>
      <c r="HY365">
        <v>1.6698932404507799E-3</v>
      </c>
      <c r="HZ365">
        <v>7.6491145014058405E-4</v>
      </c>
      <c r="IA365">
        <v>6.9522482073511001E-4</v>
      </c>
      <c r="IB365">
        <v>2.95674284773685E-3</v>
      </c>
      <c r="IC365">
        <v>1.7546887289514501E-3</v>
      </c>
      <c r="ID365">
        <v>4.0953611509624201E-3</v>
      </c>
      <c r="IE365">
        <v>1.0092687834666601E-3</v>
      </c>
      <c r="IF365">
        <v>3.5690826252352099E-3</v>
      </c>
      <c r="IG365">
        <v>4.4812161930809398E-3</v>
      </c>
      <c r="IH365">
        <v>9.5574746792105798E-4</v>
      </c>
      <c r="II365">
        <v>2.4119139331100201E-3</v>
      </c>
      <c r="IJ365">
        <v>3.1037037456848001E-3</v>
      </c>
      <c r="IK365">
        <v>6.4053984805161807E-2</v>
      </c>
      <c r="IL365">
        <v>3.0203040532966398E-3</v>
      </c>
      <c r="IM365">
        <v>1.8530360375167399E-3</v>
      </c>
      <c r="IN365">
        <v>2.3303140091505899E-4</v>
      </c>
      <c r="IO365">
        <v>2.6356042022395798E-3</v>
      </c>
      <c r="IP365">
        <v>1.8162299485014501E-3</v>
      </c>
      <c r="IQ365">
        <v>3.7182953190860401E-3</v>
      </c>
      <c r="IR365">
        <v>7.1689484364720699E-3</v>
      </c>
      <c r="IS365">
        <v>8.6209532037861795E-4</v>
      </c>
      <c r="IT365">
        <v>7.255258768136E-4</v>
      </c>
      <c r="IU365">
        <v>5.1425154130063603E-3</v>
      </c>
      <c r="IV365">
        <v>1.51251720758454E-3</v>
      </c>
      <c r="IW365">
        <v>2.0369449987438998E-3</v>
      </c>
      <c r="IX365">
        <v>3.30482681500688E-3</v>
      </c>
      <c r="IY365">
        <v>1.95781125356313E-3</v>
      </c>
      <c r="IZ365">
        <v>1.7219309208309299E-2</v>
      </c>
      <c r="JA365">
        <v>3.9772528711369097E-3</v>
      </c>
      <c r="JB365">
        <v>2.3976926318025199E-3</v>
      </c>
      <c r="JC365">
        <v>1.16339630031919E-3</v>
      </c>
      <c r="JD365" s="1">
        <v>5.84991729160616E-5</v>
      </c>
      <c r="JE365">
        <v>2.2026794376093502E-3</v>
      </c>
      <c r="JF365">
        <v>8.6196071947539402E-4</v>
      </c>
      <c r="JG365">
        <v>1.56920819677372E-3</v>
      </c>
      <c r="JH365">
        <v>2.9913806484067398E-3</v>
      </c>
      <c r="JI365">
        <v>1.6508128420009501E-3</v>
      </c>
      <c r="JJ365">
        <v>3.0767784875078402E-3</v>
      </c>
      <c r="JK365">
        <v>3.02176259215527E-3</v>
      </c>
      <c r="JL365">
        <v>1.8160266111466501E-3</v>
      </c>
      <c r="JM365">
        <v>1.76486975068548E-3</v>
      </c>
      <c r="JN365">
        <v>4.0034908124536601E-3</v>
      </c>
      <c r="JO365">
        <v>2.1076179553343802E-3</v>
      </c>
      <c r="JP365">
        <v>3.2384950926365001E-3</v>
      </c>
      <c r="JQ365">
        <v>2.0299931242008002E-3</v>
      </c>
      <c r="JR365">
        <v>2.72037836535553E-3</v>
      </c>
      <c r="JS365">
        <v>2.27874586563752E-3</v>
      </c>
      <c r="JT365">
        <v>2.8547816124149098E-3</v>
      </c>
      <c r="JU365">
        <v>2.7032490749549598E-3</v>
      </c>
      <c r="JV365">
        <v>3.3271612719184499E-3</v>
      </c>
      <c r="JW365">
        <v>3.38233569646587E-3</v>
      </c>
      <c r="JX365">
        <v>2.0380379443794799E-3</v>
      </c>
      <c r="JY365">
        <v>9.7636138329161299E-4</v>
      </c>
      <c r="JZ365">
        <v>5.2707314130072801E-3</v>
      </c>
      <c r="KA365">
        <v>2.5359772042977502E-3</v>
      </c>
      <c r="KB365">
        <v>3.5490128656821798E-3</v>
      </c>
      <c r="KC365">
        <v>2.5952560112862797E-4</v>
      </c>
      <c r="KD365">
        <v>1.3387813355393099E-3</v>
      </c>
      <c r="KE365">
        <v>1.4196163200353099E-4</v>
      </c>
    </row>
    <row r="366" spans="1:291" x14ac:dyDescent="0.2">
      <c r="A366">
        <v>0.06</v>
      </c>
      <c r="B366" t="s">
        <v>653</v>
      </c>
      <c r="C366">
        <v>5.3406411789854997E-4</v>
      </c>
      <c r="D366">
        <v>3.5851735059072202E-4</v>
      </c>
      <c r="E366">
        <v>4.8542790636558802E-4</v>
      </c>
      <c r="F366">
        <v>8.0962983144609304E-4</v>
      </c>
      <c r="G366">
        <v>1.6246216858849601E-3</v>
      </c>
      <c r="H366">
        <v>9.9440575524407005E-4</v>
      </c>
      <c r="I366">
        <v>6.0282175720740205E-4</v>
      </c>
      <c r="J366">
        <v>9.0687764909873402E-4</v>
      </c>
      <c r="K366">
        <v>6.3720745463727204E-4</v>
      </c>
      <c r="L366">
        <v>6.7754795594998705E-4</v>
      </c>
      <c r="M366">
        <v>1.8634673403714599E-3</v>
      </c>
      <c r="N366">
        <v>1.4994853401888901E-4</v>
      </c>
      <c r="O366">
        <v>4.7758584854374898E-4</v>
      </c>
      <c r="P366">
        <v>7.6529328779899103E-4</v>
      </c>
      <c r="Q366">
        <v>1.1195241788891799E-3</v>
      </c>
      <c r="R366">
        <v>1.9957997418432499E-3</v>
      </c>
      <c r="S366">
        <v>9.8617405657574391E-4</v>
      </c>
      <c r="T366" s="1">
        <v>7.8073352103031094E-5</v>
      </c>
      <c r="U366">
        <v>3.0680374943181101E-4</v>
      </c>
      <c r="V366">
        <v>8.2455710310207404E-4</v>
      </c>
      <c r="W366">
        <v>5.6407565630056796E-4</v>
      </c>
      <c r="X366">
        <v>8.4729486709902405E-4</v>
      </c>
      <c r="Y366">
        <v>1.43290325079915E-3</v>
      </c>
      <c r="Z366">
        <v>1.86592685130533E-3</v>
      </c>
      <c r="AA366">
        <v>8.1992274359284599E-4</v>
      </c>
      <c r="AB366">
        <v>8.2628728215486001E-4</v>
      </c>
      <c r="AC366">
        <v>8.72231339917409E-4</v>
      </c>
      <c r="AD366">
        <v>7.0179855648233504E-4</v>
      </c>
      <c r="AE366">
        <v>1.8360234112650201E-2</v>
      </c>
      <c r="AF366">
        <v>7.2974083708371397E-4</v>
      </c>
      <c r="AG366">
        <v>7.86328792030347E-4</v>
      </c>
      <c r="AH366">
        <v>1.70836752306119E-3</v>
      </c>
      <c r="AI366">
        <v>5.45560731854653E-4</v>
      </c>
      <c r="AJ366">
        <v>6.3047212397985902E-4</v>
      </c>
      <c r="AK366">
        <v>7.4887157493304997E-4</v>
      </c>
      <c r="AL366">
        <v>1.0749500871720999E-3</v>
      </c>
      <c r="AM366">
        <v>5.82498661441767E-4</v>
      </c>
      <c r="AN366">
        <v>3.6963398563804098E-4</v>
      </c>
      <c r="AO366">
        <v>1.11363774909211E-3</v>
      </c>
      <c r="AP366">
        <v>6.7029037846047697E-4</v>
      </c>
      <c r="AQ366">
        <v>6.9744259998803901E-4</v>
      </c>
      <c r="AR366">
        <v>5.1990054877407198E-4</v>
      </c>
      <c r="AS366">
        <v>9.0670917955765499E-4</v>
      </c>
      <c r="AT366">
        <v>7.0017757004139404E-4</v>
      </c>
      <c r="AU366">
        <v>9.7803090344447501E-4</v>
      </c>
      <c r="AV366">
        <v>1.14306663793597E-3</v>
      </c>
      <c r="AW366">
        <v>3.7442370652183401E-4</v>
      </c>
      <c r="AX366">
        <v>5.2924389042003901E-4</v>
      </c>
      <c r="AY366">
        <v>1.4177064402994699E-4</v>
      </c>
      <c r="AZ366">
        <v>9.8969472999433598E-4</v>
      </c>
      <c r="BA366">
        <v>9.5133387743444699E-4</v>
      </c>
      <c r="BB366">
        <v>7.9688063114021802E-4</v>
      </c>
      <c r="BC366">
        <v>1.7113997642319999E-3</v>
      </c>
      <c r="BD366">
        <v>5.6818220570562504E-4</v>
      </c>
      <c r="BE366">
        <v>2.5890820498049999E-2</v>
      </c>
      <c r="BF366">
        <v>4.9940186760185495E-4</v>
      </c>
      <c r="BG366">
        <v>3.9628211119702604E-3</v>
      </c>
      <c r="BH366" s="1">
        <v>6.6320329118006803E-5</v>
      </c>
      <c r="BI366">
        <v>2.5965967377027999E-3</v>
      </c>
      <c r="BJ366">
        <v>1.06309091727068E-3</v>
      </c>
      <c r="BK366">
        <v>1.0952305090116E-3</v>
      </c>
      <c r="BL366">
        <v>1.40580279704992E-3</v>
      </c>
      <c r="BM366">
        <v>8.3366932193581101E-4</v>
      </c>
      <c r="BN366">
        <v>6.9928623127260797E-4</v>
      </c>
      <c r="BO366">
        <v>4.1128856919045198E-4</v>
      </c>
      <c r="BP366">
        <v>7.1644529969982303E-4</v>
      </c>
      <c r="BQ366">
        <v>7.0473685214481204E-4</v>
      </c>
      <c r="BR366">
        <v>3.9589078618966999E-4</v>
      </c>
      <c r="BS366">
        <v>5.1467481716871205E-4</v>
      </c>
      <c r="BT366">
        <v>3.2290271069394501E-4</v>
      </c>
      <c r="BU366">
        <v>1.3854509990909301E-3</v>
      </c>
      <c r="BV366">
        <v>7.4205759297291205E-4</v>
      </c>
      <c r="BW366">
        <v>7.0500430636200701E-4</v>
      </c>
      <c r="BX366">
        <v>7.6388455155432201E-4</v>
      </c>
      <c r="BY366">
        <v>7.1829497042224003E-4</v>
      </c>
      <c r="BZ366">
        <v>4.2509710139242699E-4</v>
      </c>
      <c r="CA366">
        <v>5.4642334819967903E-4</v>
      </c>
      <c r="CB366">
        <v>7.2078913076947695E-4</v>
      </c>
      <c r="CC366">
        <v>1.1046048833960899E-3</v>
      </c>
      <c r="CD366">
        <v>8.2081254563387595E-4</v>
      </c>
      <c r="CE366">
        <v>1.58397632314667E-4</v>
      </c>
      <c r="CF366">
        <v>3.4349320936735502E-3</v>
      </c>
      <c r="CG366">
        <v>8.8419614524625303E-4</v>
      </c>
      <c r="CH366">
        <v>7.2337118026518103E-4</v>
      </c>
      <c r="CI366">
        <v>7.3277715146867397E-4</v>
      </c>
      <c r="CJ366">
        <v>9.2195633116602205E-4</v>
      </c>
      <c r="CK366">
        <v>2.1051337288036402E-3</v>
      </c>
      <c r="CL366">
        <v>2.1027244804507502E-3</v>
      </c>
      <c r="CM366">
        <v>9.08974746649869E-4</v>
      </c>
      <c r="CN366">
        <v>9.5204835771191504E-4</v>
      </c>
      <c r="CO366">
        <v>1.10169917825174E-3</v>
      </c>
      <c r="CP366">
        <v>4.29634337462293E-4</v>
      </c>
      <c r="CQ366">
        <v>1.18804988453406E-3</v>
      </c>
      <c r="CR366">
        <v>3.9759212854972701E-4</v>
      </c>
      <c r="CS366">
        <v>7.1060456112193601E-4</v>
      </c>
      <c r="CT366">
        <v>1.2030216727710701E-3</v>
      </c>
      <c r="CU366">
        <v>8.3524334452792599E-4</v>
      </c>
      <c r="CV366">
        <v>4.4473914217340498E-3</v>
      </c>
      <c r="CW366">
        <v>2.3152482321426599E-3</v>
      </c>
      <c r="CX366">
        <v>1.04975106231754E-3</v>
      </c>
      <c r="CY366">
        <v>2.6872218864244199E-4</v>
      </c>
      <c r="CZ366">
        <v>9.9119888682963403E-4</v>
      </c>
      <c r="DA366">
        <v>4.0751635608370199E-4</v>
      </c>
      <c r="DB366">
        <v>7.4116103335033698E-4</v>
      </c>
      <c r="DC366">
        <v>1.88056436312244E-3</v>
      </c>
      <c r="DD366">
        <v>7.2467671006172703E-4</v>
      </c>
      <c r="DE366">
        <v>3.2577323893767998E-4</v>
      </c>
      <c r="DF366">
        <v>8.5623740048120899E-4</v>
      </c>
      <c r="DG366">
        <v>1.2810469128751399E-3</v>
      </c>
      <c r="DH366">
        <v>1.22078926645686E-3</v>
      </c>
      <c r="DI366">
        <v>6.73728408530566E-4</v>
      </c>
      <c r="DJ366">
        <v>5.0599602949107699E-3</v>
      </c>
      <c r="DK366">
        <v>6.1455213567092098E-4</v>
      </c>
      <c r="DL366">
        <v>3.83670182053816E-4</v>
      </c>
      <c r="DM366">
        <v>1.05159276563044E-3</v>
      </c>
      <c r="DN366">
        <v>3.36603366336174E-4</v>
      </c>
      <c r="DO366">
        <v>5.4860041688392397E-4</v>
      </c>
      <c r="DP366">
        <v>4.04363685003696E-4</v>
      </c>
      <c r="DQ366">
        <v>9.1148236137747701E-4</v>
      </c>
      <c r="DR366">
        <v>2.3700609888789199E-3</v>
      </c>
      <c r="DS366">
        <v>1.10746665236419E-4</v>
      </c>
      <c r="DT366">
        <v>5.8313551858546399E-4</v>
      </c>
      <c r="DU366">
        <v>8.7342502499686498E-4</v>
      </c>
      <c r="DV366">
        <v>5.3673250240578803E-4</v>
      </c>
      <c r="DW366">
        <v>2.0889322370047001E-3</v>
      </c>
      <c r="DX366">
        <v>3.9860817737870098E-4</v>
      </c>
      <c r="DY366">
        <v>7.7462623873604498E-4</v>
      </c>
      <c r="DZ366">
        <v>7.3553548289661695E-4</v>
      </c>
      <c r="EA366">
        <v>1.7035783901779E-4</v>
      </c>
      <c r="EB366">
        <v>1.6084623914273E-3</v>
      </c>
      <c r="EC366">
        <v>7.1818055985182604E-4</v>
      </c>
      <c r="ED366">
        <v>2.54636678414525E-3</v>
      </c>
      <c r="EE366">
        <v>7.8330666780982903E-4</v>
      </c>
      <c r="EF366">
        <v>4.3731198186866403E-4</v>
      </c>
      <c r="EG366">
        <v>5.9341800051962901E-4</v>
      </c>
      <c r="EH366">
        <v>5.3115259228284095E-4</v>
      </c>
      <c r="EI366">
        <v>6.2370207855315905E-4</v>
      </c>
      <c r="EJ366">
        <v>5.0303559982201301E-4</v>
      </c>
      <c r="EK366">
        <v>4.7663351556785801E-4</v>
      </c>
      <c r="EL366">
        <v>6.8944003226466602E-4</v>
      </c>
      <c r="EM366">
        <v>4.2491535043818102E-4</v>
      </c>
      <c r="EN366">
        <v>7.4899534267867604E-4</v>
      </c>
      <c r="EO366">
        <v>8.9911905680578499E-4</v>
      </c>
      <c r="EP366">
        <v>5.0812741916371397E-4</v>
      </c>
      <c r="EQ366">
        <v>1.3117475873816199E-3</v>
      </c>
      <c r="ER366">
        <v>1.37632380967153E-3</v>
      </c>
      <c r="ES366">
        <v>7.6806107199535803E-4</v>
      </c>
      <c r="ET366">
        <v>1.1181650929680299E-3</v>
      </c>
      <c r="EU366">
        <v>1.3648407336713699E-4</v>
      </c>
      <c r="EV366">
        <v>2.3450882312568699E-4</v>
      </c>
      <c r="EW366">
        <v>4.2389859942627199E-4</v>
      </c>
      <c r="EX366">
        <v>8.6908223416273897E-4</v>
      </c>
      <c r="EY366">
        <v>5.1632500513168001E-4</v>
      </c>
      <c r="EZ366">
        <v>5.69775209090452E-4</v>
      </c>
      <c r="FA366">
        <v>7.7808459467559302E-4</v>
      </c>
      <c r="FB366">
        <v>8.60131771502491E-4</v>
      </c>
      <c r="FC366">
        <v>8.4860616201331304E-4</v>
      </c>
      <c r="FD366">
        <v>3.5528098192093001E-4</v>
      </c>
      <c r="FE366">
        <v>8.2061475126349401E-4</v>
      </c>
      <c r="FF366">
        <v>1.3302389436652699E-3</v>
      </c>
      <c r="FG366">
        <v>8.2345318468494098E-4</v>
      </c>
      <c r="FH366">
        <v>5.2123404366798901E-4</v>
      </c>
      <c r="FI366">
        <v>1.21225885260678E-4</v>
      </c>
      <c r="FJ366">
        <v>4.3156664022467404E-3</v>
      </c>
      <c r="FK366">
        <v>2.07475380204619E-4</v>
      </c>
      <c r="FL366">
        <v>4.80103887816176E-4</v>
      </c>
      <c r="FM366">
        <v>1.17757881644602E-3</v>
      </c>
      <c r="FN366">
        <v>1.01043101857829E-3</v>
      </c>
      <c r="FO366">
        <v>7.3510237267489903E-4</v>
      </c>
      <c r="FP366">
        <v>1.9267287031546601E-3</v>
      </c>
      <c r="FQ366">
        <v>7.6320929896672403E-4</v>
      </c>
      <c r="FR366">
        <v>8.8347264884036495E-4</v>
      </c>
      <c r="FS366">
        <v>9.8586635682668599E-4</v>
      </c>
      <c r="FT366" s="1">
        <v>1.4700009984185199E-5</v>
      </c>
      <c r="FU366">
        <v>9.4146125844702603E-4</v>
      </c>
      <c r="FV366">
        <v>1.00593172461986E-3</v>
      </c>
      <c r="FW366">
        <v>5.2601177029741597E-4</v>
      </c>
      <c r="FX366">
        <v>7.0654771905513301E-4</v>
      </c>
      <c r="FY366">
        <v>8.7190609236242303E-4</v>
      </c>
      <c r="FZ366">
        <v>3.5805372350479299E-3</v>
      </c>
      <c r="GA366">
        <v>1.9757285268105899E-3</v>
      </c>
      <c r="GB366">
        <v>7.12638662062438E-4</v>
      </c>
      <c r="GC366">
        <v>8.7935565736301001E-4</v>
      </c>
      <c r="GD366">
        <v>3.7880994371222802E-4</v>
      </c>
      <c r="GE366">
        <v>4.2648520454840598E-4</v>
      </c>
      <c r="GF366">
        <v>6.2516132166841602E-4</v>
      </c>
      <c r="GG366">
        <v>3.2477823813840397E-4</v>
      </c>
      <c r="GH366">
        <v>8.4002223751856E-4</v>
      </c>
      <c r="GI366">
        <v>2.81102316419252E-4</v>
      </c>
      <c r="GJ366">
        <v>4.2396613022844301E-4</v>
      </c>
      <c r="GK366">
        <v>3.3739788868720702E-4</v>
      </c>
      <c r="GL366">
        <v>3.2166116481261698E-3</v>
      </c>
      <c r="GM366">
        <v>5.4591001370310303E-4</v>
      </c>
      <c r="GN366">
        <v>4.7215178456588202E-4</v>
      </c>
      <c r="GO366">
        <v>5.79957444887369E-4</v>
      </c>
      <c r="GP366">
        <v>1.0592438053060899E-3</v>
      </c>
      <c r="GQ366">
        <v>8.7564980253911995E-4</v>
      </c>
      <c r="GR366">
        <v>6.3453375966794395E-4</v>
      </c>
      <c r="GS366">
        <v>5.3010156843475602E-4</v>
      </c>
      <c r="GT366">
        <v>5.8260163022552799E-4</v>
      </c>
      <c r="GU366">
        <v>4.0376211262625002E-4</v>
      </c>
      <c r="GV366">
        <v>8.2486503292207298E-4</v>
      </c>
      <c r="GW366">
        <v>8.0070332322159103E-4</v>
      </c>
      <c r="GX366">
        <v>9.7160808196414597E-4</v>
      </c>
      <c r="GY366">
        <v>6.9753881312155895E-4</v>
      </c>
      <c r="GZ366" s="1">
        <v>7.71230163354635E-5</v>
      </c>
      <c r="HA366">
        <v>9.28219856905175E-2</v>
      </c>
      <c r="HB366">
        <v>3.6059970927649601E-4</v>
      </c>
      <c r="HC366">
        <v>1.84482586044875E-3</v>
      </c>
      <c r="HD366">
        <v>7.97996624873253E-4</v>
      </c>
      <c r="HE366">
        <v>6.5402170626530998E-4</v>
      </c>
      <c r="HF366">
        <v>5.3615202868411501E-4</v>
      </c>
      <c r="HG366">
        <v>6.7066861067397799E-4</v>
      </c>
      <c r="HH366">
        <v>4.04228047751497E-4</v>
      </c>
      <c r="HI366">
        <v>7.0319463959148901E-4</v>
      </c>
      <c r="HJ366">
        <v>7.6389476552453199E-4</v>
      </c>
      <c r="HK366">
        <v>1.0664419775551E-3</v>
      </c>
      <c r="HL366">
        <v>6.5470295144952003E-4</v>
      </c>
      <c r="HM366">
        <v>8.0793931069153698E-4</v>
      </c>
      <c r="HN366">
        <v>2.0178006045914199E-4</v>
      </c>
      <c r="HO366">
        <v>1.05063390178996E-3</v>
      </c>
      <c r="HP366">
        <v>9.4226691261285202E-4</v>
      </c>
      <c r="HQ366">
        <v>9.5682438990929495E-4</v>
      </c>
      <c r="HR366">
        <v>8.4458419527989198E-4</v>
      </c>
      <c r="HS366" s="1">
        <v>9.4544315748281506E-5</v>
      </c>
      <c r="HT366">
        <v>5.4976910447950098E-4</v>
      </c>
      <c r="HU366">
        <v>2.8258525653724101E-3</v>
      </c>
      <c r="HV366">
        <v>7.61512700098254E-4</v>
      </c>
      <c r="HW366">
        <v>1.4057441309598E-4</v>
      </c>
      <c r="HX366">
        <v>3.6729577017231602E-4</v>
      </c>
      <c r="HY366">
        <v>5.6821636350723296E-4</v>
      </c>
      <c r="HZ366">
        <v>2.27950052684978E-4</v>
      </c>
      <c r="IA366">
        <v>2.3438197296469799E-4</v>
      </c>
      <c r="IB366">
        <v>9.4507833003720299E-4</v>
      </c>
      <c r="IC366">
        <v>5.5109447616022195E-4</v>
      </c>
      <c r="ID366">
        <v>1.02462426467134E-3</v>
      </c>
      <c r="IE366">
        <v>5.0095397586430598E-4</v>
      </c>
      <c r="IF366">
        <v>2.5556404249915299E-3</v>
      </c>
      <c r="IG366">
        <v>8.1242539134577499E-4</v>
      </c>
      <c r="IH366">
        <v>2.9726198713227902E-4</v>
      </c>
      <c r="II366">
        <v>6.7508722945827898E-4</v>
      </c>
      <c r="IJ366">
        <v>9.8422038957188306E-4</v>
      </c>
      <c r="IK366">
        <v>8.9253911282115804E-4</v>
      </c>
      <c r="IL366">
        <v>7.9261372235916202E-4</v>
      </c>
      <c r="IM366">
        <v>1.1002543674135501E-3</v>
      </c>
      <c r="IN366" s="1">
        <v>7.7949601530631995E-5</v>
      </c>
      <c r="IO366">
        <v>1.0173613516947599E-3</v>
      </c>
      <c r="IP366">
        <v>6.3367285065716304E-4</v>
      </c>
      <c r="IQ366">
        <v>1.80888436842993E-3</v>
      </c>
      <c r="IR366">
        <v>8.2523847941053802E-4</v>
      </c>
      <c r="IS366">
        <v>0.57510733146731496</v>
      </c>
      <c r="IT366">
        <v>5.2376634093996999E-4</v>
      </c>
      <c r="IU366">
        <v>8.1812199136312603E-4</v>
      </c>
      <c r="IV366">
        <v>3.4712338455323302E-4</v>
      </c>
      <c r="IW366">
        <v>1.61159329716115E-3</v>
      </c>
      <c r="IX366">
        <v>9.1001658932365296E-4</v>
      </c>
      <c r="IY366">
        <v>5.9189532411679899E-4</v>
      </c>
      <c r="IZ366">
        <v>1.1974658167553101E-3</v>
      </c>
      <c r="JA366">
        <v>1.73658901593784E-3</v>
      </c>
      <c r="JB366">
        <v>1.94180782439724E-3</v>
      </c>
      <c r="JC366">
        <v>3.9119444972566598E-4</v>
      </c>
      <c r="JD366">
        <v>4.7058830886889598E-4</v>
      </c>
      <c r="JE366">
        <v>8.5328985275450603E-4</v>
      </c>
      <c r="JF366">
        <v>3.24202600447418E-2</v>
      </c>
      <c r="JG366">
        <v>3.7854300820539899E-4</v>
      </c>
      <c r="JH366">
        <v>9.1157821269457703E-4</v>
      </c>
      <c r="JI366">
        <v>6.8323085593769404E-4</v>
      </c>
      <c r="JJ366">
        <v>1.8152229437711E-4</v>
      </c>
      <c r="JK366">
        <v>1.0887966525178401E-3</v>
      </c>
      <c r="JL366">
        <v>5.4973695136376999E-4</v>
      </c>
      <c r="JM366">
        <v>7.0196517749516302E-4</v>
      </c>
      <c r="JN366">
        <v>8.4208760804271897E-4</v>
      </c>
      <c r="JO366">
        <v>7.03988047437608E-4</v>
      </c>
      <c r="JP366">
        <v>1.30220432040233E-3</v>
      </c>
      <c r="JQ366">
        <v>7.0090343047375301E-4</v>
      </c>
      <c r="JR366">
        <v>8.5803641019802101E-4</v>
      </c>
      <c r="JS366">
        <v>6.3994915030159095E-4</v>
      </c>
      <c r="JT366">
        <v>1.8288254094370299E-3</v>
      </c>
      <c r="JU366">
        <v>4.6359028563309302E-4</v>
      </c>
      <c r="JV366">
        <v>9.4338144160662201E-4</v>
      </c>
      <c r="JW366">
        <v>9.3027172020576795E-4</v>
      </c>
      <c r="JX366">
        <v>7.3775518649304495E-4</v>
      </c>
      <c r="JY366">
        <v>2.86864367128573E-4</v>
      </c>
      <c r="JZ366">
        <v>9.5951508050225599E-4</v>
      </c>
      <c r="KA366">
        <v>7.4107509362626603E-4</v>
      </c>
      <c r="KB366">
        <v>4.6663822535468301E-4</v>
      </c>
      <c r="KC366">
        <v>1.66256855403367E-4</v>
      </c>
      <c r="KD366">
        <v>5.5976140108278602E-3</v>
      </c>
      <c r="KE366" s="1">
        <v>8.4759916128939602E-5</v>
      </c>
    </row>
    <row r="367" spans="1:291" x14ac:dyDescent="0.2">
      <c r="A367">
        <v>5.0999999999999997E-2</v>
      </c>
      <c r="B367" t="s">
        <v>654</v>
      </c>
      <c r="C367">
        <v>3.8594199457356201E-4</v>
      </c>
      <c r="D367">
        <v>2.5378228845491098E-4</v>
      </c>
      <c r="E367">
        <v>3.1913455651178099E-4</v>
      </c>
      <c r="F367">
        <v>6.6191968707956801E-4</v>
      </c>
      <c r="G367">
        <v>1.0785466113839199E-3</v>
      </c>
      <c r="H367">
        <v>1.3029949098859099E-3</v>
      </c>
      <c r="I367">
        <v>5.3801774417191301E-4</v>
      </c>
      <c r="J367">
        <v>4.6287467574709701E-4</v>
      </c>
      <c r="K367">
        <v>4.7841965955986902E-4</v>
      </c>
      <c r="L367">
        <v>4.7738700695485999E-4</v>
      </c>
      <c r="M367">
        <v>7.0728468141251699E-4</v>
      </c>
      <c r="N367">
        <v>1.2167024629258299E-3</v>
      </c>
      <c r="O367">
        <v>2.3577437150023499E-4</v>
      </c>
      <c r="P367">
        <v>1.07444993389915E-3</v>
      </c>
      <c r="Q367">
        <v>7.0865415288599203E-4</v>
      </c>
      <c r="R367">
        <v>6.5223059331699796E-3</v>
      </c>
      <c r="S367">
        <v>7.6972297455589998E-4</v>
      </c>
      <c r="T367" s="1">
        <v>4.52364087999113E-5</v>
      </c>
      <c r="U367">
        <v>2.5006049774032598E-4</v>
      </c>
      <c r="V367">
        <v>1.23463753748323E-3</v>
      </c>
      <c r="W367">
        <v>1.0798734716244501E-3</v>
      </c>
      <c r="X367">
        <v>6.5147015770824102E-4</v>
      </c>
      <c r="Y367">
        <v>1.00585392956189E-3</v>
      </c>
      <c r="Z367">
        <v>5.67526309162644E-4</v>
      </c>
      <c r="AA367">
        <v>6.4317489870856302E-4</v>
      </c>
      <c r="AB367">
        <v>1.5026503230324399E-3</v>
      </c>
      <c r="AC367">
        <v>2.53069783948854E-3</v>
      </c>
      <c r="AD367">
        <v>4.7159870388139701E-4</v>
      </c>
      <c r="AE367">
        <v>4.2163937019338698E-4</v>
      </c>
      <c r="AF367">
        <v>1.3128812455212699E-2</v>
      </c>
      <c r="AG367">
        <v>7.7587327600937004E-4</v>
      </c>
      <c r="AH367">
        <v>6.1584094795789403E-4</v>
      </c>
      <c r="AI367">
        <v>5.3660048371129197E-4</v>
      </c>
      <c r="AJ367">
        <v>1.42378162195207E-3</v>
      </c>
      <c r="AK367">
        <v>8.5717920697414899E-4</v>
      </c>
      <c r="AL367">
        <v>4.9375878547130005E-4</v>
      </c>
      <c r="AM367">
        <v>3.75486830361771E-4</v>
      </c>
      <c r="AN367">
        <v>1.9809477555598001E-4</v>
      </c>
      <c r="AO367">
        <v>1.4771444123379599E-3</v>
      </c>
      <c r="AP367">
        <v>2.5482461470207902E-3</v>
      </c>
      <c r="AQ367">
        <v>8.8859532178767501E-4</v>
      </c>
      <c r="AR367">
        <v>3.7468267198773799E-3</v>
      </c>
      <c r="AS367">
        <v>6.9433419961221696E-4</v>
      </c>
      <c r="AT367">
        <v>6.3227806029411498E-4</v>
      </c>
      <c r="AU367">
        <v>8.4256754660576999E-4</v>
      </c>
      <c r="AV367">
        <v>3.0777973985260902E-4</v>
      </c>
      <c r="AW367" s="1">
        <v>8.3846022712786496E-5</v>
      </c>
      <c r="AX367">
        <v>1.7930380585001301E-4</v>
      </c>
      <c r="AY367">
        <v>5.8902005085960602E-4</v>
      </c>
      <c r="AZ367">
        <v>1.64151854204742E-3</v>
      </c>
      <c r="BA367">
        <v>6.7002442271200404E-4</v>
      </c>
      <c r="BB367">
        <v>5.7268261107994004E-4</v>
      </c>
      <c r="BC367">
        <v>7.5262699743679597E-4</v>
      </c>
      <c r="BD367">
        <v>2.89610585019133E-4</v>
      </c>
      <c r="BE367">
        <v>1.4022108292521299E-3</v>
      </c>
      <c r="BF367">
        <v>4.0253368639189E-4</v>
      </c>
      <c r="BG367">
        <v>5.3546294265678196E-4</v>
      </c>
      <c r="BH367" s="1">
        <v>4.9297209104359302E-5</v>
      </c>
      <c r="BI367">
        <v>1.58120291011411E-3</v>
      </c>
      <c r="BJ367">
        <v>5.9799100435119603E-4</v>
      </c>
      <c r="BK367">
        <v>1.14539216910896E-3</v>
      </c>
      <c r="BL367">
        <v>1.90943791631926E-4</v>
      </c>
      <c r="BM367">
        <v>1.13094789720027E-3</v>
      </c>
      <c r="BN367">
        <v>7.0424515955822898E-4</v>
      </c>
      <c r="BO367">
        <v>1.8442171894773301E-3</v>
      </c>
      <c r="BP367">
        <v>1.26830573401826E-3</v>
      </c>
      <c r="BQ367">
        <v>2.1575059623812798E-3</v>
      </c>
      <c r="BR367">
        <v>3.1752208286271901E-4</v>
      </c>
      <c r="BS367">
        <v>3.1966579272924001E-4</v>
      </c>
      <c r="BT367">
        <v>1.05100841627779E-3</v>
      </c>
      <c r="BU367">
        <v>6.7085600799925203E-4</v>
      </c>
      <c r="BV367">
        <v>8.6057782597175395E-4</v>
      </c>
      <c r="BW367">
        <v>4.8760408016970599E-4</v>
      </c>
      <c r="BX367">
        <v>5.2331398392020103E-4</v>
      </c>
      <c r="BY367">
        <v>1.0438214987580499E-3</v>
      </c>
      <c r="BZ367">
        <v>1.3867802414426499E-3</v>
      </c>
      <c r="CA367">
        <v>1.9950009004152799E-3</v>
      </c>
      <c r="CB367">
        <v>2.7035311425715001E-3</v>
      </c>
      <c r="CC367">
        <v>2.7352380992573901E-3</v>
      </c>
      <c r="CD367">
        <v>5.8767597018769804E-4</v>
      </c>
      <c r="CE367">
        <v>1.03683024518068E-4</v>
      </c>
      <c r="CF367">
        <v>8.5758584756955296E-4</v>
      </c>
      <c r="CG367">
        <v>6.33376582669408E-4</v>
      </c>
      <c r="CH367">
        <v>4.00771469253724E-4</v>
      </c>
      <c r="CI367">
        <v>5.2185322391750798E-4</v>
      </c>
      <c r="CJ367">
        <v>7.4778082903709903E-4</v>
      </c>
      <c r="CK367">
        <v>3.6661019069161898E-4</v>
      </c>
      <c r="CL367">
        <v>6.1247650467399501E-4</v>
      </c>
      <c r="CM367">
        <v>5.7960230393609897E-4</v>
      </c>
      <c r="CN367">
        <v>9.8022429839653797E-4</v>
      </c>
      <c r="CO367">
        <v>7.4781633054016696E-4</v>
      </c>
      <c r="CP367">
        <v>4.6614511877197398E-4</v>
      </c>
      <c r="CQ367">
        <v>8.7707078503752596E-4</v>
      </c>
      <c r="CR367">
        <v>2.7852538141865697E-4</v>
      </c>
      <c r="CS367">
        <v>4.4035578788683002E-4</v>
      </c>
      <c r="CT367">
        <v>8.4993677519895497E-4</v>
      </c>
      <c r="CU367">
        <v>4.5064520298878703E-4</v>
      </c>
      <c r="CV367">
        <v>5.9069022820249601E-4</v>
      </c>
      <c r="CW367">
        <v>7.9389044840451101E-4</v>
      </c>
      <c r="CX367">
        <v>8.0317725730461801E-4</v>
      </c>
      <c r="CY367">
        <v>3.6399494814420499E-4</v>
      </c>
      <c r="CZ367">
        <v>1.3979121407362201E-3</v>
      </c>
      <c r="DA367">
        <v>6.0612927027099402E-4</v>
      </c>
      <c r="DB367">
        <v>3.6113974842395699E-4</v>
      </c>
      <c r="DC367">
        <v>6.5415632414689295E-4</v>
      </c>
      <c r="DD367">
        <v>5.2301408705967699E-4</v>
      </c>
      <c r="DE367">
        <v>6.7495226097127902E-4</v>
      </c>
      <c r="DF367">
        <v>8.1156222254694902E-4</v>
      </c>
      <c r="DG367">
        <v>8.0096573613732899E-4</v>
      </c>
      <c r="DH367">
        <v>1.11551820141514E-2</v>
      </c>
      <c r="DI367">
        <v>5.1181523901559995E-4</v>
      </c>
      <c r="DJ367">
        <v>5.2550226856236404E-4</v>
      </c>
      <c r="DK367">
        <v>3.6066830239392497E-4</v>
      </c>
      <c r="DL367">
        <v>4.7493883529326403E-4</v>
      </c>
      <c r="DM367">
        <v>3.5057888037804601E-4</v>
      </c>
      <c r="DN367">
        <v>1.29232315701658E-3</v>
      </c>
      <c r="DO367">
        <v>4.9052633481867195E-4</v>
      </c>
      <c r="DP367">
        <v>3.38334074433369E-4</v>
      </c>
      <c r="DQ367">
        <v>1.28243281581226E-3</v>
      </c>
      <c r="DR367">
        <v>9.5850979429697701E-4</v>
      </c>
      <c r="DS367" s="1">
        <v>9.0786583390521704E-5</v>
      </c>
      <c r="DT367">
        <v>8.7371977095393797E-4</v>
      </c>
      <c r="DU367">
        <v>6.5942538945843495E-4</v>
      </c>
      <c r="DV367">
        <v>3.9115010485231801E-4</v>
      </c>
      <c r="DW367">
        <v>7.00159523533714E-4</v>
      </c>
      <c r="DX367">
        <v>7.0717053677454801E-4</v>
      </c>
      <c r="DY367">
        <v>1.15605569481741E-3</v>
      </c>
      <c r="DZ367">
        <v>3.5278754022698302E-4</v>
      </c>
      <c r="EA367">
        <v>1.7789410083544099E-4</v>
      </c>
      <c r="EB367">
        <v>1.1475590464702101E-3</v>
      </c>
      <c r="EC367">
        <v>7.8628531689097598E-4</v>
      </c>
      <c r="ED367">
        <v>1.10739124095559E-3</v>
      </c>
      <c r="EE367">
        <v>1.7763406087976301E-3</v>
      </c>
      <c r="EF367">
        <v>3.0271236648993601E-4</v>
      </c>
      <c r="EG367">
        <v>4.1365498385135998E-4</v>
      </c>
      <c r="EH367">
        <v>5.6387219128887199E-4</v>
      </c>
      <c r="EI367">
        <v>4.8845163897853804E-4</v>
      </c>
      <c r="EJ367">
        <v>2.60158492263214E-4</v>
      </c>
      <c r="EK367">
        <v>7.87465003202254E-4</v>
      </c>
      <c r="EL367">
        <v>4.9413505677006503E-4</v>
      </c>
      <c r="EM367">
        <v>3.2712540331769098E-4</v>
      </c>
      <c r="EN367">
        <v>4.9530638986948895E-4</v>
      </c>
      <c r="EO367">
        <v>6.2008921579533201E-4</v>
      </c>
      <c r="EP367">
        <v>6.0490081285520904E-4</v>
      </c>
      <c r="EQ367">
        <v>6.1431598821796399E-4</v>
      </c>
      <c r="ER367">
        <v>9.3052899956377205E-4</v>
      </c>
      <c r="ES367">
        <v>9.14664497874644E-4</v>
      </c>
      <c r="ET367">
        <v>9.7667613412728699E-3</v>
      </c>
      <c r="EU367" s="1">
        <v>9.4359231616774001E-5</v>
      </c>
      <c r="EV367">
        <v>7.4276647201291796E-4</v>
      </c>
      <c r="EW367">
        <v>3.0250701605822803E-4</v>
      </c>
      <c r="EX367">
        <v>6.8884956423224397E-3</v>
      </c>
      <c r="EY367">
        <v>4.8560166803945497E-4</v>
      </c>
      <c r="EZ367">
        <v>7.50048432985084E-4</v>
      </c>
      <c r="FA367">
        <v>1.06790793169796E-3</v>
      </c>
      <c r="FB367">
        <v>6.7527769343614895E-4</v>
      </c>
      <c r="FC367">
        <v>7.6338710759811296E-4</v>
      </c>
      <c r="FD367">
        <v>4.37997879476487E-4</v>
      </c>
      <c r="FE367">
        <v>5.5721201546791999E-4</v>
      </c>
      <c r="FF367">
        <v>3.7239675753931301E-4</v>
      </c>
      <c r="FG367">
        <v>6.16750014736921E-4</v>
      </c>
      <c r="FH367">
        <v>3.8336817503318497E-4</v>
      </c>
      <c r="FI367">
        <v>1.1985097263480799E-4</v>
      </c>
      <c r="FJ367">
        <v>3.1239048720991798E-4</v>
      </c>
      <c r="FK367">
        <v>1.6034688893935999E-4</v>
      </c>
      <c r="FL367">
        <v>3.02208757359808E-4</v>
      </c>
      <c r="FM367">
        <v>6.2769672071575895E-4</v>
      </c>
      <c r="FN367">
        <v>9.2256561102395699E-4</v>
      </c>
      <c r="FO367">
        <v>5.9484478158163695E-4</v>
      </c>
      <c r="FP367">
        <v>6.9914613570569895E-4</v>
      </c>
      <c r="FQ367">
        <v>2.31235038650526E-3</v>
      </c>
      <c r="FR367">
        <v>1.31825668120886E-3</v>
      </c>
      <c r="FS367">
        <v>7.9632104419922599E-4</v>
      </c>
      <c r="FT367" s="1">
        <v>2.6992037316805501E-5</v>
      </c>
      <c r="FU367">
        <v>6.2750572294248701E-4</v>
      </c>
      <c r="FV367">
        <v>1.5051005989866399E-3</v>
      </c>
      <c r="FW367">
        <v>3.5753606732229399E-4</v>
      </c>
      <c r="FX367">
        <v>6.6421411071085096E-4</v>
      </c>
      <c r="FY367">
        <v>1.4323928130958699E-3</v>
      </c>
      <c r="FZ367">
        <v>3.1118373649955202E-4</v>
      </c>
      <c r="GA367">
        <v>6.5242317742056203E-4</v>
      </c>
      <c r="GB367">
        <v>4.5526033223078398E-4</v>
      </c>
      <c r="GC367">
        <v>6.8053721961697797E-4</v>
      </c>
      <c r="GD367">
        <v>2.5154930809997999E-4</v>
      </c>
      <c r="GE367">
        <v>3.4903214156360799E-4</v>
      </c>
      <c r="GF367">
        <v>6.9964904377827896E-4</v>
      </c>
      <c r="GG367">
        <v>2.20436318480268E-4</v>
      </c>
      <c r="GH367">
        <v>7.9731350777663803E-4</v>
      </c>
      <c r="GI367">
        <v>1.58185822367069E-3</v>
      </c>
      <c r="GJ367">
        <v>7.5968866843900099E-2</v>
      </c>
      <c r="GK367">
        <v>4.9424395261722003E-4</v>
      </c>
      <c r="GL367">
        <v>1.30769363945407E-3</v>
      </c>
      <c r="GM367">
        <v>5.2557113191039999E-4</v>
      </c>
      <c r="GN367">
        <v>1.3369377645905201E-3</v>
      </c>
      <c r="GO367">
        <v>4.3688723194693698E-4</v>
      </c>
      <c r="GP367">
        <v>4.0240783079752802E-4</v>
      </c>
      <c r="GQ367">
        <v>1.26639930815864E-3</v>
      </c>
      <c r="GR367">
        <v>4.2544058496507098E-4</v>
      </c>
      <c r="GS367">
        <v>6.8873322447031296E-4</v>
      </c>
      <c r="GT367">
        <v>5.9801699722594097E-4</v>
      </c>
      <c r="GU367">
        <v>3.8744396679359701E-4</v>
      </c>
      <c r="GV367">
        <v>1.4444359350759899E-3</v>
      </c>
      <c r="GW367">
        <v>5.5281703052183597E-4</v>
      </c>
      <c r="GX367">
        <v>7.9262283602886104E-4</v>
      </c>
      <c r="GY367">
        <v>5.3825006736895199E-4</v>
      </c>
      <c r="GZ367">
        <v>2.13517985494198E-4</v>
      </c>
      <c r="HA367">
        <v>5.8952357029267398E-4</v>
      </c>
      <c r="HB367">
        <v>8.8317561224845098E-4</v>
      </c>
      <c r="HC367">
        <v>1.7598992249494099E-3</v>
      </c>
      <c r="HD367">
        <v>5.1178577365695096E-4</v>
      </c>
      <c r="HE367">
        <v>4.7698353336057603E-4</v>
      </c>
      <c r="HF367">
        <v>7.6958913228005496E-4</v>
      </c>
      <c r="HG367">
        <v>4.0933612497598399E-4</v>
      </c>
      <c r="HH367">
        <v>7.4468558113956304E-4</v>
      </c>
      <c r="HI367">
        <v>3.40096584691795E-4</v>
      </c>
      <c r="HJ367">
        <v>4.9726950074432095E-4</v>
      </c>
      <c r="HK367">
        <v>1.4358195939284E-3</v>
      </c>
      <c r="HL367">
        <v>6.3473198617410096E-4</v>
      </c>
      <c r="HM367">
        <v>9.1282035509338195E-4</v>
      </c>
      <c r="HN367">
        <v>1.2087363369946099E-4</v>
      </c>
      <c r="HO367">
        <v>1.01987735896057E-3</v>
      </c>
      <c r="HP367">
        <v>1.84421075143437E-3</v>
      </c>
      <c r="HQ367">
        <v>7.5286558914049596E-4</v>
      </c>
      <c r="HR367">
        <v>4.7650513817778102E-4</v>
      </c>
      <c r="HS367" s="1">
        <v>6.1005777730399101E-5</v>
      </c>
      <c r="HT367">
        <v>5.0028875658054896E-4</v>
      </c>
      <c r="HU367">
        <v>8.3231370655331401E-4</v>
      </c>
      <c r="HV367">
        <v>5.83505136759567E-4</v>
      </c>
      <c r="HW367">
        <v>2.21992651376772E-4</v>
      </c>
      <c r="HX367">
        <v>8.4366211976745899E-4</v>
      </c>
      <c r="HY367">
        <v>4.78428979275734E-4</v>
      </c>
      <c r="HZ367">
        <v>1.84132316602036E-4</v>
      </c>
      <c r="IA367">
        <v>1.5597726512028999E-4</v>
      </c>
      <c r="IB367">
        <v>5.3701740404651899E-4</v>
      </c>
      <c r="IC367">
        <v>7.1283980959070204E-4</v>
      </c>
      <c r="ID367">
        <v>7.2950271392879296E-4</v>
      </c>
      <c r="IE367">
        <v>1.2322980656959499E-3</v>
      </c>
      <c r="IF367">
        <v>8.2250472366252297E-4</v>
      </c>
      <c r="IG367">
        <v>2.0483332377577899E-3</v>
      </c>
      <c r="IH367">
        <v>2.23161693045195E-4</v>
      </c>
      <c r="II367">
        <v>7.2041746021724701E-4</v>
      </c>
      <c r="IJ367">
        <v>6.3040603080526298E-4</v>
      </c>
      <c r="IK367">
        <v>1.55404014824769E-3</v>
      </c>
      <c r="IL367">
        <v>8.2852907707880205E-4</v>
      </c>
      <c r="IM367">
        <v>6.3935903682763799E-4</v>
      </c>
      <c r="IN367" s="1">
        <v>5.4853853215750803E-5</v>
      </c>
      <c r="IO367">
        <v>6.3362061489561597E-4</v>
      </c>
      <c r="IP367">
        <v>5.3608363770107903E-4</v>
      </c>
      <c r="IQ367">
        <v>2.0420901317848498E-3</v>
      </c>
      <c r="IR367">
        <v>4.2138028581567799E-4</v>
      </c>
      <c r="IS367">
        <v>2.21389677363459E-4</v>
      </c>
      <c r="IT367">
        <v>2.03439506448836E-4</v>
      </c>
      <c r="IU367">
        <v>7.8023251765549698E-4</v>
      </c>
      <c r="IV367">
        <v>2.5112978223359702E-4</v>
      </c>
      <c r="IW367">
        <v>4.2121042570100204E-3</v>
      </c>
      <c r="IX367">
        <v>5.8647015888519804E-4</v>
      </c>
      <c r="IY367">
        <v>2.3118088576104898E-3</v>
      </c>
      <c r="IZ367">
        <v>7.6128426970499899E-4</v>
      </c>
      <c r="JA367">
        <v>1.33611307348109E-3</v>
      </c>
      <c r="JB367">
        <v>7.8654719117021293E-3</v>
      </c>
      <c r="JC367">
        <v>3.37619494322537E-4</v>
      </c>
      <c r="JD367" s="1">
        <v>2.18697441692573E-5</v>
      </c>
      <c r="JE367">
        <v>4.5539257578238102E-4</v>
      </c>
      <c r="JF367">
        <v>4.7500467748278998E-4</v>
      </c>
      <c r="JG367">
        <v>3.1502475984037097E-4</v>
      </c>
      <c r="JH367">
        <v>6.7857163258948697E-4</v>
      </c>
      <c r="JI367">
        <v>6.3440071315385804E-4</v>
      </c>
      <c r="JJ367">
        <v>3.6573304401509498E-4</v>
      </c>
      <c r="JK367">
        <v>1.1255107321725499E-3</v>
      </c>
      <c r="JL367">
        <v>7.27996634165465E-4</v>
      </c>
      <c r="JM367">
        <v>5.4372964181978402E-4</v>
      </c>
      <c r="JN367">
        <v>1.0488603544259699E-3</v>
      </c>
      <c r="JO367">
        <v>5.3885810822049205E-4</v>
      </c>
      <c r="JP367">
        <v>6.7233361944661803E-4</v>
      </c>
      <c r="JQ367">
        <v>1.69338481789364E-3</v>
      </c>
      <c r="JR367">
        <v>1.0418002740059801E-3</v>
      </c>
      <c r="JS367">
        <v>0.28901566975478699</v>
      </c>
      <c r="JT367">
        <v>0.28533032872687802</v>
      </c>
      <c r="JU367">
        <v>7.1003131705864905E-4</v>
      </c>
      <c r="JV367">
        <v>1.4940830774574101E-3</v>
      </c>
      <c r="JW367">
        <v>8.1484083663576495E-4</v>
      </c>
      <c r="JX367">
        <v>7.6785393146704703E-4</v>
      </c>
      <c r="JY367">
        <v>2.2825403847216401E-4</v>
      </c>
      <c r="JZ367">
        <v>5.9575402343760103E-2</v>
      </c>
      <c r="KA367">
        <v>4.3308478575347599E-4</v>
      </c>
      <c r="KB367">
        <v>2.6932116763056101E-4</v>
      </c>
      <c r="KC367">
        <v>2.5939120793352501E-2</v>
      </c>
      <c r="KD367">
        <v>2.8260859854286301E-4</v>
      </c>
      <c r="KE367" s="1">
        <v>6.8003844855642198E-5</v>
      </c>
    </row>
    <row r="368" spans="1:291" x14ac:dyDescent="0.2">
      <c r="A368">
        <v>2.3E-2</v>
      </c>
      <c r="B368" t="s">
        <v>655</v>
      </c>
      <c r="C368">
        <v>1.5039525230421901E-3</v>
      </c>
      <c r="D368">
        <v>7.6233447629962196E-4</v>
      </c>
      <c r="E368">
        <v>7.6301939756034096E-4</v>
      </c>
      <c r="F368">
        <v>1.2948721636406701E-3</v>
      </c>
      <c r="G368">
        <v>2.16406526393138E-3</v>
      </c>
      <c r="H368">
        <v>2.3739099641535899E-3</v>
      </c>
      <c r="I368">
        <v>1.25359391322083E-3</v>
      </c>
      <c r="J368">
        <v>4.75669774467238E-3</v>
      </c>
      <c r="K368">
        <v>2.0332298394008302E-3</v>
      </c>
      <c r="L368">
        <v>1.5436751941030899E-3</v>
      </c>
      <c r="M368">
        <v>2.5983356584826801E-3</v>
      </c>
      <c r="N368">
        <v>3.9625112943576899E-4</v>
      </c>
      <c r="O368">
        <v>5.1031605449644102E-4</v>
      </c>
      <c r="P368">
        <v>1.5995651484971101E-3</v>
      </c>
      <c r="Q368">
        <v>4.5815590773597903E-3</v>
      </c>
      <c r="R368">
        <v>1.6741823762484399E-3</v>
      </c>
      <c r="S368">
        <v>2.6878440391743899E-3</v>
      </c>
      <c r="T368">
        <v>3.0570207622649298E-4</v>
      </c>
      <c r="U368">
        <v>5.9819285542661203E-4</v>
      </c>
      <c r="V368">
        <v>1.88008883714735E-3</v>
      </c>
      <c r="W368">
        <v>1.14076728664928E-3</v>
      </c>
      <c r="X368">
        <v>2.5083958176657498E-3</v>
      </c>
      <c r="Y368">
        <v>2.58419340812199E-3</v>
      </c>
      <c r="Z368">
        <v>2.2923547461818701E-3</v>
      </c>
      <c r="AA368">
        <v>2.0775411398827699E-3</v>
      </c>
      <c r="AB368">
        <v>1.3784570725830401E-3</v>
      </c>
      <c r="AC368">
        <v>2.1937839874432699E-3</v>
      </c>
      <c r="AD368">
        <v>1.1256839330197801E-3</v>
      </c>
      <c r="AE368">
        <v>1.77997457976409E-3</v>
      </c>
      <c r="AF368">
        <v>9.2106009874630597E-4</v>
      </c>
      <c r="AG368">
        <v>2.2055143411843698E-3</v>
      </c>
      <c r="AH368">
        <v>2.75357676480445E-3</v>
      </c>
      <c r="AI368">
        <v>1.2389695307609601E-3</v>
      </c>
      <c r="AJ368">
        <v>1.52067564371351E-3</v>
      </c>
      <c r="AK368">
        <v>1.7390515536782E-3</v>
      </c>
      <c r="AL368">
        <v>1.65948660692464E-3</v>
      </c>
      <c r="AM368">
        <v>2.6468537401524899E-3</v>
      </c>
      <c r="AN368">
        <v>7.5405973503702296E-4</v>
      </c>
      <c r="AO368">
        <v>3.07518464441534E-3</v>
      </c>
      <c r="AP368">
        <v>1.72638599627447E-3</v>
      </c>
      <c r="AQ368">
        <v>1.8319293645887101E-3</v>
      </c>
      <c r="AR368">
        <v>1.1026629593227E-3</v>
      </c>
      <c r="AS368">
        <v>2.1734641637173101E-3</v>
      </c>
      <c r="AT368">
        <v>1.9014883372435801E-3</v>
      </c>
      <c r="AU368">
        <v>3.6360415429909599E-3</v>
      </c>
      <c r="AV368">
        <v>1.10408320418136E-3</v>
      </c>
      <c r="AW368">
        <v>3.3315622586733301E-4</v>
      </c>
      <c r="AX368">
        <v>7.2305530990340904E-4</v>
      </c>
      <c r="AY368">
        <v>3.1056667833364898E-4</v>
      </c>
      <c r="AZ368">
        <v>1.9027313864023599E-3</v>
      </c>
      <c r="BA368">
        <v>2.3334268613577499E-3</v>
      </c>
      <c r="BB368">
        <v>1.95261678883021E-3</v>
      </c>
      <c r="BC368">
        <v>2.02629570869289E-3</v>
      </c>
      <c r="BD368">
        <v>1.0963581893759899E-2</v>
      </c>
      <c r="BE368">
        <v>1.46382375125955E-3</v>
      </c>
      <c r="BF368">
        <v>1.12762868010934E-3</v>
      </c>
      <c r="BG368">
        <v>1.68473634920956E-3</v>
      </c>
      <c r="BH368">
        <v>2.1078870305400401E-4</v>
      </c>
      <c r="BI368">
        <v>2.6189846032137298E-3</v>
      </c>
      <c r="BJ368">
        <v>4.4778008657184402E-3</v>
      </c>
      <c r="BK368">
        <v>2.94885356232513E-3</v>
      </c>
      <c r="BL368">
        <v>1.8408699118078499E-3</v>
      </c>
      <c r="BM368">
        <v>1.9409817142217499E-3</v>
      </c>
      <c r="BN368">
        <v>1.5305581464811399E-3</v>
      </c>
      <c r="BO368">
        <v>9.1473538847539504E-4</v>
      </c>
      <c r="BP368">
        <v>1.6957927851849E-3</v>
      </c>
      <c r="BQ368">
        <v>1.6822077938398699E-3</v>
      </c>
      <c r="BR368">
        <v>1.2811642755695099E-3</v>
      </c>
      <c r="BS368">
        <v>1.0176883315744501E-3</v>
      </c>
      <c r="BT368">
        <v>9.0633389058124801E-4</v>
      </c>
      <c r="BU368">
        <v>2.8746449287400801E-3</v>
      </c>
      <c r="BV368">
        <v>3.21848596281281E-3</v>
      </c>
      <c r="BW368">
        <v>1.7578041349866299E-3</v>
      </c>
      <c r="BX368">
        <v>2.1919096048076E-3</v>
      </c>
      <c r="BY368">
        <v>7.6544938849831302E-4</v>
      </c>
      <c r="BZ368">
        <v>1.22483993385506E-3</v>
      </c>
      <c r="CA368">
        <v>1.0791389507950101E-3</v>
      </c>
      <c r="CB368">
        <v>2.5541801209482099E-3</v>
      </c>
      <c r="CC368">
        <v>2.25114614725217E-3</v>
      </c>
      <c r="CD368">
        <v>1.6204246076104299E-3</v>
      </c>
      <c r="CE368">
        <v>2.4376322571440201E-4</v>
      </c>
      <c r="CF368">
        <v>1.4568864809438001E-3</v>
      </c>
      <c r="CG368">
        <v>2.5049495050779701E-3</v>
      </c>
      <c r="CH368">
        <v>2.1116424750399301E-3</v>
      </c>
      <c r="CI368">
        <v>4.8393008579536798E-3</v>
      </c>
      <c r="CJ368">
        <v>2.7959996278096801E-3</v>
      </c>
      <c r="CK368">
        <v>0.142585317269977</v>
      </c>
      <c r="CL368">
        <v>4.3507181929272696E-3</v>
      </c>
      <c r="CM368">
        <v>2.1026509063327699E-3</v>
      </c>
      <c r="CN368">
        <v>2.2408304911523702E-3</v>
      </c>
      <c r="CO368">
        <v>4.1581668060926297E-3</v>
      </c>
      <c r="CP368">
        <v>1.90558825073891E-3</v>
      </c>
      <c r="CQ368">
        <v>2.3203402478211102E-3</v>
      </c>
      <c r="CR368">
        <v>1.0511355004133699E-3</v>
      </c>
      <c r="CS368">
        <v>1.2747384812197399E-3</v>
      </c>
      <c r="CT368">
        <v>2.3443976570896902E-3</v>
      </c>
      <c r="CU368">
        <v>1.8032855180287199E-3</v>
      </c>
      <c r="CV368">
        <v>1.87268737531228E-3</v>
      </c>
      <c r="CW368">
        <v>8.0882298194213699E-3</v>
      </c>
      <c r="CX368">
        <v>1.67517014604792E-3</v>
      </c>
      <c r="CY368">
        <v>5.7153223727103596E-4</v>
      </c>
      <c r="CZ368">
        <v>2.0322922577363902E-3</v>
      </c>
      <c r="DA368">
        <v>1.1037150757190501E-3</v>
      </c>
      <c r="DB368">
        <v>9.6242271710019498E-4</v>
      </c>
      <c r="DC368">
        <v>3.0313141493846399E-3</v>
      </c>
      <c r="DD368">
        <v>1.32887913260276E-3</v>
      </c>
      <c r="DE368">
        <v>8.0339450119963401E-4</v>
      </c>
      <c r="DF368">
        <v>2.05643567800447E-3</v>
      </c>
      <c r="DG368">
        <v>3.12557701646175E-3</v>
      </c>
      <c r="DH368">
        <v>2.9029380302445802E-3</v>
      </c>
      <c r="DI368">
        <v>1.8383045963757201E-3</v>
      </c>
      <c r="DJ368">
        <v>1.9923377655240199E-3</v>
      </c>
      <c r="DK368">
        <v>2.2470102089675302E-3</v>
      </c>
      <c r="DL368">
        <v>8.6927808245397496E-3</v>
      </c>
      <c r="DM368">
        <v>2.0173529214862801E-3</v>
      </c>
      <c r="DN368">
        <v>7.3754410091753997E-4</v>
      </c>
      <c r="DO368">
        <v>1.13319167101829E-3</v>
      </c>
      <c r="DP368">
        <v>2.6363991479219999E-3</v>
      </c>
      <c r="DQ368">
        <v>1.9072346466954501E-3</v>
      </c>
      <c r="DR368">
        <v>1.1862523241009399E-3</v>
      </c>
      <c r="DS368">
        <v>3.0201612587673601E-4</v>
      </c>
      <c r="DT368">
        <v>1.0064620469796E-3</v>
      </c>
      <c r="DU368">
        <v>1.96418483057284E-3</v>
      </c>
      <c r="DV368">
        <v>1.593844066862E-3</v>
      </c>
      <c r="DW368">
        <v>2.3507149888392699E-3</v>
      </c>
      <c r="DX368">
        <v>1.2257390640737699E-3</v>
      </c>
      <c r="DY368">
        <v>2.7121373307740599E-3</v>
      </c>
      <c r="DZ368">
        <v>1.02002679706586E-3</v>
      </c>
      <c r="EA368">
        <v>3.6731077533101503E-4</v>
      </c>
      <c r="EB368">
        <v>1.16886842816218E-3</v>
      </c>
      <c r="EC368">
        <v>1.61253237409655E-3</v>
      </c>
      <c r="ED368">
        <v>1.6158819619791201E-3</v>
      </c>
      <c r="EE368">
        <v>1.7242274399884799E-3</v>
      </c>
      <c r="EF368">
        <v>2.0124939183469399E-3</v>
      </c>
      <c r="EG368">
        <v>1.8261431812002899E-3</v>
      </c>
      <c r="EH368">
        <v>1.06677333271846E-3</v>
      </c>
      <c r="EI368">
        <v>8.1376688725590299E-2</v>
      </c>
      <c r="EJ368">
        <v>6.2440068117735898E-4</v>
      </c>
      <c r="EK368">
        <v>9.6458137282101099E-3</v>
      </c>
      <c r="EL368">
        <v>2.33635118157048E-3</v>
      </c>
      <c r="EM368">
        <v>1.92571123772619E-3</v>
      </c>
      <c r="EN368">
        <v>1.7223719190268001E-3</v>
      </c>
      <c r="EO368">
        <v>3.2354946598865701E-3</v>
      </c>
      <c r="EP368">
        <v>1.2418516400009201E-3</v>
      </c>
      <c r="EQ368">
        <v>2.2490889741095801E-3</v>
      </c>
      <c r="ER368">
        <v>1.64872330394729E-3</v>
      </c>
      <c r="ES368">
        <v>2.39417433348167E-3</v>
      </c>
      <c r="ET368">
        <v>9.0975436789885497E-4</v>
      </c>
      <c r="EU368">
        <v>4.96945243442166E-4</v>
      </c>
      <c r="EV368">
        <v>6.1715320404185205E-4</v>
      </c>
      <c r="EW368">
        <v>1.11184932680022E-3</v>
      </c>
      <c r="EX368">
        <v>1.6672981805343999E-3</v>
      </c>
      <c r="EY368">
        <v>1.11742718991346E-3</v>
      </c>
      <c r="EZ368">
        <v>1.52691762431409E-3</v>
      </c>
      <c r="FA368">
        <v>1.79334154195795E-3</v>
      </c>
      <c r="FB368">
        <v>2.9562009767250502E-3</v>
      </c>
      <c r="FC368">
        <v>2.7904628456726899E-3</v>
      </c>
      <c r="FD368">
        <v>1.82266169511005E-3</v>
      </c>
      <c r="FE368">
        <v>2.5646174851749102E-3</v>
      </c>
      <c r="FF368">
        <v>9.98197376940523E-4</v>
      </c>
      <c r="FG368">
        <v>1.39042238042891E-3</v>
      </c>
      <c r="FH368">
        <v>1.19036379735003E-3</v>
      </c>
      <c r="FI368">
        <v>2.42863296672895E-4</v>
      </c>
      <c r="FJ368">
        <v>8.0892834789501498E-4</v>
      </c>
      <c r="FK368">
        <v>6.9314062559341601E-4</v>
      </c>
      <c r="FL368">
        <v>9.2930169914826196E-4</v>
      </c>
      <c r="FM368">
        <v>8.2351468956763704E-3</v>
      </c>
      <c r="FN368">
        <v>2.0647162228727002E-3</v>
      </c>
      <c r="FO368">
        <v>2.11268563360948E-3</v>
      </c>
      <c r="FP368">
        <v>2.0173524587970101E-2</v>
      </c>
      <c r="FQ368">
        <v>2.3219725509284802E-3</v>
      </c>
      <c r="FR368">
        <v>2.1139009268492498E-3</v>
      </c>
      <c r="FS368">
        <v>3.3148915146481001E-3</v>
      </c>
      <c r="FT368" s="1">
        <v>4.0493147828629797E-5</v>
      </c>
      <c r="FU368">
        <v>2.2558197325137602E-3</v>
      </c>
      <c r="FV368">
        <v>2.4571817364081199E-3</v>
      </c>
      <c r="FW368">
        <v>1.2566751419110099E-3</v>
      </c>
      <c r="FX368">
        <v>1.32865023034126E-3</v>
      </c>
      <c r="FY368">
        <v>2.5434824967155101E-2</v>
      </c>
      <c r="FZ368">
        <v>9.2755017377888806E-3</v>
      </c>
      <c r="GA368">
        <v>4.0219450635404002E-3</v>
      </c>
      <c r="GB368">
        <v>1.40291410087906E-3</v>
      </c>
      <c r="GC368">
        <v>2.2178979548539198E-3</v>
      </c>
      <c r="GD368">
        <v>7.2296727501824204E-4</v>
      </c>
      <c r="GE368">
        <v>1.1039342755214E-3</v>
      </c>
      <c r="GF368">
        <v>1.1101575239383201E-3</v>
      </c>
      <c r="GG368">
        <v>5.4044525814804598E-4</v>
      </c>
      <c r="GH368">
        <v>1.0994967410129801E-3</v>
      </c>
      <c r="GI368">
        <v>6.89502406675346E-4</v>
      </c>
      <c r="GJ368">
        <v>8.9529594899859005E-4</v>
      </c>
      <c r="GK368">
        <v>9.2752069784021501E-4</v>
      </c>
      <c r="GL368">
        <v>1.0394223411673801E-3</v>
      </c>
      <c r="GM368">
        <v>1.19395139360283E-3</v>
      </c>
      <c r="GN368">
        <v>1.24518762165108E-3</v>
      </c>
      <c r="GO368">
        <v>2.0679542521795501E-3</v>
      </c>
      <c r="GP368">
        <v>2.0854989999279801E-3</v>
      </c>
      <c r="GQ368">
        <v>2.0937777918650299E-3</v>
      </c>
      <c r="GR368">
        <v>1.69538019657969E-3</v>
      </c>
      <c r="GS368">
        <v>1.2660196472171199E-3</v>
      </c>
      <c r="GT368">
        <v>1.89387677141205E-3</v>
      </c>
      <c r="GU368">
        <v>1.0449663730679199E-3</v>
      </c>
      <c r="GV368">
        <v>1.84321912223312E-3</v>
      </c>
      <c r="GW368">
        <v>2.3199380036831702E-3</v>
      </c>
      <c r="GX368">
        <v>3.1538088768285999E-3</v>
      </c>
      <c r="GY368">
        <v>1.9805146889856902E-3</v>
      </c>
      <c r="GZ368">
        <v>2.6036017042403199E-4</v>
      </c>
      <c r="HA368">
        <v>2.3226276940326199E-3</v>
      </c>
      <c r="HB368">
        <v>9.8303798210661996E-4</v>
      </c>
      <c r="HC368">
        <v>2.1624346137021399E-3</v>
      </c>
      <c r="HD368">
        <v>1.57758199710788E-3</v>
      </c>
      <c r="HE368">
        <v>2.24879338696355E-3</v>
      </c>
      <c r="HF368">
        <v>1.3512544688995E-3</v>
      </c>
      <c r="HG368">
        <v>2.4598433477033398E-3</v>
      </c>
      <c r="HH368">
        <v>9.2480753733302295E-4</v>
      </c>
      <c r="HI368">
        <v>2.55201598784508E-3</v>
      </c>
      <c r="HJ368">
        <v>2.1364246055842898E-3</v>
      </c>
      <c r="HK368">
        <v>2.2989017360245199E-3</v>
      </c>
      <c r="HL368">
        <v>1.9570274013781101E-3</v>
      </c>
      <c r="HM368">
        <v>1.86131134572762E-3</v>
      </c>
      <c r="HN368">
        <v>6.5812184818849504E-4</v>
      </c>
      <c r="HO368">
        <v>2.6137621097859901E-3</v>
      </c>
      <c r="HP368">
        <v>1.8865729016903201E-3</v>
      </c>
      <c r="HQ368">
        <v>4.0967854839250402E-3</v>
      </c>
      <c r="HR368">
        <v>2.3297284893702501E-3</v>
      </c>
      <c r="HS368">
        <v>2.8789296323877503E-4</v>
      </c>
      <c r="HT368">
        <v>1.1767248474771599E-3</v>
      </c>
      <c r="HU368">
        <v>0.14890988818501</v>
      </c>
      <c r="HV368">
        <v>1.8135671817263201E-3</v>
      </c>
      <c r="HW368">
        <v>3.6838775954180301E-4</v>
      </c>
      <c r="HX368">
        <v>6.9253846472873599E-4</v>
      </c>
      <c r="HY368">
        <v>1.6656473067095401E-3</v>
      </c>
      <c r="HZ368">
        <v>6.3066480681849197E-4</v>
      </c>
      <c r="IA368">
        <v>8.0636142884641304E-4</v>
      </c>
      <c r="IB368">
        <v>3.1236891501224599E-2</v>
      </c>
      <c r="IC368">
        <v>1.2180142102253999E-3</v>
      </c>
      <c r="ID368">
        <v>2.2056437449133001E-3</v>
      </c>
      <c r="IE368">
        <v>9.7359110758851795E-4</v>
      </c>
      <c r="IF368">
        <v>2.2429939924491402E-3</v>
      </c>
      <c r="IG368">
        <v>1.63322967392711E-3</v>
      </c>
      <c r="IH368">
        <v>5.7468767928220302E-4</v>
      </c>
      <c r="II368">
        <v>1.92007236151203E-3</v>
      </c>
      <c r="IJ368">
        <v>2.0711709017088701E-3</v>
      </c>
      <c r="IK368">
        <v>2.1969798333743001E-3</v>
      </c>
      <c r="IL368">
        <v>2.7997925044502799E-3</v>
      </c>
      <c r="IM368">
        <v>3.2992161791304802E-3</v>
      </c>
      <c r="IN368">
        <v>3.9697959447140499E-4</v>
      </c>
      <c r="IO368">
        <v>5.0394629405848797E-3</v>
      </c>
      <c r="IP368">
        <v>1.4026661888858201E-3</v>
      </c>
      <c r="IQ368">
        <v>2.0696857062946798E-3</v>
      </c>
      <c r="IR368">
        <v>3.5583556628161501E-3</v>
      </c>
      <c r="IS368">
        <v>1.03653467546015E-3</v>
      </c>
      <c r="IT368">
        <v>9.8793828058616699E-3</v>
      </c>
      <c r="IU368">
        <v>2.0009132924675601E-3</v>
      </c>
      <c r="IV368">
        <v>9.3415696774651899E-4</v>
      </c>
      <c r="IW368">
        <v>3.9156341308080904E-3</v>
      </c>
      <c r="IX368">
        <v>2.3227395904666E-3</v>
      </c>
      <c r="IY368">
        <v>1.3472484744588801E-3</v>
      </c>
      <c r="IZ368">
        <v>2.2769081409167902E-3</v>
      </c>
      <c r="JA368">
        <v>2.40072765340291E-3</v>
      </c>
      <c r="JB368">
        <v>1.55260781740686E-3</v>
      </c>
      <c r="JC368">
        <v>8.6436171066857598E-4</v>
      </c>
      <c r="JD368">
        <v>1.4329588319827199E-4</v>
      </c>
      <c r="JE368">
        <v>1.9688926445292701E-3</v>
      </c>
      <c r="JF368">
        <v>1.2622694201659601E-3</v>
      </c>
      <c r="JG368">
        <v>8.3804555351118897E-4</v>
      </c>
      <c r="JH368">
        <v>2.3075018896599598E-3</v>
      </c>
      <c r="JI368">
        <v>1.44743009527358E-3</v>
      </c>
      <c r="JJ368">
        <v>5.2788486963459801E-4</v>
      </c>
      <c r="JK368">
        <v>2.7563762893666899E-3</v>
      </c>
      <c r="JL368">
        <v>1.5529157723647199E-3</v>
      </c>
      <c r="JM368">
        <v>1.4668113467005599E-3</v>
      </c>
      <c r="JN368">
        <v>2.19825931386933E-3</v>
      </c>
      <c r="JO368">
        <v>1.69450187231111E-3</v>
      </c>
      <c r="JP368">
        <v>2.8127447076071702E-3</v>
      </c>
      <c r="JQ368">
        <v>3.2106491967146501E-3</v>
      </c>
      <c r="JR368">
        <v>2.2948837181215602E-3</v>
      </c>
      <c r="JS368">
        <v>1.2737299561664799E-3</v>
      </c>
      <c r="JT368">
        <v>1.5038545219665199E-3</v>
      </c>
      <c r="JU368">
        <v>1.37519319376753E-3</v>
      </c>
      <c r="JV368">
        <v>2.03080294815765E-3</v>
      </c>
      <c r="JW368">
        <v>4.4984788565364496E-3</v>
      </c>
      <c r="JX368">
        <v>1.8978977682702601E-3</v>
      </c>
      <c r="JY368">
        <v>8.9890322565893397E-4</v>
      </c>
      <c r="JZ368">
        <v>2.0418710040400198E-3</v>
      </c>
      <c r="KA368">
        <v>3.0835143023566799E-3</v>
      </c>
      <c r="KB368">
        <v>1.47549857081753E-3</v>
      </c>
      <c r="KC368">
        <v>1.36714047451502E-4</v>
      </c>
      <c r="KD368">
        <v>1.25428660130527E-3</v>
      </c>
      <c r="KE368">
        <v>1.9148557351065899E-4</v>
      </c>
    </row>
    <row r="369" spans="1:291" x14ac:dyDescent="0.2">
      <c r="A369">
        <v>0.06</v>
      </c>
      <c r="B369" t="s">
        <v>656</v>
      </c>
      <c r="C369">
        <v>9.3534150437223095E-4</v>
      </c>
      <c r="D369">
        <v>4.93623735991104E-4</v>
      </c>
      <c r="E369">
        <v>8.54755479178883E-4</v>
      </c>
      <c r="F369">
        <v>6.8735933730127905E-4</v>
      </c>
      <c r="G369">
        <v>1.4065811551072999E-3</v>
      </c>
      <c r="H369">
        <v>1.1318449835608999E-3</v>
      </c>
      <c r="I369">
        <v>1.71412221421178E-3</v>
      </c>
      <c r="J369">
        <v>1.0569529077410699E-3</v>
      </c>
      <c r="K369">
        <v>1.0056471086248701E-3</v>
      </c>
      <c r="L369">
        <v>4.7358805769281299E-3</v>
      </c>
      <c r="M369">
        <v>1.4117757597918901E-3</v>
      </c>
      <c r="N369">
        <v>2.6168590325233398E-4</v>
      </c>
      <c r="O369">
        <v>3.3298022382074999E-4</v>
      </c>
      <c r="P369">
        <v>1.42703342168532E-3</v>
      </c>
      <c r="Q369">
        <v>1.59422736327957E-3</v>
      </c>
      <c r="R369">
        <v>1.1935813609222599E-3</v>
      </c>
      <c r="S369">
        <v>1.5906975551638601E-3</v>
      </c>
      <c r="T369">
        <v>1.19659911419759E-4</v>
      </c>
      <c r="U369">
        <v>1.25076326861408E-3</v>
      </c>
      <c r="V369">
        <v>2.00775953676539E-3</v>
      </c>
      <c r="W369">
        <v>9.1075626399589999E-4</v>
      </c>
      <c r="X369">
        <v>2.3288049409563999E-3</v>
      </c>
      <c r="Y369">
        <v>1.2305431596183001E-3</v>
      </c>
      <c r="Z369">
        <v>1.33904426942074E-3</v>
      </c>
      <c r="AA369">
        <v>1.5007149237946599E-3</v>
      </c>
      <c r="AB369">
        <v>1.0520850830676499E-3</v>
      </c>
      <c r="AC369">
        <v>1.4794781255696001E-3</v>
      </c>
      <c r="AD369">
        <v>8.2709144740362799E-4</v>
      </c>
      <c r="AE369">
        <v>4.69422711893325E-3</v>
      </c>
      <c r="AF369">
        <v>6.6562179334272097E-4</v>
      </c>
      <c r="AG369">
        <v>1.1950610636796801E-3</v>
      </c>
      <c r="AH369">
        <v>2.3137693951836699E-3</v>
      </c>
      <c r="AI369">
        <v>7.7262581686858599E-4</v>
      </c>
      <c r="AJ369">
        <v>1.05847487250974E-3</v>
      </c>
      <c r="AK369">
        <v>1.1728602871932301E-3</v>
      </c>
      <c r="AL369">
        <v>1.0934624783085899E-3</v>
      </c>
      <c r="AM369">
        <v>1.70678507923244E-3</v>
      </c>
      <c r="AN369">
        <v>4.8206793117285901E-4</v>
      </c>
      <c r="AO369">
        <v>1.2660274438405399E-3</v>
      </c>
      <c r="AP369">
        <v>1.0407412089265199E-3</v>
      </c>
      <c r="AQ369">
        <v>1.1747045542928999E-3</v>
      </c>
      <c r="AR369">
        <v>6.8453978323714697E-4</v>
      </c>
      <c r="AS369">
        <v>1.5578451028501999E-3</v>
      </c>
      <c r="AT369">
        <v>1.18066922514908E-3</v>
      </c>
      <c r="AU369">
        <v>1.5684689006044499E-3</v>
      </c>
      <c r="AV369">
        <v>6.06785125005821E-4</v>
      </c>
      <c r="AW369">
        <v>2.3397547228520599E-4</v>
      </c>
      <c r="AX369">
        <v>4.9893347326679805E-4</v>
      </c>
      <c r="AY369">
        <v>4.0114275007343999E-4</v>
      </c>
      <c r="AZ369">
        <v>2.1404099552724898E-3</v>
      </c>
      <c r="BA369">
        <v>1.4968970825603499E-3</v>
      </c>
      <c r="BB369">
        <v>1.1508052602543701E-3</v>
      </c>
      <c r="BC369">
        <v>1.2723077781172101E-3</v>
      </c>
      <c r="BD369">
        <v>7.2347741647056695E-4</v>
      </c>
      <c r="BE369">
        <v>7.5919427747454999E-4</v>
      </c>
      <c r="BF369">
        <v>8.34366980378727E-4</v>
      </c>
      <c r="BG369">
        <v>1.01264313730889E-2</v>
      </c>
      <c r="BH369">
        <v>1.09828738660791E-4</v>
      </c>
      <c r="BI369">
        <v>1.23292711156185E-3</v>
      </c>
      <c r="BJ369">
        <v>1.40966054637715E-3</v>
      </c>
      <c r="BK369">
        <v>3.4961961000959099E-3</v>
      </c>
      <c r="BL369">
        <v>4.4905171020602101E-4</v>
      </c>
      <c r="BM369">
        <v>1.4009815486787701E-3</v>
      </c>
      <c r="BN369">
        <v>1.1374712180730101E-3</v>
      </c>
      <c r="BO369">
        <v>5.5290011239756505E-4</v>
      </c>
      <c r="BP369">
        <v>1.28045921858449E-3</v>
      </c>
      <c r="BQ369">
        <v>1.1712565402781699E-3</v>
      </c>
      <c r="BR369">
        <v>6.8737582618723803E-4</v>
      </c>
      <c r="BS369">
        <v>6.6725617904638901E-4</v>
      </c>
      <c r="BT369">
        <v>6.0058085592039996E-4</v>
      </c>
      <c r="BU369">
        <v>1.5874796602467201E-3</v>
      </c>
      <c r="BV369">
        <v>1.45085440264567E-3</v>
      </c>
      <c r="BW369">
        <v>1.0691135160414201E-3</v>
      </c>
      <c r="BX369">
        <v>1.3452453256188701E-3</v>
      </c>
      <c r="BY369">
        <v>4.36709724029433E-4</v>
      </c>
      <c r="BZ369">
        <v>6.5870628451434104E-3</v>
      </c>
      <c r="CA369">
        <v>9.0366270060186196E-4</v>
      </c>
      <c r="CB369">
        <v>9.9543598291495909E-4</v>
      </c>
      <c r="CC369">
        <v>1.4571703466986E-3</v>
      </c>
      <c r="CD369">
        <v>1.00352972035604E-3</v>
      </c>
      <c r="CE369">
        <v>1.3799876523366299E-4</v>
      </c>
      <c r="CF369">
        <v>4.0219606535778002E-4</v>
      </c>
      <c r="CG369">
        <v>2.2538060502312299E-3</v>
      </c>
      <c r="CH369">
        <v>3.2092583118738002E-3</v>
      </c>
      <c r="CI369">
        <v>1.31861646835905E-3</v>
      </c>
      <c r="CJ369">
        <v>1.74318172780559E-3</v>
      </c>
      <c r="CK369">
        <v>8.7771583500916202E-4</v>
      </c>
      <c r="CL369">
        <v>1.4270663558155301E-3</v>
      </c>
      <c r="CM369">
        <v>1.77312583731108E-3</v>
      </c>
      <c r="CN369">
        <v>1.49922363595393E-3</v>
      </c>
      <c r="CO369">
        <v>2.31657095700464E-3</v>
      </c>
      <c r="CP369">
        <v>8.0788996635754997E-4</v>
      </c>
      <c r="CQ369">
        <v>9.66266153146198E-4</v>
      </c>
      <c r="CR369">
        <v>6.7379701930077697E-4</v>
      </c>
      <c r="CS369">
        <v>9.9249822375805708E-4</v>
      </c>
      <c r="CT369">
        <v>1.88671955896723E-3</v>
      </c>
      <c r="CU369">
        <v>1.1446966958772501E-3</v>
      </c>
      <c r="CV369">
        <v>2.3407621891976399E-3</v>
      </c>
      <c r="CW369">
        <v>1.84879357312738E-3</v>
      </c>
      <c r="CX369">
        <v>1.13443998591574E-3</v>
      </c>
      <c r="CY369">
        <v>4.83063969990331E-4</v>
      </c>
      <c r="CZ369">
        <v>2.3277011334085899E-3</v>
      </c>
      <c r="DA369">
        <v>9.4676699567324799E-4</v>
      </c>
      <c r="DB369">
        <v>7.5748988753660104E-4</v>
      </c>
      <c r="DC369">
        <v>2.6336184759258902E-3</v>
      </c>
      <c r="DD369">
        <v>1.34886933599833E-3</v>
      </c>
      <c r="DE369">
        <v>7.4911743066340304E-4</v>
      </c>
      <c r="DF369">
        <v>2.73395363280011E-3</v>
      </c>
      <c r="DG369">
        <v>3.9445672489435198E-3</v>
      </c>
      <c r="DH369">
        <v>1.15741945801676E-3</v>
      </c>
      <c r="DI369">
        <v>1.38299357765537E-3</v>
      </c>
      <c r="DJ369">
        <v>1.4362491233074601E-3</v>
      </c>
      <c r="DK369">
        <v>6.2872022369705397E-4</v>
      </c>
      <c r="DL369">
        <v>7.8887469984900195E-4</v>
      </c>
      <c r="DM369">
        <v>8.6253493558660296E-4</v>
      </c>
      <c r="DN369">
        <v>5.2434311395964004E-4</v>
      </c>
      <c r="DO369">
        <v>6.8513443467527703E-3</v>
      </c>
      <c r="DP369">
        <v>6.6966278310371503E-4</v>
      </c>
      <c r="DQ369">
        <v>1.29433023167667E-3</v>
      </c>
      <c r="DR369">
        <v>1.2117515065885999E-3</v>
      </c>
      <c r="DS369">
        <v>1.71142711155636E-4</v>
      </c>
      <c r="DT369">
        <v>1.40356933442019E-3</v>
      </c>
      <c r="DU369">
        <v>1.5856843867161599E-3</v>
      </c>
      <c r="DV369">
        <v>8.1898752808760205E-4</v>
      </c>
      <c r="DW369">
        <v>1.3198928849827299E-3</v>
      </c>
      <c r="DX369">
        <v>4.6419325793188901E-4</v>
      </c>
      <c r="DY369">
        <v>1.8337578912725899E-3</v>
      </c>
      <c r="DZ369">
        <v>1.0119128644665799E-3</v>
      </c>
      <c r="EA369">
        <v>3.35588939536647E-4</v>
      </c>
      <c r="EB369">
        <v>1.2905604167328299E-3</v>
      </c>
      <c r="EC369">
        <v>1.0384250386476E-3</v>
      </c>
      <c r="ED369">
        <v>1.0937545883505501E-3</v>
      </c>
      <c r="EE369">
        <v>9.9767495037129191E-4</v>
      </c>
      <c r="EF369">
        <v>7.6696682570828202E-4</v>
      </c>
      <c r="EG369">
        <v>1.0553210306321499E-3</v>
      </c>
      <c r="EH369">
        <v>7.48003872795865E-4</v>
      </c>
      <c r="EI369">
        <v>2.6895627514367201E-3</v>
      </c>
      <c r="EJ369">
        <v>4.0729571641779202E-4</v>
      </c>
      <c r="EK369">
        <v>7.3308516960244403E-4</v>
      </c>
      <c r="EL369">
        <v>0.15086560166823701</v>
      </c>
      <c r="EM369">
        <v>9.2550879109235299E-4</v>
      </c>
      <c r="EN369">
        <v>1.3669141340941699E-3</v>
      </c>
      <c r="EO369">
        <v>1.4196629961567701E-3</v>
      </c>
      <c r="EP369">
        <v>6.7715686736130598E-4</v>
      </c>
      <c r="EQ369">
        <v>1.5651302890506999E-3</v>
      </c>
      <c r="ER369">
        <v>1.14266295301871E-3</v>
      </c>
      <c r="ES369">
        <v>1.17474066074972E-3</v>
      </c>
      <c r="ET369">
        <v>1.03794977570306E-3</v>
      </c>
      <c r="EU369">
        <v>8.1306311599025998E-4</v>
      </c>
      <c r="EV369">
        <v>3.6348545368669101E-4</v>
      </c>
      <c r="EW369">
        <v>5.5307521668851E-4</v>
      </c>
      <c r="EX369">
        <v>1.0516067414518999E-3</v>
      </c>
      <c r="EY369">
        <v>6.7952860601924205E-4</v>
      </c>
      <c r="EZ369">
        <v>1.1315769278694801E-3</v>
      </c>
      <c r="FA369">
        <v>2.3322407172359501E-3</v>
      </c>
      <c r="FB369">
        <v>1.8836406667317E-3</v>
      </c>
      <c r="FC369">
        <v>1.4416693173458599E-3</v>
      </c>
      <c r="FD369">
        <v>6.0055763128868001E-4</v>
      </c>
      <c r="FE369">
        <v>1.3530797504405299E-3</v>
      </c>
      <c r="FF369">
        <v>5.90861929664488E-4</v>
      </c>
      <c r="FG369">
        <v>7.2938520168408104E-4</v>
      </c>
      <c r="FH369">
        <v>7.3943692069035501E-4</v>
      </c>
      <c r="FI369">
        <v>6.8040509739899602E-4</v>
      </c>
      <c r="FJ369">
        <v>5.4605571149841502E-4</v>
      </c>
      <c r="FK369">
        <v>5.0013142968809501E-4</v>
      </c>
      <c r="FL369">
        <v>6.9287757622278395E-4</v>
      </c>
      <c r="FM369">
        <v>1.8560587930895401E-3</v>
      </c>
      <c r="FN369">
        <v>1.2461028142715499E-3</v>
      </c>
      <c r="FO369">
        <v>1.8738203206542299E-3</v>
      </c>
      <c r="FP369">
        <v>2.3654390205177902E-3</v>
      </c>
      <c r="FQ369">
        <v>1.4340702195153501E-3</v>
      </c>
      <c r="FR369">
        <v>2.2402295334907601E-3</v>
      </c>
      <c r="FS369">
        <v>1.80732581524783E-3</v>
      </c>
      <c r="FT369" s="1">
        <v>2.77595487408378E-5</v>
      </c>
      <c r="FU369">
        <v>1.3367210489151401E-3</v>
      </c>
      <c r="FV369">
        <v>1.6987364014781499E-3</v>
      </c>
      <c r="FW369">
        <v>1.04000297709427E-3</v>
      </c>
      <c r="FX369">
        <v>9.1645523977960605E-4</v>
      </c>
      <c r="FY369">
        <v>1.79483647789713E-3</v>
      </c>
      <c r="FZ369">
        <v>5.64409552039667E-4</v>
      </c>
      <c r="GA369">
        <v>1.21901775581629E-3</v>
      </c>
      <c r="GB369">
        <v>9.2550770175128295E-4</v>
      </c>
      <c r="GC369">
        <v>1.21324158427314E-3</v>
      </c>
      <c r="GD369">
        <v>5.3684597317196802E-4</v>
      </c>
      <c r="GE369">
        <v>7.86252328611772E-4</v>
      </c>
      <c r="GF369">
        <v>9.2822626018593702E-4</v>
      </c>
      <c r="GG369">
        <v>4.4825655981416802E-4</v>
      </c>
      <c r="GH369">
        <v>7.72976421064629E-4</v>
      </c>
      <c r="GI369">
        <v>6.29897464584904E-4</v>
      </c>
      <c r="GJ369">
        <v>5.1912056953873202E-4</v>
      </c>
      <c r="GK369">
        <v>1.0820186966772399E-3</v>
      </c>
      <c r="GL369">
        <v>7.6549006065962095E-4</v>
      </c>
      <c r="GM369">
        <v>8.4365676751852695E-4</v>
      </c>
      <c r="GN369">
        <v>7.3243638707547101E-4</v>
      </c>
      <c r="GO369">
        <v>1.0633391408555301E-3</v>
      </c>
      <c r="GP369">
        <v>1.10434246621196E-3</v>
      </c>
      <c r="GQ369">
        <v>2.1706479582582999E-3</v>
      </c>
      <c r="GR369">
        <v>1.1063277191124799E-3</v>
      </c>
      <c r="GS369">
        <v>7.2623570504476301E-4</v>
      </c>
      <c r="GT369">
        <v>1.1534973995518099E-3</v>
      </c>
      <c r="GU369">
        <v>8.0625089594037105E-4</v>
      </c>
      <c r="GV369">
        <v>1.0163522421552001E-3</v>
      </c>
      <c r="GW369">
        <v>2.49672794406809E-3</v>
      </c>
      <c r="GX369">
        <v>1.54599295174595E-3</v>
      </c>
      <c r="GY369">
        <v>1.03238977094885E-3</v>
      </c>
      <c r="GZ369">
        <v>1.7173907766391801E-4</v>
      </c>
      <c r="HA369">
        <v>1.6147133891820399E-3</v>
      </c>
      <c r="HB369">
        <v>5.0212404287739397E-4</v>
      </c>
      <c r="HC369">
        <v>1.32562200206453E-3</v>
      </c>
      <c r="HD369">
        <v>1.2514248352363099E-2</v>
      </c>
      <c r="HE369">
        <v>1.15183776692236E-3</v>
      </c>
      <c r="HF369">
        <v>1.03260050721408E-3</v>
      </c>
      <c r="HG369">
        <v>1.1076783377892E-3</v>
      </c>
      <c r="HH369">
        <v>6.2643117427587703E-4</v>
      </c>
      <c r="HI369">
        <v>8.9688562704260701E-4</v>
      </c>
      <c r="HJ369">
        <v>1.1694043761375701E-3</v>
      </c>
      <c r="HK369">
        <v>1.50074645021968E-3</v>
      </c>
      <c r="HL369">
        <v>1.1610300955191299E-3</v>
      </c>
      <c r="HM369">
        <v>1.26124832848098E-3</v>
      </c>
      <c r="HN369">
        <v>3.4986993240546002E-4</v>
      </c>
      <c r="HO369">
        <v>1.86907767471022E-3</v>
      </c>
      <c r="HP369">
        <v>1.1461991634710599E-3</v>
      </c>
      <c r="HQ369">
        <v>2.80101183758553E-3</v>
      </c>
      <c r="HR369">
        <v>1.2136285236552401E-3</v>
      </c>
      <c r="HS369">
        <v>1.5134608559546099E-4</v>
      </c>
      <c r="HT369">
        <v>0.36876258130348399</v>
      </c>
      <c r="HU369">
        <v>8.64738110059595E-4</v>
      </c>
      <c r="HV369">
        <v>1.4155546287106099E-3</v>
      </c>
      <c r="HW369">
        <v>4.0137399001491798E-4</v>
      </c>
      <c r="HX369">
        <v>4.39359019184369E-4</v>
      </c>
      <c r="HY369">
        <v>9.03059483666226E-4</v>
      </c>
      <c r="HZ369">
        <v>4.1178359811775301E-4</v>
      </c>
      <c r="IA369">
        <v>3.7837719522027598E-4</v>
      </c>
      <c r="IB369">
        <v>1.43384817872228E-3</v>
      </c>
      <c r="IC369">
        <v>6.5524011454731901E-3</v>
      </c>
      <c r="ID369">
        <v>1.36219908907983E-3</v>
      </c>
      <c r="IE369">
        <v>9.8930871236179298E-4</v>
      </c>
      <c r="IF369">
        <v>2.8741231486487302E-3</v>
      </c>
      <c r="IG369">
        <v>1.22737941156244E-3</v>
      </c>
      <c r="IH369">
        <v>4.7276489316144999E-4</v>
      </c>
      <c r="II369">
        <v>1.2096277698731501E-3</v>
      </c>
      <c r="IJ369">
        <v>2.3687755104970999E-3</v>
      </c>
      <c r="IK369">
        <v>5.0011674010976299E-3</v>
      </c>
      <c r="IL369">
        <v>1.22812000468065E-3</v>
      </c>
      <c r="IM369">
        <v>3.6102730699655201E-3</v>
      </c>
      <c r="IN369">
        <v>2.2770414625959199E-4</v>
      </c>
      <c r="IO369">
        <v>2.1254163355640299E-3</v>
      </c>
      <c r="IP369">
        <v>1.00380456911637E-3</v>
      </c>
      <c r="IQ369">
        <v>2.01527954082577E-3</v>
      </c>
      <c r="IR369">
        <v>1.13406602076754E-3</v>
      </c>
      <c r="IS369">
        <v>8.1370184963912404E-4</v>
      </c>
      <c r="IT369">
        <v>4.3106733703085601E-4</v>
      </c>
      <c r="IU369">
        <v>2.46943839242861E-3</v>
      </c>
      <c r="IV369">
        <v>6.0918920742948504E-4</v>
      </c>
      <c r="IW369">
        <v>1.1515732904292301E-3</v>
      </c>
      <c r="IX369">
        <v>1.46541821854144E-3</v>
      </c>
      <c r="IY369">
        <v>1.08327001829474E-3</v>
      </c>
      <c r="IZ369">
        <v>1.6710171856767701E-3</v>
      </c>
      <c r="JA369">
        <v>2.0704674283425202E-3</v>
      </c>
      <c r="JB369">
        <v>1.1659744938565099E-3</v>
      </c>
      <c r="JC369">
        <v>6.65711568914888E-4</v>
      </c>
      <c r="JD369" s="1">
        <v>3.6596408298050297E-5</v>
      </c>
      <c r="JE369">
        <v>9.9685578952544096E-2</v>
      </c>
      <c r="JF369">
        <v>5.2996899344151798E-4</v>
      </c>
      <c r="JG369">
        <v>9.5885512036466799E-4</v>
      </c>
      <c r="JH369">
        <v>1.67312380532386E-3</v>
      </c>
      <c r="JI369">
        <v>1.14318519353422E-3</v>
      </c>
      <c r="JJ369">
        <v>3.1187182204399101E-4</v>
      </c>
      <c r="JK369">
        <v>1.4822069422309801E-3</v>
      </c>
      <c r="JL369">
        <v>1.0336577405549801E-3</v>
      </c>
      <c r="JM369">
        <v>3.8373052218042898E-3</v>
      </c>
      <c r="JN369">
        <v>2.32126223014036E-3</v>
      </c>
      <c r="JO369">
        <v>1.14701244483868E-3</v>
      </c>
      <c r="JP369">
        <v>1.71082984493734E-3</v>
      </c>
      <c r="JQ369">
        <v>1.4359538137687399E-3</v>
      </c>
      <c r="JR369">
        <v>9.5069929439865904E-4</v>
      </c>
      <c r="JS369">
        <v>7.2236494998382801E-4</v>
      </c>
      <c r="JT369">
        <v>1.0143214108924599E-3</v>
      </c>
      <c r="JU369">
        <v>7.2892412353310198E-4</v>
      </c>
      <c r="JV369">
        <v>1.4161210646964799E-3</v>
      </c>
      <c r="JW369">
        <v>1.3965354318812E-3</v>
      </c>
      <c r="JX369">
        <v>1.16337772504008E-3</v>
      </c>
      <c r="JY369">
        <v>5.4440452871825197E-4</v>
      </c>
      <c r="JZ369">
        <v>1.35779632431622E-3</v>
      </c>
      <c r="KA369">
        <v>1.0084994610593801E-3</v>
      </c>
      <c r="KB369">
        <v>1.15164485709906E-3</v>
      </c>
      <c r="KC369" s="1">
        <v>9.2211037353859794E-5</v>
      </c>
      <c r="KD369">
        <v>7.6269038364516805E-4</v>
      </c>
      <c r="KE369" s="1">
        <v>8.1564129753128306E-5</v>
      </c>
    </row>
    <row r="370" spans="1:291" x14ac:dyDescent="0.2">
      <c r="A370">
        <v>2.8000000000000001E-2</v>
      </c>
      <c r="B370" t="s">
        <v>657</v>
      </c>
      <c r="C370" s="1">
        <v>7.3190911975245805E-5</v>
      </c>
      <c r="D370">
        <v>1.9866367657169199E-3</v>
      </c>
      <c r="E370" s="1">
        <v>6.9933072139114502E-5</v>
      </c>
      <c r="F370" s="1">
        <v>8.1657338580217405E-5</v>
      </c>
      <c r="G370">
        <v>1.7136284683613899E-4</v>
      </c>
      <c r="H370">
        <v>1.2434040839396699E-4</v>
      </c>
      <c r="I370" s="1">
        <v>8.5667059783176204E-5</v>
      </c>
      <c r="J370">
        <v>2.18450679216955E-4</v>
      </c>
      <c r="K370">
        <v>1.4124777087114101E-4</v>
      </c>
      <c r="L370" s="1">
        <v>8.86251823466117E-5</v>
      </c>
      <c r="M370">
        <v>1.7994311206938999E-4</v>
      </c>
      <c r="N370" s="1">
        <v>2.42099075545698E-5</v>
      </c>
      <c r="O370" s="1">
        <v>3.3862439395927902E-5</v>
      </c>
      <c r="P370" s="1">
        <v>9.6985401393861597E-5</v>
      </c>
      <c r="Q370">
        <v>2.6058031153510902E-4</v>
      </c>
      <c r="R370">
        <v>1.9663216622356201E-4</v>
      </c>
      <c r="S370">
        <v>1.03736746685366E-4</v>
      </c>
      <c r="T370" s="1">
        <v>1.21856645411514E-5</v>
      </c>
      <c r="U370" s="1">
        <v>4.0330126728800598E-5</v>
      </c>
      <c r="V370">
        <v>1.8701505779387601E-4</v>
      </c>
      <c r="W370" s="1">
        <v>9.3876108950945305E-5</v>
      </c>
      <c r="X370">
        <v>1.0767069307191499E-4</v>
      </c>
      <c r="Y370">
        <v>1.16167235840466E-4</v>
      </c>
      <c r="Z370">
        <v>1.3459602752933901E-4</v>
      </c>
      <c r="AA370">
        <v>1.15454057718929E-4</v>
      </c>
      <c r="AB370" s="1">
        <v>7.8286718789794899E-5</v>
      </c>
      <c r="AC370">
        <v>1.4594720881009701E-4</v>
      </c>
      <c r="AD370" s="1">
        <v>7.7651837258936693E-5</v>
      </c>
      <c r="AE370" s="1">
        <v>9.7529141266259901E-5</v>
      </c>
      <c r="AF370">
        <v>1.47844180610733E-4</v>
      </c>
      <c r="AG370" s="1">
        <v>9.6042584098437396E-5</v>
      </c>
      <c r="AH370">
        <v>1.18601219984467E-4</v>
      </c>
      <c r="AI370" s="1">
        <v>6.7163433792968594E-5</v>
      </c>
      <c r="AJ370">
        <v>1.55628355081225E-4</v>
      </c>
      <c r="AK370">
        <v>2.3621667855643999E-4</v>
      </c>
      <c r="AL370">
        <v>1.6295160211181499E-4</v>
      </c>
      <c r="AM370" s="1">
        <v>9.8677061412536803E-5</v>
      </c>
      <c r="AN370" s="1">
        <v>4.47865863814181E-5</v>
      </c>
      <c r="AO370" s="1">
        <v>8.7502800566780704E-5</v>
      </c>
      <c r="AP370" s="1">
        <v>9.2189152593366905E-5</v>
      </c>
      <c r="AQ370">
        <v>1.05042969146118E-4</v>
      </c>
      <c r="AR370" s="1">
        <v>7.0978842958145896E-5</v>
      </c>
      <c r="AS370">
        <v>2.6281892880509799E-4</v>
      </c>
      <c r="AT370">
        <v>1.13863483917687E-4</v>
      </c>
      <c r="AU370">
        <v>1.4659196499758399E-4</v>
      </c>
      <c r="AV370">
        <v>1.14423141252106E-4</v>
      </c>
      <c r="AW370" s="1">
        <v>2.05849857573964E-5</v>
      </c>
      <c r="AX370" s="1">
        <v>4.1797670270871398E-5</v>
      </c>
      <c r="AY370" s="1">
        <v>1.8242383614578599E-5</v>
      </c>
      <c r="AZ370">
        <v>1.21712855785292E-4</v>
      </c>
      <c r="BA370">
        <v>4.3055549063744902E-4</v>
      </c>
      <c r="BB370">
        <v>1.7710052173109899E-4</v>
      </c>
      <c r="BC370">
        <v>1.12512395815738E-4</v>
      </c>
      <c r="BD370" s="1">
        <v>6.4120398645135703E-5</v>
      </c>
      <c r="BE370" s="1">
        <v>7.77177945989417E-5</v>
      </c>
      <c r="BF370" s="1">
        <v>7.12798245594396E-5</v>
      </c>
      <c r="BG370">
        <v>9.5332321245118301E-4</v>
      </c>
      <c r="BH370" s="1">
        <v>1.5281580894075698E-5</v>
      </c>
      <c r="BI370">
        <v>1.13774144545975E-4</v>
      </c>
      <c r="BJ370">
        <v>1.3761772331142899E-4</v>
      </c>
      <c r="BK370">
        <v>1.3696450100533601E-4</v>
      </c>
      <c r="BL370">
        <v>3.0552091880832097E-4</v>
      </c>
      <c r="BM370">
        <v>1.12269291975682E-4</v>
      </c>
      <c r="BN370">
        <v>1.03931478762354E-4</v>
      </c>
      <c r="BO370" s="1">
        <v>5.4464284658745501E-5</v>
      </c>
      <c r="BP370">
        <v>1.01297454350311E-4</v>
      </c>
      <c r="BQ370">
        <v>3.3246942713110902E-4</v>
      </c>
      <c r="BR370" s="1">
        <v>5.8205156408410003E-5</v>
      </c>
      <c r="BS370" s="1">
        <v>8.8535367951211402E-5</v>
      </c>
      <c r="BT370" s="1">
        <v>5.38630134187236E-5</v>
      </c>
      <c r="BU370">
        <v>1.14334165879555E-4</v>
      </c>
      <c r="BV370">
        <v>1.2242684639981601E-4</v>
      </c>
      <c r="BW370">
        <v>1.3207706638992099E-4</v>
      </c>
      <c r="BX370">
        <v>3.1571667011440598E-4</v>
      </c>
      <c r="BY370" s="1">
        <v>6.3034245696887606E-5</v>
      </c>
      <c r="BZ370" s="1">
        <v>6.8834583671623496E-5</v>
      </c>
      <c r="CA370" s="1">
        <v>6.4118866662051205E-5</v>
      </c>
      <c r="CB370">
        <v>2.9716520235095999E-4</v>
      </c>
      <c r="CC370">
        <v>1.09119369406518E-4</v>
      </c>
      <c r="CD370" s="1">
        <v>8.7979538548697397E-5</v>
      </c>
      <c r="CE370">
        <v>5.8713257596591802E-2</v>
      </c>
      <c r="CF370">
        <v>1.2204831823113201E-4</v>
      </c>
      <c r="CG370">
        <v>1.18605770131329E-4</v>
      </c>
      <c r="CH370" s="1">
        <v>6.8959346363892904E-5</v>
      </c>
      <c r="CI370">
        <v>1.16996092722595E-4</v>
      </c>
      <c r="CJ370">
        <v>1.4567429974732799E-4</v>
      </c>
      <c r="CK370">
        <v>2.3534270827313601E-4</v>
      </c>
      <c r="CL370">
        <v>1.92779811055466E-4</v>
      </c>
      <c r="CM370">
        <v>1.58207401909618E-4</v>
      </c>
      <c r="CN370">
        <v>1.7075421804824901E-4</v>
      </c>
      <c r="CO370">
        <v>1.6313978610247001E-4</v>
      </c>
      <c r="CP370" s="1">
        <v>7.9027714921033697E-5</v>
      </c>
      <c r="CQ370">
        <v>1.9037152167174901E-4</v>
      </c>
      <c r="CR370" s="1">
        <v>6.7378363026269803E-5</v>
      </c>
      <c r="CS370">
        <v>2.05510628801758E-3</v>
      </c>
      <c r="CT370">
        <v>1.78508151823483E-4</v>
      </c>
      <c r="CU370">
        <v>2.48772386521831E-4</v>
      </c>
      <c r="CV370" s="1">
        <v>8.4850037124782201E-5</v>
      </c>
      <c r="CW370">
        <v>1.4666597554609799E-3</v>
      </c>
      <c r="CX370" s="1">
        <v>7.6622719572586899E-5</v>
      </c>
      <c r="CY370" s="1">
        <v>4.1117820952709201E-5</v>
      </c>
      <c r="CZ370">
        <v>1.53666480312844E-4</v>
      </c>
      <c r="DA370" s="1">
        <v>5.9158452978110898E-5</v>
      </c>
      <c r="DB370">
        <v>2.4621410660435102E-4</v>
      </c>
      <c r="DC370">
        <v>1.1328561648114001E-4</v>
      </c>
      <c r="DD370">
        <v>1.55279916929014E-4</v>
      </c>
      <c r="DE370" s="1">
        <v>7.91074541446463E-5</v>
      </c>
      <c r="DF370">
        <v>1.19007433286217E-4</v>
      </c>
      <c r="DG370">
        <v>1.25392002416203E-4</v>
      </c>
      <c r="DH370" s="1">
        <v>9.8892937988642895E-5</v>
      </c>
      <c r="DI370">
        <v>1.0000240531653E-4</v>
      </c>
      <c r="DJ370">
        <v>1.16273675922127E-4</v>
      </c>
      <c r="DK370" s="1">
        <v>4.6310610036000897E-5</v>
      </c>
      <c r="DL370" s="1">
        <v>6.4010539719213798E-5</v>
      </c>
      <c r="DM370">
        <v>0.86462584792554498</v>
      </c>
      <c r="DN370" s="1">
        <v>3.9868776524959397E-5</v>
      </c>
      <c r="DO370" s="1">
        <v>8.3262167739931296E-5</v>
      </c>
      <c r="DP370" s="1">
        <v>5.2917014546213201E-5</v>
      </c>
      <c r="DQ370">
        <v>1.4833739763459101E-4</v>
      </c>
      <c r="DR370" s="1">
        <v>8.1757027982725807E-5</v>
      </c>
      <c r="DS370" s="1">
        <v>1.2499589905942901E-5</v>
      </c>
      <c r="DT370" s="1">
        <v>6.6469511533402405E-5</v>
      </c>
      <c r="DU370" s="1">
        <v>9.4780858341745699E-5</v>
      </c>
      <c r="DV370" s="1">
        <v>7.1067295977771998E-5</v>
      </c>
      <c r="DW370">
        <v>1.0608653393784201E-4</v>
      </c>
      <c r="DX370" s="1">
        <v>4.6223489635906298E-5</v>
      </c>
      <c r="DY370">
        <v>1.20064062669759E-4</v>
      </c>
      <c r="DZ370" s="1">
        <v>7.6336429343296195E-5</v>
      </c>
      <c r="EA370" s="1">
        <v>3.0118445785244698E-5</v>
      </c>
      <c r="EB370" s="1">
        <v>6.3346512099705902E-5</v>
      </c>
      <c r="EC370">
        <v>1.1648181657650499E-4</v>
      </c>
      <c r="ED370">
        <v>1.07235011503914E-4</v>
      </c>
      <c r="EE370" s="1">
        <v>9.5240568383333702E-5</v>
      </c>
      <c r="EF370" s="1">
        <v>6.9602433339345502E-5</v>
      </c>
      <c r="EG370">
        <v>7.8890817081199698E-4</v>
      </c>
      <c r="EH370" s="1">
        <v>6.9793668791085704E-5</v>
      </c>
      <c r="EI370">
        <v>1.0112281286626999E-4</v>
      </c>
      <c r="EJ370" s="1">
        <v>4.1469875047120801E-5</v>
      </c>
      <c r="EK370" s="1">
        <v>9.8455420559133598E-5</v>
      </c>
      <c r="EL370">
        <v>1.5617772433002599E-4</v>
      </c>
      <c r="EM370" s="1">
        <v>6.2400609075779503E-5</v>
      </c>
      <c r="EN370">
        <v>1.1206564210998999E-4</v>
      </c>
      <c r="EO370">
        <v>1.4924478966777099E-4</v>
      </c>
      <c r="EP370" s="1">
        <v>7.0113242265838695E-5</v>
      </c>
      <c r="EQ370">
        <v>2.1128715126786501E-3</v>
      </c>
      <c r="ER370">
        <v>1.2740143415654299E-4</v>
      </c>
      <c r="ES370">
        <v>1.1700198534663201E-4</v>
      </c>
      <c r="ET370" s="1">
        <v>4.6805543911099303E-5</v>
      </c>
      <c r="EU370" s="1">
        <v>2.1532297432296701E-5</v>
      </c>
      <c r="EV370" s="1">
        <v>4.9839306131549101E-5</v>
      </c>
      <c r="EW370" s="1">
        <v>7.1389270383102901E-5</v>
      </c>
      <c r="EX370" s="1">
        <v>9.1477972346442802E-5</v>
      </c>
      <c r="EY370" s="1">
        <v>6.3045409687989293E-5</v>
      </c>
      <c r="EZ370">
        <v>1.02646691333382E-4</v>
      </c>
      <c r="FA370">
        <v>1.12431052232202E-4</v>
      </c>
      <c r="FB370">
        <v>1.4517326406410599E-4</v>
      </c>
      <c r="FC370">
        <v>1.3716764850548599E-4</v>
      </c>
      <c r="FD370" s="1">
        <v>5.4816511537451E-5</v>
      </c>
      <c r="FE370">
        <v>1.70104748862517E-4</v>
      </c>
      <c r="FF370">
        <v>1.00183877217022E-4</v>
      </c>
      <c r="FG370" s="1">
        <v>8.4511331757566803E-5</v>
      </c>
      <c r="FH370" s="1">
        <v>7.0947204971692001E-5</v>
      </c>
      <c r="FI370" s="1">
        <v>1.33436368548996E-5</v>
      </c>
      <c r="FJ370" s="1">
        <v>5.6926954297211698E-5</v>
      </c>
      <c r="FK370" s="1">
        <v>3.4164954171416399E-5</v>
      </c>
      <c r="FL370" s="1">
        <v>5.5369690981137798E-5</v>
      </c>
      <c r="FM370">
        <v>1.68239354765535E-4</v>
      </c>
      <c r="FN370">
        <v>1.132567556442E-4</v>
      </c>
      <c r="FO370">
        <v>1.1291808678975901E-4</v>
      </c>
      <c r="FP370">
        <v>1.4201180056447999E-4</v>
      </c>
      <c r="FQ370">
        <v>1.10908516691783E-4</v>
      </c>
      <c r="FR370">
        <v>1.44346356407621E-4</v>
      </c>
      <c r="FS370">
        <v>1.58564747904976E-4</v>
      </c>
      <c r="FT370" s="1">
        <v>3.18454267454684E-6</v>
      </c>
      <c r="FU370">
        <v>2.12168491856286E-4</v>
      </c>
      <c r="FV370">
        <v>1.66012471831171E-4</v>
      </c>
      <c r="FW370" s="1">
        <v>8.0163567629392096E-5</v>
      </c>
      <c r="FX370" s="1">
        <v>8.4948340627067595E-5</v>
      </c>
      <c r="FY370">
        <v>1.8967301367186099E-4</v>
      </c>
      <c r="FZ370" s="1">
        <v>4.7458308635641003E-5</v>
      </c>
      <c r="GA370">
        <v>2.6165570024411802E-4</v>
      </c>
      <c r="GB370" s="1">
        <v>6.8304852349129795E-5</v>
      </c>
      <c r="GC370">
        <v>1.6544163045944599E-4</v>
      </c>
      <c r="GD370" s="1">
        <v>4.8792933649854799E-5</v>
      </c>
      <c r="GE370">
        <v>3.1156197613520101E-4</v>
      </c>
      <c r="GF370" s="1">
        <v>7.8537458047792197E-5</v>
      </c>
      <c r="GG370" s="1">
        <v>3.1403035040017502E-5</v>
      </c>
      <c r="GH370" s="1">
        <v>6.1968562344381402E-5</v>
      </c>
      <c r="GI370" s="1">
        <v>4.5038778770879E-5</v>
      </c>
      <c r="GJ370" s="1">
        <v>4.8752920038082703E-5</v>
      </c>
      <c r="GK370" s="1">
        <v>3.7886295751029802E-5</v>
      </c>
      <c r="GL370" s="1">
        <v>7.8179689098692602E-5</v>
      </c>
      <c r="GM370">
        <v>1.6743535958544799E-4</v>
      </c>
      <c r="GN370" s="1">
        <v>7.5996501090517206E-5</v>
      </c>
      <c r="GO370">
        <v>6.7503915801211598E-4</v>
      </c>
      <c r="GP370">
        <v>5.3759164926159102E-4</v>
      </c>
      <c r="GQ370">
        <v>1.43223718835015E-4</v>
      </c>
      <c r="GR370" s="1">
        <v>9.6096618137280304E-5</v>
      </c>
      <c r="GS370">
        <v>2.94199246229409E-2</v>
      </c>
      <c r="GT370" s="1">
        <v>7.79884815941915E-5</v>
      </c>
      <c r="GU370" s="1">
        <v>5.7861686821765403E-5</v>
      </c>
      <c r="GV370" s="1">
        <v>9.1434866284502403E-5</v>
      </c>
      <c r="GW370">
        <v>6.9624796034404104E-4</v>
      </c>
      <c r="GX370">
        <v>1.8205355956279299E-4</v>
      </c>
      <c r="GY370">
        <v>2.2151047281336399E-4</v>
      </c>
      <c r="GZ370" s="1">
        <v>1.1547369034487999E-5</v>
      </c>
      <c r="HA370">
        <v>6.9988272865794895E-4</v>
      </c>
      <c r="HB370" s="1">
        <v>5.37911411685157E-5</v>
      </c>
      <c r="HC370">
        <v>1.3827769111612401E-4</v>
      </c>
      <c r="HD370" s="1">
        <v>9.89394964707229E-5</v>
      </c>
      <c r="HE370" s="1">
        <v>8.7589052395110201E-5</v>
      </c>
      <c r="HF370" s="1">
        <v>8.8836952176157E-5</v>
      </c>
      <c r="HG370">
        <v>1.09667328895342E-4</v>
      </c>
      <c r="HH370" s="1">
        <v>4.7124908750548998E-5</v>
      </c>
      <c r="HI370" s="1">
        <v>7.8762328717498495E-5</v>
      </c>
      <c r="HJ370">
        <v>1.08890788970177E-4</v>
      </c>
      <c r="HK370">
        <v>1.3762930562957699E-4</v>
      </c>
      <c r="HL370">
        <v>1.02938924083268E-4</v>
      </c>
      <c r="HM370">
        <v>2.5393984635990703E-4</v>
      </c>
      <c r="HN370" s="1">
        <v>2.7313476305538099E-5</v>
      </c>
      <c r="HO370">
        <v>1.2708788558529001E-4</v>
      </c>
      <c r="HP370">
        <v>1.11156387826179E-4</v>
      </c>
      <c r="HQ370">
        <v>2.7251735227270602E-4</v>
      </c>
      <c r="HR370">
        <v>1.9186299854352101E-4</v>
      </c>
      <c r="HS370" s="1">
        <v>1.4657293458308E-5</v>
      </c>
      <c r="HT370" s="1">
        <v>7.1326598302660807E-5</v>
      </c>
      <c r="HU370">
        <v>2.12800900754609E-4</v>
      </c>
      <c r="HV370">
        <v>1.0472144312622001E-4</v>
      </c>
      <c r="HW370" s="1">
        <v>2.1077486691820602E-5</v>
      </c>
      <c r="HX370">
        <v>2.9821247939597697E-4</v>
      </c>
      <c r="HY370" s="1">
        <v>8.0065600976334195E-5</v>
      </c>
      <c r="HZ370" s="1">
        <v>3.9229463985962702E-5</v>
      </c>
      <c r="IA370" s="1">
        <v>3.5095185522864E-5</v>
      </c>
      <c r="IB370">
        <v>1.6594299453575801E-4</v>
      </c>
      <c r="IC370" s="1">
        <v>8.1690131662399095E-5</v>
      </c>
      <c r="ID370">
        <v>1.60628367335612E-4</v>
      </c>
      <c r="IE370" s="1">
        <v>7.3443117275190801E-5</v>
      </c>
      <c r="IF370">
        <v>1.5357965869920099E-4</v>
      </c>
      <c r="IG370">
        <v>6.27820766313425E-4</v>
      </c>
      <c r="IH370" s="1">
        <v>3.6467836543214503E-5</v>
      </c>
      <c r="II370">
        <v>1.07287452509998E-4</v>
      </c>
      <c r="IJ370">
        <v>1.2567524880131701E-4</v>
      </c>
      <c r="IK370">
        <v>1.39542696963207E-4</v>
      </c>
      <c r="IL370">
        <v>1.1243503861667999E-4</v>
      </c>
      <c r="IM370" s="1">
        <v>8.5344310634112496E-5</v>
      </c>
      <c r="IN370" s="1">
        <v>1.29682584058459E-5</v>
      </c>
      <c r="IO370">
        <v>1.7351270485598899E-4</v>
      </c>
      <c r="IP370">
        <v>1.57326437396353E-4</v>
      </c>
      <c r="IQ370">
        <v>1.4386898307097999E-4</v>
      </c>
      <c r="IR370">
        <v>1.1574534755016401E-4</v>
      </c>
      <c r="IS370">
        <v>1.74384162267104E-4</v>
      </c>
      <c r="IT370" s="1">
        <v>4.4513312335638302E-5</v>
      </c>
      <c r="IU370">
        <v>1.24233009047729E-4</v>
      </c>
      <c r="IV370" s="1">
        <v>5.0399781686792297E-5</v>
      </c>
      <c r="IW370">
        <v>1.22223557170038E-4</v>
      </c>
      <c r="IX370">
        <v>1.68501131521403E-4</v>
      </c>
      <c r="IY370" s="1">
        <v>7.6094142549679194E-5</v>
      </c>
      <c r="IZ370">
        <v>1.51942002922871E-4</v>
      </c>
      <c r="JA370">
        <v>1.81906004347791E-4</v>
      </c>
      <c r="JB370">
        <v>1.1175789270674701E-4</v>
      </c>
      <c r="JC370">
        <v>1.86468491308309E-4</v>
      </c>
      <c r="JD370" s="1">
        <v>3.6594242924956499E-6</v>
      </c>
      <c r="JE370">
        <v>1.0183939575057E-4</v>
      </c>
      <c r="JF370">
        <v>2.07011411359593E-3</v>
      </c>
      <c r="JG370" s="1">
        <v>4.9368119244926798E-5</v>
      </c>
      <c r="JH370">
        <v>1.5597629806950899E-4</v>
      </c>
      <c r="JI370">
        <v>1.9896195738491499E-4</v>
      </c>
      <c r="JJ370" s="1">
        <v>2.77634450362007E-5</v>
      </c>
      <c r="JK370">
        <v>2.0931659617040601E-4</v>
      </c>
      <c r="JL370" s="1">
        <v>7.9417948679194394E-5</v>
      </c>
      <c r="JM370" s="1">
        <v>9.5712506233962296E-5</v>
      </c>
      <c r="JN370">
        <v>1.81133134893479E-4</v>
      </c>
      <c r="JO370">
        <v>1.1101208049306299E-4</v>
      </c>
      <c r="JP370">
        <v>6.1213377869032495E-4</v>
      </c>
      <c r="JQ370" s="1">
        <v>9.9356004058724198E-5</v>
      </c>
      <c r="JR370" s="1">
        <v>7.9525757387352794E-5</v>
      </c>
      <c r="JS370">
        <v>1.01302327007922E-4</v>
      </c>
      <c r="JT370" s="1">
        <v>9.5826879808310394E-5</v>
      </c>
      <c r="JU370" s="1">
        <v>8.6396361100199198E-5</v>
      </c>
      <c r="JV370">
        <v>2.2100681182983E-4</v>
      </c>
      <c r="JW370">
        <v>2.23615435164468E-4</v>
      </c>
      <c r="JX370">
        <v>2.2944727400486101E-4</v>
      </c>
      <c r="JY370" s="1">
        <v>4.4531537888099002E-5</v>
      </c>
      <c r="JZ370">
        <v>1.47695378753778E-4</v>
      </c>
      <c r="KA370" s="1">
        <v>7.9523626230705696E-5</v>
      </c>
      <c r="KB370" s="1">
        <v>6.1067816980268596E-5</v>
      </c>
      <c r="KC370" s="1">
        <v>8.7115345280282192E-6</v>
      </c>
      <c r="KD370">
        <v>1.5957492937058401E-3</v>
      </c>
      <c r="KE370" s="1">
        <v>1.5134784611375101E-5</v>
      </c>
    </row>
    <row r="371" spans="1:291" x14ac:dyDescent="0.2">
      <c r="A371">
        <v>2.3E-2</v>
      </c>
      <c r="B371" t="s">
        <v>658</v>
      </c>
      <c r="C371">
        <v>3.79296053229018E-3</v>
      </c>
      <c r="D371">
        <v>4.5065578176887002E-4</v>
      </c>
      <c r="E371">
        <v>5.8755204965976803E-4</v>
      </c>
      <c r="F371">
        <v>7.89247731397184E-4</v>
      </c>
      <c r="G371">
        <v>1.4809636653007601E-3</v>
      </c>
      <c r="H371">
        <v>1.1611115503019399E-3</v>
      </c>
      <c r="I371">
        <v>1.94766759877228E-3</v>
      </c>
      <c r="J371">
        <v>1.0156685761168701E-3</v>
      </c>
      <c r="K371">
        <v>1.1541595752178899E-3</v>
      </c>
      <c r="L371">
        <v>1.6037210017268201E-3</v>
      </c>
      <c r="M371">
        <v>1.69927829127611E-3</v>
      </c>
      <c r="N371">
        <v>2.0038461347727E-4</v>
      </c>
      <c r="O371">
        <v>2.8654581555337302E-4</v>
      </c>
      <c r="P371">
        <v>8.8044841161544804E-4</v>
      </c>
      <c r="Q371">
        <v>1.73537630266571E-3</v>
      </c>
      <c r="R371">
        <v>1.1880361078144999E-3</v>
      </c>
      <c r="S371">
        <v>1.5129002261385601E-3</v>
      </c>
      <c r="T371" s="1">
        <v>9.6630565095316503E-5</v>
      </c>
      <c r="U371">
        <v>0.57776019851107197</v>
      </c>
      <c r="V371">
        <v>9.6046260314890401E-4</v>
      </c>
      <c r="W371">
        <v>1.50192231723608E-3</v>
      </c>
      <c r="X371">
        <v>1.5489110556888199E-3</v>
      </c>
      <c r="Y371">
        <v>1.5603575591930301E-3</v>
      </c>
      <c r="Z371">
        <v>1.3289007695737E-3</v>
      </c>
      <c r="AA371">
        <v>1.3223736737081201E-3</v>
      </c>
      <c r="AB371">
        <v>1.7760365303345E-3</v>
      </c>
      <c r="AC371">
        <v>2.1798835402201499E-3</v>
      </c>
      <c r="AD371">
        <v>6.6879421565478896E-4</v>
      </c>
      <c r="AE371">
        <v>9.0748339421376303E-4</v>
      </c>
      <c r="AF371">
        <v>1.5459577789189701E-3</v>
      </c>
      <c r="AG371">
        <v>1.0408476280673699E-3</v>
      </c>
      <c r="AH371">
        <v>1.14169426480148E-3</v>
      </c>
      <c r="AI371">
        <v>7.9095421112531695E-4</v>
      </c>
      <c r="AJ371">
        <v>8.6935179563789105E-4</v>
      </c>
      <c r="AK371">
        <v>1.7525253805698001E-3</v>
      </c>
      <c r="AL371">
        <v>8.7359213728992701E-4</v>
      </c>
      <c r="AM371">
        <v>8.1026253328293698E-4</v>
      </c>
      <c r="AN371">
        <v>4.2140656438494301E-4</v>
      </c>
      <c r="AO371">
        <v>8.1089353535519705E-4</v>
      </c>
      <c r="AP371">
        <v>1.63311715590003E-3</v>
      </c>
      <c r="AQ371">
        <v>1.16606599135371E-3</v>
      </c>
      <c r="AR371">
        <v>1.38802748240657E-3</v>
      </c>
      <c r="AS371">
        <v>2.1490809854528099E-3</v>
      </c>
      <c r="AT371">
        <v>1.2657909849303299E-3</v>
      </c>
      <c r="AU371">
        <v>1.78875758918698E-3</v>
      </c>
      <c r="AV371">
        <v>6.2339379697060797E-4</v>
      </c>
      <c r="AW371">
        <v>1.97174226938981E-4</v>
      </c>
      <c r="AX371">
        <v>4.0951627992039802E-4</v>
      </c>
      <c r="AY371">
        <v>1.0699030963486E-3</v>
      </c>
      <c r="AZ371">
        <v>3.2953038827835501E-3</v>
      </c>
      <c r="BA371">
        <v>1.5425873710830701E-3</v>
      </c>
      <c r="BB371">
        <v>1.11955765446386E-3</v>
      </c>
      <c r="BC371">
        <v>1.76339986233891E-3</v>
      </c>
      <c r="BD371">
        <v>4.9455293533727399E-4</v>
      </c>
      <c r="BE371">
        <v>7.8031080184508695E-4</v>
      </c>
      <c r="BF371">
        <v>7.4220409007681504E-4</v>
      </c>
      <c r="BG371">
        <v>1.1585705873858401E-2</v>
      </c>
      <c r="BH371" s="1">
        <v>9.7205121024774798E-5</v>
      </c>
      <c r="BI371">
        <v>1.2636697933091699E-3</v>
      </c>
      <c r="BJ371">
        <v>1.20403446570802E-3</v>
      </c>
      <c r="BK371">
        <v>1.5183322510788099E-3</v>
      </c>
      <c r="BL371">
        <v>4.6851156342567597E-4</v>
      </c>
      <c r="BM371">
        <v>1.76634441846451E-3</v>
      </c>
      <c r="BN371">
        <v>1.2396589658673701E-3</v>
      </c>
      <c r="BO371">
        <v>5.3805505197236203E-4</v>
      </c>
      <c r="BP371">
        <v>1.16927360204911E-3</v>
      </c>
      <c r="BQ371">
        <v>1.6310246945931701E-3</v>
      </c>
      <c r="BR371">
        <v>1.8619671964726001E-3</v>
      </c>
      <c r="BS371">
        <v>7.7082209891204403E-4</v>
      </c>
      <c r="BT371">
        <v>7.2396858662867605E-4</v>
      </c>
      <c r="BU371">
        <v>1.28677039960154E-3</v>
      </c>
      <c r="BV371">
        <v>2.06202463435668E-3</v>
      </c>
      <c r="BW371">
        <v>9.8713851598356992E-4</v>
      </c>
      <c r="BX371">
        <v>9.4151216703924499E-4</v>
      </c>
      <c r="BY371">
        <v>4.4318078418471401E-4</v>
      </c>
      <c r="BZ371">
        <v>1.73034404867106E-3</v>
      </c>
      <c r="CA371">
        <v>1.1487798984254299E-3</v>
      </c>
      <c r="CB371">
        <v>1.9482855037017399E-3</v>
      </c>
      <c r="CC371">
        <v>1.1467114282064099E-3</v>
      </c>
      <c r="CD371">
        <v>1.01509169433446E-3</v>
      </c>
      <c r="CE371">
        <v>1.4186404585637901E-4</v>
      </c>
      <c r="CF371">
        <v>2.9049310975519897E-4</v>
      </c>
      <c r="CG371">
        <v>1.37205098353433E-3</v>
      </c>
      <c r="CH371">
        <v>7.7543618355457205E-4</v>
      </c>
      <c r="CI371">
        <v>1.0037425980633501E-3</v>
      </c>
      <c r="CJ371">
        <v>1.5625734221893001E-3</v>
      </c>
      <c r="CK371">
        <v>7.5825972061223498E-4</v>
      </c>
      <c r="CL371">
        <v>1.36516826529623E-3</v>
      </c>
      <c r="CM371">
        <v>1.4897354820643399E-3</v>
      </c>
      <c r="CN371">
        <v>1.6751302270036001E-3</v>
      </c>
      <c r="CO371">
        <v>2.1450156421465101E-3</v>
      </c>
      <c r="CP371">
        <v>6.9696228571133705E-4</v>
      </c>
      <c r="CQ371">
        <v>9.4838518764051602E-4</v>
      </c>
      <c r="CR371">
        <v>6.8580942452684901E-4</v>
      </c>
      <c r="CS371">
        <v>6.9746609000537901E-4</v>
      </c>
      <c r="CT371">
        <v>1.6430721198943401E-3</v>
      </c>
      <c r="CU371">
        <v>9.7184121930405602E-4</v>
      </c>
      <c r="CV371">
        <v>8.9242528920475701E-4</v>
      </c>
      <c r="CW371">
        <v>1.73064568222675E-3</v>
      </c>
      <c r="CX371">
        <v>9.37315274494555E-4</v>
      </c>
      <c r="CY371">
        <v>2.0785167115073798E-3</v>
      </c>
      <c r="CZ371">
        <v>2.3846015072196199E-2</v>
      </c>
      <c r="DA371">
        <v>6.6425996323708899E-4</v>
      </c>
      <c r="DB371">
        <v>2.0049631960975798E-3</v>
      </c>
      <c r="DC371">
        <v>2.42606326141153E-3</v>
      </c>
      <c r="DD371">
        <v>2.7273811716598301E-3</v>
      </c>
      <c r="DE371">
        <v>4.7682095973149402E-4</v>
      </c>
      <c r="DF371">
        <v>2.32679512157161E-3</v>
      </c>
      <c r="DG371">
        <v>2.1309971826502499E-3</v>
      </c>
      <c r="DH371">
        <v>1.0812603400108601E-3</v>
      </c>
      <c r="DI371">
        <v>3.0038944504950402E-3</v>
      </c>
      <c r="DJ371">
        <v>1.84196209892929E-3</v>
      </c>
      <c r="DK371">
        <v>5.8782829444031901E-4</v>
      </c>
      <c r="DL371">
        <v>6.4153602888230102E-4</v>
      </c>
      <c r="DM371">
        <v>1.0492402898778701E-3</v>
      </c>
      <c r="DN371">
        <v>4.4494809474280602E-4</v>
      </c>
      <c r="DO371">
        <v>7.4382142962546203E-4</v>
      </c>
      <c r="DP371">
        <v>5.4013799252085901E-4</v>
      </c>
      <c r="DQ371">
        <v>1.8259199030855699E-3</v>
      </c>
      <c r="DR371">
        <v>1.65014819456369E-3</v>
      </c>
      <c r="DS371">
        <v>2.11435245937298E-4</v>
      </c>
      <c r="DT371">
        <v>1.5237614844592999E-3</v>
      </c>
      <c r="DU371">
        <v>1.2737988592087599E-3</v>
      </c>
      <c r="DV371">
        <v>2.32963750450664E-2</v>
      </c>
      <c r="DW371">
        <v>1.7565945183947E-3</v>
      </c>
      <c r="DX371">
        <v>4.7563834782718699E-4</v>
      </c>
      <c r="DY371">
        <v>1.65737720896425E-3</v>
      </c>
      <c r="DZ371">
        <v>6.7322101630966499E-4</v>
      </c>
      <c r="EA371">
        <v>2.1202360656161498E-3</v>
      </c>
      <c r="EB371">
        <v>8.0264679025221497E-4</v>
      </c>
      <c r="EC371">
        <v>1.7127895769272401E-3</v>
      </c>
      <c r="ED371">
        <v>1.16893781160985E-3</v>
      </c>
      <c r="EE371">
        <v>1.0106895735381601E-3</v>
      </c>
      <c r="EF371">
        <v>6.9061129747472003E-4</v>
      </c>
      <c r="EG371">
        <v>1.8124605017352999E-3</v>
      </c>
      <c r="EH371">
        <v>7.6062019240643295E-4</v>
      </c>
      <c r="EI371">
        <v>1.2111851720579599E-3</v>
      </c>
      <c r="EJ371">
        <v>5.3968313745259E-4</v>
      </c>
      <c r="EK371">
        <v>1.2298174453605E-3</v>
      </c>
      <c r="EL371">
        <v>2.1150833019208501E-3</v>
      </c>
      <c r="EM371">
        <v>5.7828414745460797E-4</v>
      </c>
      <c r="EN371">
        <v>1.2006686880140199E-3</v>
      </c>
      <c r="EO371">
        <v>1.6902441140593501E-3</v>
      </c>
      <c r="EP371">
        <v>6.2719913142122497E-4</v>
      </c>
      <c r="EQ371">
        <v>1.6030170171259001E-3</v>
      </c>
      <c r="ER371">
        <v>1.56349417979045E-3</v>
      </c>
      <c r="ES371">
        <v>1.1783144025018801E-3</v>
      </c>
      <c r="ET371">
        <v>5.8508508388880102E-4</v>
      </c>
      <c r="EU371">
        <v>2.2093865718525099E-4</v>
      </c>
      <c r="EV371">
        <v>2.2881568282345801E-4</v>
      </c>
      <c r="EW371">
        <v>4.18967653448971E-4</v>
      </c>
      <c r="EX371">
        <v>1.7196136627800501E-3</v>
      </c>
      <c r="EY371">
        <v>9.3853437192561702E-4</v>
      </c>
      <c r="EZ371">
        <v>1.87421401016143E-3</v>
      </c>
      <c r="FA371">
        <v>1.2934499755562899E-3</v>
      </c>
      <c r="FB371">
        <v>1.31454675183338E-3</v>
      </c>
      <c r="FC371">
        <v>1.1471804101298899E-3</v>
      </c>
      <c r="FD371">
        <v>7.4204506148432196E-4</v>
      </c>
      <c r="FE371">
        <v>1.2527637472386399E-3</v>
      </c>
      <c r="FF371">
        <v>7.7468420021546398E-4</v>
      </c>
      <c r="FG371">
        <v>7.2959738790159703E-4</v>
      </c>
      <c r="FH371">
        <v>7.0656582199076304E-4</v>
      </c>
      <c r="FI371">
        <v>2.0826960311361601E-4</v>
      </c>
      <c r="FJ371">
        <v>5.0058828607050002E-4</v>
      </c>
      <c r="FK371">
        <v>7.30545554425758E-4</v>
      </c>
      <c r="FL371">
        <v>5.94546670991475E-4</v>
      </c>
      <c r="FM371">
        <v>1.3565745485268699E-3</v>
      </c>
      <c r="FN371">
        <v>1.2360034423231699E-3</v>
      </c>
      <c r="FO371">
        <v>1.25294679250722E-3</v>
      </c>
      <c r="FP371">
        <v>1.56374251838053E-3</v>
      </c>
      <c r="FQ371">
        <v>1.8895149476415699E-3</v>
      </c>
      <c r="FR371">
        <v>1.5726220101476801E-3</v>
      </c>
      <c r="FS371">
        <v>2.1744724232331302E-3</v>
      </c>
      <c r="FT371" s="1">
        <v>2.5688318573798501E-5</v>
      </c>
      <c r="FU371">
        <v>2.5440100669819402E-3</v>
      </c>
      <c r="FV371">
        <v>1.37466237940527E-3</v>
      </c>
      <c r="FW371">
        <v>1.1203556561646801E-3</v>
      </c>
      <c r="FX371">
        <v>9.2333059037584401E-4</v>
      </c>
      <c r="FY371">
        <v>1.1821426555568601E-3</v>
      </c>
      <c r="FZ371">
        <v>5.7567337026224704E-4</v>
      </c>
      <c r="GA371">
        <v>1.5291748970522399E-3</v>
      </c>
      <c r="GB371">
        <v>7.0008017944065803E-4</v>
      </c>
      <c r="GC371">
        <v>2.3923154566046398E-3</v>
      </c>
      <c r="GD371">
        <v>9.3301012265819096E-4</v>
      </c>
      <c r="GE371">
        <v>7.5225380949774101E-4</v>
      </c>
      <c r="GF371">
        <v>1.6224121915162999E-3</v>
      </c>
      <c r="GG371">
        <v>4.74861605174084E-4</v>
      </c>
      <c r="GH371">
        <v>1.7167411101923901E-3</v>
      </c>
      <c r="GI371">
        <v>5.0655184201669698E-4</v>
      </c>
      <c r="GJ371">
        <v>5.7530004652688504E-4</v>
      </c>
      <c r="GK371">
        <v>3.8111005780703302E-4</v>
      </c>
      <c r="GL371">
        <v>1.7901706303456999E-3</v>
      </c>
      <c r="GM371">
        <v>1.94821667148124E-3</v>
      </c>
      <c r="GN371">
        <v>5.5147632891603998E-4</v>
      </c>
      <c r="GO371">
        <v>8.2230377039211797E-4</v>
      </c>
      <c r="GP371">
        <v>8.7087953017216395E-4</v>
      </c>
      <c r="GQ371">
        <v>1.54117313122839E-3</v>
      </c>
      <c r="GR371">
        <v>1.06628345620633E-3</v>
      </c>
      <c r="GS371">
        <v>8.5803932373510795E-4</v>
      </c>
      <c r="GT371">
        <v>9.7377650825141197E-4</v>
      </c>
      <c r="GU371">
        <v>1.9010450239466601E-3</v>
      </c>
      <c r="GV371">
        <v>6.7109778791182395E-4</v>
      </c>
      <c r="GW371">
        <v>1.0691320167656401E-3</v>
      </c>
      <c r="GX371">
        <v>3.7989936846118399E-3</v>
      </c>
      <c r="GY371">
        <v>9.5273168380656395E-4</v>
      </c>
      <c r="GZ371">
        <v>1.2593030026993401E-4</v>
      </c>
      <c r="HA371">
        <v>3.2480871722148099E-3</v>
      </c>
      <c r="HB371">
        <v>4.1449765969053299E-4</v>
      </c>
      <c r="HC371">
        <v>2.1443664576098098E-3</v>
      </c>
      <c r="HD371">
        <v>1.7744320770818001E-2</v>
      </c>
      <c r="HE371">
        <v>1.1225372555770899E-3</v>
      </c>
      <c r="HF371">
        <v>1.83511765416216E-3</v>
      </c>
      <c r="HG371">
        <v>8.3956964326735504E-4</v>
      </c>
      <c r="HH371">
        <v>1.9207780315093901E-3</v>
      </c>
      <c r="HI371">
        <v>7.5099202323063597E-4</v>
      </c>
      <c r="HJ371">
        <v>1.01391005191135E-3</v>
      </c>
      <c r="HK371">
        <v>1.7876126116695399E-3</v>
      </c>
      <c r="HL371">
        <v>1.64996760038911E-3</v>
      </c>
      <c r="HM371">
        <v>2.7371490847496001E-3</v>
      </c>
      <c r="HN371">
        <v>2.8227308339524003E-4</v>
      </c>
      <c r="HO371">
        <v>1.8088356259608699E-3</v>
      </c>
      <c r="HP371">
        <v>1.6382643228680801E-3</v>
      </c>
      <c r="HQ371">
        <v>1.8279062811425099E-3</v>
      </c>
      <c r="HR371">
        <v>1.7093818868936599E-3</v>
      </c>
      <c r="HS371">
        <v>1.3687808204682401E-4</v>
      </c>
      <c r="HT371">
        <v>4.0313262253140998E-3</v>
      </c>
      <c r="HU371">
        <v>6.0541796889857099E-4</v>
      </c>
      <c r="HV371">
        <v>1.182458612801E-3</v>
      </c>
      <c r="HW371">
        <v>2.7260748351418801E-4</v>
      </c>
      <c r="HX371">
        <v>5.2412897814574898E-4</v>
      </c>
      <c r="HY371">
        <v>1.7020889627009301E-3</v>
      </c>
      <c r="HZ371">
        <v>4.0166408642428698E-4</v>
      </c>
      <c r="IA371">
        <v>3.6788486623147302E-4</v>
      </c>
      <c r="IB371">
        <v>1.13773327686913E-3</v>
      </c>
      <c r="IC371">
        <v>7.8716399409501996E-4</v>
      </c>
      <c r="ID371">
        <v>1.25908069304908E-3</v>
      </c>
      <c r="IE371">
        <v>6.8774502894152205E-4</v>
      </c>
      <c r="IF371">
        <v>4.2750269939604802E-3</v>
      </c>
      <c r="IG371">
        <v>1.7979449094033999E-3</v>
      </c>
      <c r="IH371">
        <v>3.5762492538297198E-4</v>
      </c>
      <c r="II371">
        <v>1.8768001475209101E-3</v>
      </c>
      <c r="IJ371">
        <v>1.7096711564621499E-3</v>
      </c>
      <c r="IK371">
        <v>1.7522050146989399E-3</v>
      </c>
      <c r="IL371">
        <v>1.7207874508990001E-3</v>
      </c>
      <c r="IM371">
        <v>9.8602235245223301E-4</v>
      </c>
      <c r="IN371" s="1">
        <v>9.6370248720224701E-5</v>
      </c>
      <c r="IO371">
        <v>1.22829158908058E-3</v>
      </c>
      <c r="IP371">
        <v>9.3006650437506104E-4</v>
      </c>
      <c r="IQ371">
        <v>2.5708603124018898E-3</v>
      </c>
      <c r="IR371">
        <v>9.3296908069964203E-4</v>
      </c>
      <c r="IS371">
        <v>5.7540107960278499E-4</v>
      </c>
      <c r="IT371">
        <v>5.2803732929190004E-4</v>
      </c>
      <c r="IU371">
        <v>7.3949716621386904E-3</v>
      </c>
      <c r="IV371">
        <v>4.7284089799787098E-4</v>
      </c>
      <c r="IW371">
        <v>1.0347973479218201E-3</v>
      </c>
      <c r="IX371">
        <v>1.4544420412595999E-3</v>
      </c>
      <c r="IY371">
        <v>1.12974293442115E-3</v>
      </c>
      <c r="IZ371">
        <v>1.77189650071452E-3</v>
      </c>
      <c r="JA371">
        <v>1.5580430652184099E-3</v>
      </c>
      <c r="JB371">
        <v>1.0395773320159699E-3</v>
      </c>
      <c r="JC371">
        <v>1.8444861960134401E-3</v>
      </c>
      <c r="JD371" s="1">
        <v>2.75372947435781E-5</v>
      </c>
      <c r="JE371">
        <v>1.08573475076165E-3</v>
      </c>
      <c r="JF371">
        <v>6.6696695075683997E-4</v>
      </c>
      <c r="JG371">
        <v>6.8572628947463198E-4</v>
      </c>
      <c r="JH371">
        <v>1.83084454464937E-3</v>
      </c>
      <c r="JI371">
        <v>9.2571453782928003E-4</v>
      </c>
      <c r="JJ371">
        <v>3.3947335572722499E-4</v>
      </c>
      <c r="JK371">
        <v>1.39171627610957E-3</v>
      </c>
      <c r="JL371">
        <v>8.7881317595788996E-4</v>
      </c>
      <c r="JM371">
        <v>8.2986611307408304E-4</v>
      </c>
      <c r="JN371">
        <v>1.48871783117782E-3</v>
      </c>
      <c r="JO371">
        <v>9.3255726591231298E-4</v>
      </c>
      <c r="JP371">
        <v>1.4998988494937201E-3</v>
      </c>
      <c r="JQ371">
        <v>1.45090038281952E-3</v>
      </c>
      <c r="JR371">
        <v>9.32200187173966E-4</v>
      </c>
      <c r="JS371">
        <v>1.0370187138252101E-3</v>
      </c>
      <c r="JT371">
        <v>8.7743732545441202E-4</v>
      </c>
      <c r="JU371">
        <v>7.7740868598839298E-4</v>
      </c>
      <c r="JV371">
        <v>1.83498879023437E-3</v>
      </c>
      <c r="JW371">
        <v>1.5475406476419199E-3</v>
      </c>
      <c r="JX371">
        <v>1.09555993235795E-3</v>
      </c>
      <c r="JY371">
        <v>4.3586264947224098E-4</v>
      </c>
      <c r="JZ371">
        <v>1.5881012765324399E-3</v>
      </c>
      <c r="KA371">
        <v>7.6494852916101405E-4</v>
      </c>
      <c r="KB371">
        <v>7.8349845044096197E-4</v>
      </c>
      <c r="KC371" s="1">
        <v>7.9767029586764703E-5</v>
      </c>
      <c r="KD371">
        <v>7.2673798206480695E-4</v>
      </c>
      <c r="KE371" s="1">
        <v>8.2724528976558698E-5</v>
      </c>
    </row>
    <row r="372" spans="1:291" x14ac:dyDescent="0.2">
      <c r="A372">
        <v>1.6E-2</v>
      </c>
      <c r="B372" t="s">
        <v>659</v>
      </c>
      <c r="C372">
        <v>1.6286180377253199E-3</v>
      </c>
      <c r="D372">
        <v>1.0794227737872799E-3</v>
      </c>
      <c r="E372">
        <v>9.2540337596627004E-4</v>
      </c>
      <c r="F372">
        <v>1.8417245280428101E-3</v>
      </c>
      <c r="G372">
        <v>4.6070411656644397E-2</v>
      </c>
      <c r="H372">
        <v>4.0368533343376201E-3</v>
      </c>
      <c r="I372">
        <v>1.8794970844515E-3</v>
      </c>
      <c r="J372">
        <v>2.2661772102579498E-3</v>
      </c>
      <c r="K372">
        <v>2.0358822150408598E-3</v>
      </c>
      <c r="L372">
        <v>1.8494164368557701E-3</v>
      </c>
      <c r="M372">
        <v>3.39588073016912E-3</v>
      </c>
      <c r="N372">
        <v>4.16722611263449E-4</v>
      </c>
      <c r="O372">
        <v>0.213122202212151</v>
      </c>
      <c r="P372">
        <v>5.0917872487356497E-3</v>
      </c>
      <c r="Q372">
        <v>3.53626837269477E-3</v>
      </c>
      <c r="R372">
        <v>2.7784520017497898E-3</v>
      </c>
      <c r="S372">
        <v>3.4536163963046901E-3</v>
      </c>
      <c r="T372">
        <v>1.97913399237417E-4</v>
      </c>
      <c r="U372">
        <v>1.06729392174654E-3</v>
      </c>
      <c r="V372">
        <v>2.3250209352985501E-3</v>
      </c>
      <c r="W372">
        <v>1.76688253481313E-3</v>
      </c>
      <c r="X372">
        <v>3.1207809205380699E-3</v>
      </c>
      <c r="Y372">
        <v>2.8452147818429502E-3</v>
      </c>
      <c r="Z372">
        <v>2.6859708684311102E-3</v>
      </c>
      <c r="AA372">
        <v>3.1969092205863E-3</v>
      </c>
      <c r="AB372">
        <v>1.8277793553338E-3</v>
      </c>
      <c r="AC372">
        <v>2.7504949906977899E-3</v>
      </c>
      <c r="AD372">
        <v>1.6194301391984399E-3</v>
      </c>
      <c r="AE372">
        <v>2.0430714441970299E-3</v>
      </c>
      <c r="AF372">
        <v>1.34310910684851E-3</v>
      </c>
      <c r="AG372">
        <v>2.0808157488789E-3</v>
      </c>
      <c r="AH372">
        <v>3.9710456173336602E-3</v>
      </c>
      <c r="AI372">
        <v>1.2888568880759499E-3</v>
      </c>
      <c r="AJ372">
        <v>3.20430973961112E-3</v>
      </c>
      <c r="AK372">
        <v>3.6434969175494301E-3</v>
      </c>
      <c r="AL372">
        <v>1.83553020807126E-3</v>
      </c>
      <c r="AM372">
        <v>1.6232713378150801E-3</v>
      </c>
      <c r="AN372">
        <v>1.09027526754867E-3</v>
      </c>
      <c r="AO372">
        <v>2.56454669947452E-3</v>
      </c>
      <c r="AP372">
        <v>3.4502550187303698E-3</v>
      </c>
      <c r="AQ372">
        <v>2.0486812044694098E-3</v>
      </c>
      <c r="AR372">
        <v>3.4682926760141002E-3</v>
      </c>
      <c r="AS372">
        <v>4.3383886014069003E-3</v>
      </c>
      <c r="AT372">
        <v>2.4036155185991801E-3</v>
      </c>
      <c r="AU372">
        <v>2.9875678254724699E-3</v>
      </c>
      <c r="AV372">
        <v>2.1781821523413798E-3</v>
      </c>
      <c r="AW372">
        <v>4.4400652992728298E-4</v>
      </c>
      <c r="AX372">
        <v>1.3103509991130901E-3</v>
      </c>
      <c r="AY372">
        <v>3.5170929380548701E-4</v>
      </c>
      <c r="AZ372">
        <v>2.7377653719279399E-3</v>
      </c>
      <c r="BA372">
        <v>4.7466969520352197E-3</v>
      </c>
      <c r="BB372">
        <v>4.9655311429441899E-3</v>
      </c>
      <c r="BC372">
        <v>2.91440883465086E-3</v>
      </c>
      <c r="BD372">
        <v>9.4724064441092102E-4</v>
      </c>
      <c r="BE372">
        <v>1.66079618383062E-3</v>
      </c>
      <c r="BF372">
        <v>2.1569916055663801E-3</v>
      </c>
      <c r="BG372">
        <v>2.2391950400204E-3</v>
      </c>
      <c r="BH372">
        <v>1.88100454159994E-4</v>
      </c>
      <c r="BI372">
        <v>2.3385223075332901E-3</v>
      </c>
      <c r="BJ372">
        <v>2.3396636615762899E-3</v>
      </c>
      <c r="BK372">
        <v>3.2553284741451E-3</v>
      </c>
      <c r="BL372">
        <v>9.03504926343913E-4</v>
      </c>
      <c r="BM372">
        <v>3.70082990049339E-3</v>
      </c>
      <c r="BN372">
        <v>2.8878161618305399E-3</v>
      </c>
      <c r="BO372">
        <v>9.3875713192400495E-4</v>
      </c>
      <c r="BP372">
        <v>2.4940633899369099E-3</v>
      </c>
      <c r="BQ372">
        <v>2.1122423953266198E-3</v>
      </c>
      <c r="BR372">
        <v>1.4771270808600901E-3</v>
      </c>
      <c r="BS372">
        <v>1.1720687378335699E-3</v>
      </c>
      <c r="BT372">
        <v>2.40922962918354E-3</v>
      </c>
      <c r="BU372">
        <v>2.7026476578640999E-3</v>
      </c>
      <c r="BV372">
        <v>2.2423795393576099E-3</v>
      </c>
      <c r="BW372">
        <v>2.5906558237490801E-3</v>
      </c>
      <c r="BX372">
        <v>3.1083706140507799E-3</v>
      </c>
      <c r="BY372">
        <v>1.71661796012512E-3</v>
      </c>
      <c r="BZ372">
        <v>1.9389900665779899E-3</v>
      </c>
      <c r="CA372">
        <v>2.54543274159553E-3</v>
      </c>
      <c r="CB372">
        <v>1.8001952685871301E-3</v>
      </c>
      <c r="CC372">
        <v>2.9680470926833498E-3</v>
      </c>
      <c r="CD372">
        <v>3.0257824934419699E-3</v>
      </c>
      <c r="CE372">
        <v>2.5624110851616799E-4</v>
      </c>
      <c r="CF372">
        <v>7.3916357805144301E-4</v>
      </c>
      <c r="CG372">
        <v>3.6411379254776199E-3</v>
      </c>
      <c r="CH372">
        <v>1.75089793069352E-3</v>
      </c>
      <c r="CI372">
        <v>2.6788985994007598E-3</v>
      </c>
      <c r="CJ372">
        <v>3.0105590955968801E-3</v>
      </c>
      <c r="CK372">
        <v>1.5694547954930699E-3</v>
      </c>
      <c r="CL372">
        <v>2.54587773786493E-3</v>
      </c>
      <c r="CM372">
        <v>4.6617684423195603E-2</v>
      </c>
      <c r="CN372">
        <v>5.0822381692520102E-3</v>
      </c>
      <c r="CO372">
        <v>3.88149271994884E-3</v>
      </c>
      <c r="CP372">
        <v>1.39123535442757E-3</v>
      </c>
      <c r="CQ372">
        <v>1.7280223019361799E-3</v>
      </c>
      <c r="CR372">
        <v>1.1509575996757201E-3</v>
      </c>
      <c r="CS372">
        <v>2.8346296975182801E-3</v>
      </c>
      <c r="CT372">
        <v>1.16371138135857E-2</v>
      </c>
      <c r="CU372">
        <v>2.3430172774483202E-3</v>
      </c>
      <c r="CV372">
        <v>1.9708861513272201E-3</v>
      </c>
      <c r="CW372">
        <v>4.2930296683123597E-3</v>
      </c>
      <c r="CX372">
        <v>2.4121554005684101E-3</v>
      </c>
      <c r="CY372">
        <v>9.7997810342325005E-4</v>
      </c>
      <c r="CZ372">
        <v>3.33148087157981E-3</v>
      </c>
      <c r="DA372">
        <v>1.0931228031874399E-3</v>
      </c>
      <c r="DB372">
        <v>1.0803475170697301E-3</v>
      </c>
      <c r="DC372">
        <v>3.5007723151298598E-3</v>
      </c>
      <c r="DD372">
        <v>2.40378450696597E-3</v>
      </c>
      <c r="DE372">
        <v>1.1041351225426199E-3</v>
      </c>
      <c r="DF372">
        <v>3.60176199664405E-3</v>
      </c>
      <c r="DG372">
        <v>4.1474072292562603E-3</v>
      </c>
      <c r="DH372">
        <v>3.4112640839278302E-3</v>
      </c>
      <c r="DI372">
        <v>2.8557107580050299E-3</v>
      </c>
      <c r="DJ372">
        <v>2.62779557647556E-3</v>
      </c>
      <c r="DK372">
        <v>9.8448675321469799E-4</v>
      </c>
      <c r="DL372">
        <v>1.4391701757150101E-3</v>
      </c>
      <c r="DM372">
        <v>1.5073561815894701E-3</v>
      </c>
      <c r="DN372">
        <v>7.8085978876954204E-4</v>
      </c>
      <c r="DO372">
        <v>1.3718351257784899E-3</v>
      </c>
      <c r="DP372">
        <v>1.2670247701595399E-3</v>
      </c>
      <c r="DQ372">
        <v>2.5514039126192101E-3</v>
      </c>
      <c r="DR372">
        <v>1.6128611303581799E-3</v>
      </c>
      <c r="DS372">
        <v>3.0955597071815602E-4</v>
      </c>
      <c r="DT372">
        <v>1.2386758197090199E-3</v>
      </c>
      <c r="DU372">
        <v>4.6771952503768298E-3</v>
      </c>
      <c r="DV372">
        <v>1.6915222139315699E-3</v>
      </c>
      <c r="DW372">
        <v>2.8250179343071802E-3</v>
      </c>
      <c r="DX372">
        <v>9.6929286346022299E-4</v>
      </c>
      <c r="DY372">
        <v>2.5738935794885399E-3</v>
      </c>
      <c r="DZ372">
        <v>1.0893505228649499E-3</v>
      </c>
      <c r="EA372">
        <v>6.2018636214901705E-4</v>
      </c>
      <c r="EB372">
        <v>1.9762435880930299E-3</v>
      </c>
      <c r="EC372">
        <v>2.4768368656638701E-3</v>
      </c>
      <c r="ED372">
        <v>2.5894016280104998E-3</v>
      </c>
      <c r="EE372">
        <v>3.1168865769218498E-3</v>
      </c>
      <c r="EF372">
        <v>1.42848688843291E-3</v>
      </c>
      <c r="EG372">
        <v>1.5961644472591401E-3</v>
      </c>
      <c r="EH372">
        <v>1.5201183068477299E-3</v>
      </c>
      <c r="EI372">
        <v>2.03182619378424E-3</v>
      </c>
      <c r="EJ372">
        <v>1.18702127709564E-3</v>
      </c>
      <c r="EK372">
        <v>1.5724553218902601E-3</v>
      </c>
      <c r="EL372">
        <v>2.0339007188577298E-3</v>
      </c>
      <c r="EM372">
        <v>1.4864116757317501E-3</v>
      </c>
      <c r="EN372">
        <v>4.3349396416595904E-3</v>
      </c>
      <c r="EO372">
        <v>2.5658637349373101E-3</v>
      </c>
      <c r="EP372">
        <v>1.3355905553614901E-3</v>
      </c>
      <c r="EQ372">
        <v>5.3078569354772301E-3</v>
      </c>
      <c r="ER372">
        <v>2.0514017218040801E-3</v>
      </c>
      <c r="ES372">
        <v>3.0025086746721902E-3</v>
      </c>
      <c r="ET372">
        <v>1.0513040459023499E-3</v>
      </c>
      <c r="EU372">
        <v>4.70742685647086E-4</v>
      </c>
      <c r="EV372">
        <v>7.4984509230560995E-4</v>
      </c>
      <c r="EW372">
        <v>2.2343969283493501E-3</v>
      </c>
      <c r="EX372">
        <v>2.3373812126613598E-3</v>
      </c>
      <c r="EY372">
        <v>1.4498687102395701E-3</v>
      </c>
      <c r="EZ372">
        <v>2.2589412323329601E-3</v>
      </c>
      <c r="FA372">
        <v>2.37337600776927E-3</v>
      </c>
      <c r="FB372">
        <v>2.5906164100253102E-3</v>
      </c>
      <c r="FC372">
        <v>4.5767560015911703E-3</v>
      </c>
      <c r="FD372">
        <v>1.2832697641640099E-3</v>
      </c>
      <c r="FE372">
        <v>3.4267170585768301E-3</v>
      </c>
      <c r="FF372">
        <v>1.2188259352280801E-3</v>
      </c>
      <c r="FG372">
        <v>1.75396437922798E-3</v>
      </c>
      <c r="FH372">
        <v>1.32181372854072E-3</v>
      </c>
      <c r="FI372">
        <v>3.0999862734016199E-4</v>
      </c>
      <c r="FJ372">
        <v>1.4067914121687699E-3</v>
      </c>
      <c r="FK372">
        <v>7.5609553371123095E-4</v>
      </c>
      <c r="FL372">
        <v>1.0416461323159E-3</v>
      </c>
      <c r="FM372">
        <v>3.5891990719648E-3</v>
      </c>
      <c r="FN372">
        <v>4.0371030886706396E-3</v>
      </c>
      <c r="FO372">
        <v>1.8773284225381799E-3</v>
      </c>
      <c r="FP372">
        <v>3.4662977623918499E-3</v>
      </c>
      <c r="FQ372">
        <v>2.7989350790840199E-3</v>
      </c>
      <c r="FR372">
        <v>3.29507038967515E-3</v>
      </c>
      <c r="FS372">
        <v>3.9059714421058002E-3</v>
      </c>
      <c r="FT372" s="1">
        <v>5.1941402575961997E-5</v>
      </c>
      <c r="FU372">
        <v>2.98832228589543E-3</v>
      </c>
      <c r="FV372">
        <v>7.8358672440513501E-3</v>
      </c>
      <c r="FW372">
        <v>1.7765794109583901E-3</v>
      </c>
      <c r="FX372">
        <v>1.851327786906E-3</v>
      </c>
      <c r="FY372">
        <v>2.6068947647827799E-3</v>
      </c>
      <c r="FZ372">
        <v>1.16049100385683E-3</v>
      </c>
      <c r="GA372">
        <v>2.9076639138408502E-3</v>
      </c>
      <c r="GB372">
        <v>2.44591568047212E-3</v>
      </c>
      <c r="GC372">
        <v>3.0078711645320599E-3</v>
      </c>
      <c r="GD372">
        <v>8.1555442519813703E-4</v>
      </c>
      <c r="GE372">
        <v>1.09397301666917E-3</v>
      </c>
      <c r="GF372">
        <v>1.5332465038116201E-3</v>
      </c>
      <c r="GG372">
        <v>5.5989379602732695E-4</v>
      </c>
      <c r="GH372">
        <v>1.32781413209403E-3</v>
      </c>
      <c r="GI372">
        <v>1.19514497578894E-2</v>
      </c>
      <c r="GJ372">
        <v>1.15705879217106E-3</v>
      </c>
      <c r="GK372">
        <v>1.10375195511273E-3</v>
      </c>
      <c r="GL372">
        <v>1.17634377143153E-3</v>
      </c>
      <c r="GM372">
        <v>1.4702274832664099E-3</v>
      </c>
      <c r="GN372">
        <v>1.32679040505021E-3</v>
      </c>
      <c r="GO372">
        <v>1.7281250245218701E-3</v>
      </c>
      <c r="GP372">
        <v>2.0753191829730802E-3</v>
      </c>
      <c r="GQ372">
        <v>3.3137136218344501E-3</v>
      </c>
      <c r="GR372">
        <v>2.0346500171546499E-3</v>
      </c>
      <c r="GS372">
        <v>1.9752822538553301E-3</v>
      </c>
      <c r="GT372">
        <v>2.3601452054745802E-3</v>
      </c>
      <c r="GU372">
        <v>1.3676862992292799E-3</v>
      </c>
      <c r="GV372">
        <v>3.76202447645214E-3</v>
      </c>
      <c r="GW372">
        <v>3.1480346793762199E-3</v>
      </c>
      <c r="GX372">
        <v>3.7156611619915802E-3</v>
      </c>
      <c r="GY372">
        <v>4.16663082608672E-3</v>
      </c>
      <c r="GZ372">
        <v>2.9296838809911898E-4</v>
      </c>
      <c r="HA372">
        <v>4.7899354385002903E-3</v>
      </c>
      <c r="HB372">
        <v>1.2140345660520901E-3</v>
      </c>
      <c r="HC372">
        <v>3.05708133271697E-3</v>
      </c>
      <c r="HD372">
        <v>2.1081811828907501E-3</v>
      </c>
      <c r="HE372">
        <v>1.9129696562741601E-3</v>
      </c>
      <c r="HF372">
        <v>2.6488024500552101E-3</v>
      </c>
      <c r="HG372">
        <v>1.80380262141386E-3</v>
      </c>
      <c r="HH372">
        <v>1.01997705392795E-3</v>
      </c>
      <c r="HI372">
        <v>2.0841524179386799E-3</v>
      </c>
      <c r="HJ372">
        <v>2.73327749008585E-3</v>
      </c>
      <c r="HK372">
        <v>2.9960723887788201E-3</v>
      </c>
      <c r="HL372">
        <v>2.3413890803852398E-3</v>
      </c>
      <c r="HM372">
        <v>3.3453757321587401E-3</v>
      </c>
      <c r="HN372">
        <v>5.1172220971135802E-4</v>
      </c>
      <c r="HO372">
        <v>3.0973197129694702E-3</v>
      </c>
      <c r="HP372">
        <v>2.1555546601624998E-3</v>
      </c>
      <c r="HQ372">
        <v>3.8777855633275599E-3</v>
      </c>
      <c r="HR372">
        <v>2.5318526195707998E-3</v>
      </c>
      <c r="HS372">
        <v>2.7534474193633503E-4</v>
      </c>
      <c r="HT372">
        <v>1.70678975833588E-3</v>
      </c>
      <c r="HU372">
        <v>1.18398776825406E-3</v>
      </c>
      <c r="HV372">
        <v>1.80435001439641E-3</v>
      </c>
      <c r="HW372">
        <v>4.6441974734358203E-4</v>
      </c>
      <c r="HX372">
        <v>9.9285986027079299E-4</v>
      </c>
      <c r="HY372">
        <v>1.9178014308082001E-3</v>
      </c>
      <c r="HZ372">
        <v>7.7444201864815103E-4</v>
      </c>
      <c r="IA372">
        <v>7.9755851897382601E-4</v>
      </c>
      <c r="IB372">
        <v>2.4311893090248901E-3</v>
      </c>
      <c r="IC372">
        <v>1.43529509607382E-3</v>
      </c>
      <c r="ID372">
        <v>2.53385792245089E-3</v>
      </c>
      <c r="IE372">
        <v>3.7183852136713899E-3</v>
      </c>
      <c r="IF372">
        <v>2.1629090362185301E-3</v>
      </c>
      <c r="IG372">
        <v>2.5407362988609499E-3</v>
      </c>
      <c r="IH372">
        <v>3.78585680502533E-3</v>
      </c>
      <c r="II372">
        <v>2.2054625159431702E-3</v>
      </c>
      <c r="IJ372">
        <v>4.8081779011395001E-2</v>
      </c>
      <c r="IK372">
        <v>2.8471197627977199E-3</v>
      </c>
      <c r="IL372">
        <v>2.7799747048699698E-3</v>
      </c>
      <c r="IM372">
        <v>3.2057554033734798E-3</v>
      </c>
      <c r="IN372">
        <v>2.0347798758871201E-4</v>
      </c>
      <c r="IO372">
        <v>2.6315871900510698E-3</v>
      </c>
      <c r="IP372">
        <v>1.7809300333818999E-3</v>
      </c>
      <c r="IQ372">
        <v>2.55040393864362E-3</v>
      </c>
      <c r="IR372">
        <v>1.8641627094553199E-3</v>
      </c>
      <c r="IS372">
        <v>1.04367217157676E-3</v>
      </c>
      <c r="IT372">
        <v>7.8184472606303496E-4</v>
      </c>
      <c r="IU372">
        <v>2.97202713994857E-3</v>
      </c>
      <c r="IV372">
        <v>1.2179616924027001E-3</v>
      </c>
      <c r="IW372">
        <v>6.0318953198181197E-3</v>
      </c>
      <c r="IX372">
        <v>3.0505480490555402E-3</v>
      </c>
      <c r="IY372">
        <v>1.5485667266789201E-3</v>
      </c>
      <c r="IZ372">
        <v>5.3053383424613802E-3</v>
      </c>
      <c r="JA372">
        <v>2.65283047048811E-3</v>
      </c>
      <c r="JB372">
        <v>2.0378317828538299E-3</v>
      </c>
      <c r="JC372">
        <v>1.2222033799392301E-3</v>
      </c>
      <c r="JD372" s="1">
        <v>5.5874627615415897E-5</v>
      </c>
      <c r="JE372">
        <v>2.8566433974679E-3</v>
      </c>
      <c r="JF372">
        <v>1.43606279697714E-3</v>
      </c>
      <c r="JG372">
        <v>1.1180404191651701E-3</v>
      </c>
      <c r="JH372">
        <v>3.1170189606036301E-3</v>
      </c>
      <c r="JI372">
        <v>3.1193989509140699E-3</v>
      </c>
      <c r="JJ372">
        <v>5.4360615870381504E-4</v>
      </c>
      <c r="JK372">
        <v>5.4381627468043899E-3</v>
      </c>
      <c r="JL372">
        <v>2.2242793989271001E-3</v>
      </c>
      <c r="JM372">
        <v>1.67453509014723E-3</v>
      </c>
      <c r="JN372">
        <v>3.1076073648043001E-3</v>
      </c>
      <c r="JO372">
        <v>2.02376206717946E-3</v>
      </c>
      <c r="JP372">
        <v>2.6974873890118398E-3</v>
      </c>
      <c r="JQ372">
        <v>1.864876954835E-3</v>
      </c>
      <c r="JR372">
        <v>1.7138445921004201E-3</v>
      </c>
      <c r="JS372">
        <v>1.6503535077515301E-3</v>
      </c>
      <c r="JT372">
        <v>2.0015266403503101E-3</v>
      </c>
      <c r="JU372">
        <v>1.314064769746E-3</v>
      </c>
      <c r="JV372">
        <v>4.1435455699640397E-3</v>
      </c>
      <c r="JW372">
        <v>2.8098958636796601E-3</v>
      </c>
      <c r="JX372">
        <v>2.0811364075457601E-3</v>
      </c>
      <c r="JY372">
        <v>8.4380649359892498E-4</v>
      </c>
      <c r="JZ372">
        <v>2.6161921241747801E-3</v>
      </c>
      <c r="KA372">
        <v>1.7171817760721301E-3</v>
      </c>
      <c r="KB372">
        <v>1.15565992425143E-3</v>
      </c>
      <c r="KC372">
        <v>1.81956967304574E-4</v>
      </c>
      <c r="KD372">
        <v>1.36978236815488E-3</v>
      </c>
      <c r="KE372">
        <v>1.79515194018476E-4</v>
      </c>
    </row>
    <row r="373" spans="1:291" x14ac:dyDescent="0.2">
      <c r="A373">
        <v>2.3E-2</v>
      </c>
      <c r="B373" t="s">
        <v>660</v>
      </c>
      <c r="C373">
        <v>2.7033449618494099E-3</v>
      </c>
      <c r="D373">
        <v>8.7828871734642105E-4</v>
      </c>
      <c r="E373">
        <v>2.1107887033277001E-3</v>
      </c>
      <c r="F373">
        <v>2.2491594874205299E-3</v>
      </c>
      <c r="G373">
        <v>2.95862133686264E-3</v>
      </c>
      <c r="H373">
        <v>1.7917422659697599E-3</v>
      </c>
      <c r="I373">
        <v>1.83703796053689E-3</v>
      </c>
      <c r="J373">
        <v>1.9252323379339699E-3</v>
      </c>
      <c r="K373">
        <v>2.5684467485562498E-3</v>
      </c>
      <c r="L373">
        <v>4.3290478360498404E-3</v>
      </c>
      <c r="M373">
        <v>2.3835275455353498E-3</v>
      </c>
      <c r="N373">
        <v>6.2831701866039699E-4</v>
      </c>
      <c r="O373">
        <v>8.9802776779499395E-4</v>
      </c>
      <c r="P373">
        <v>1.5200313149680001E-3</v>
      </c>
      <c r="Q373">
        <v>3.1202156120047298E-3</v>
      </c>
      <c r="R373">
        <v>7.3068861347151699E-3</v>
      </c>
      <c r="S373">
        <v>3.4934441229283401E-2</v>
      </c>
      <c r="T373">
        <v>1.83588451720208E-4</v>
      </c>
      <c r="U373">
        <v>1.15985022118409E-3</v>
      </c>
      <c r="V373">
        <v>2.9270963697803302E-3</v>
      </c>
      <c r="W373">
        <v>5.8668464127462202E-3</v>
      </c>
      <c r="X373">
        <v>2.0822297040364E-3</v>
      </c>
      <c r="Y373">
        <v>3.44447708634148E-3</v>
      </c>
      <c r="Z373">
        <v>2.0607668056582401E-3</v>
      </c>
      <c r="AA373">
        <v>2.02243561169915E-3</v>
      </c>
      <c r="AB373">
        <v>8.6762884439692302E-3</v>
      </c>
      <c r="AC373">
        <v>4.5925327203778701E-3</v>
      </c>
      <c r="AD373">
        <v>1.45938341327098E-3</v>
      </c>
      <c r="AE373">
        <v>1.4274763691354199E-3</v>
      </c>
      <c r="AF373">
        <v>2.9639070635078101E-3</v>
      </c>
      <c r="AG373">
        <v>4.7216688556006303E-3</v>
      </c>
      <c r="AH373">
        <v>2.4644979008637299E-3</v>
      </c>
      <c r="AI373">
        <v>5.4131191226159097E-3</v>
      </c>
      <c r="AJ373">
        <v>2.2447758554266402E-3</v>
      </c>
      <c r="AK373">
        <v>6.0395034283955004E-3</v>
      </c>
      <c r="AL373">
        <v>1.72575409845328E-3</v>
      </c>
      <c r="AM373">
        <v>1.4175798173821201E-3</v>
      </c>
      <c r="AN373">
        <v>8.3183850014351005E-4</v>
      </c>
      <c r="AO373">
        <v>1.61059277709696E-3</v>
      </c>
      <c r="AP373">
        <v>8.4209244103629708E-3</v>
      </c>
      <c r="AQ373">
        <v>2.0986204767630902E-3</v>
      </c>
      <c r="AR373">
        <v>1.7936020249790499E-3</v>
      </c>
      <c r="AS373">
        <v>3.4866174859141102E-3</v>
      </c>
      <c r="AT373">
        <v>2.0725284686117099E-3</v>
      </c>
      <c r="AU373">
        <v>3.5357897575300301E-3</v>
      </c>
      <c r="AV373">
        <v>1.11174084862248E-3</v>
      </c>
      <c r="AW373">
        <v>3.2618055239837002E-4</v>
      </c>
      <c r="AX373">
        <v>7.3641518008842196E-4</v>
      </c>
      <c r="AY373">
        <v>7.3944423166617699E-3</v>
      </c>
      <c r="AZ373">
        <v>3.1986824007790402E-3</v>
      </c>
      <c r="BA373">
        <v>2.4267728026420802E-3</v>
      </c>
      <c r="BB373">
        <v>2.0485781049010702E-3</v>
      </c>
      <c r="BC373">
        <v>3.7689811400908602E-3</v>
      </c>
      <c r="BD373">
        <v>6.9089284004471996E-3</v>
      </c>
      <c r="BE373">
        <v>2.2727082461317899E-3</v>
      </c>
      <c r="BF373">
        <v>1.2702267249432E-3</v>
      </c>
      <c r="BG373">
        <v>2.54117635587453E-3</v>
      </c>
      <c r="BH373">
        <v>4.09049492517635E-4</v>
      </c>
      <c r="BI373">
        <v>2.2234919261913798E-3</v>
      </c>
      <c r="BJ373">
        <v>2.00920362419283E-3</v>
      </c>
      <c r="BK373">
        <v>3.56546223562026E-3</v>
      </c>
      <c r="BL373">
        <v>7.4636500340268105E-4</v>
      </c>
      <c r="BM373">
        <v>2.4096020253842102E-3</v>
      </c>
      <c r="BN373">
        <v>4.1131058602764297E-3</v>
      </c>
      <c r="BO373">
        <v>1.55706642303057E-2</v>
      </c>
      <c r="BP373">
        <v>2.8006795514254699E-2</v>
      </c>
      <c r="BQ373">
        <v>7.7173150118889202E-3</v>
      </c>
      <c r="BR373">
        <v>4.6657491743689198E-3</v>
      </c>
      <c r="BS373">
        <v>9.9243533277435804E-4</v>
      </c>
      <c r="BT373">
        <v>2.5460209516432902E-3</v>
      </c>
      <c r="BU373">
        <v>3.4934691011089401E-3</v>
      </c>
      <c r="BV373">
        <v>3.8871893719525001E-3</v>
      </c>
      <c r="BW373">
        <v>2.4836613931118298E-3</v>
      </c>
      <c r="BX373">
        <v>2.1132087270142302E-3</v>
      </c>
      <c r="BY373">
        <v>8.32195678021533E-4</v>
      </c>
      <c r="BZ373">
        <v>9.3246701910408602E-4</v>
      </c>
      <c r="CA373">
        <v>1.12904562908174E-2</v>
      </c>
      <c r="CB373">
        <v>1.8283005760747601E-3</v>
      </c>
      <c r="CC373">
        <v>4.3769088287184104E-3</v>
      </c>
      <c r="CD373">
        <v>3.3124003595857601E-3</v>
      </c>
      <c r="CE373">
        <v>2.4238825010563299E-4</v>
      </c>
      <c r="CF373">
        <v>9.62876449002643E-4</v>
      </c>
      <c r="CG373">
        <v>2.47792361601029E-3</v>
      </c>
      <c r="CH373">
        <v>1.63211782370407E-3</v>
      </c>
      <c r="CI373">
        <v>2.6029512651290698E-3</v>
      </c>
      <c r="CJ373">
        <v>2.8096990381246E-3</v>
      </c>
      <c r="CK373">
        <v>1.3696892342268099E-3</v>
      </c>
      <c r="CL373">
        <v>2.1546919521914501E-3</v>
      </c>
      <c r="CM373">
        <v>2.0619153843981098E-3</v>
      </c>
      <c r="CN373">
        <v>3.3534860609704901E-3</v>
      </c>
      <c r="CO373">
        <v>2.9732795039218501E-3</v>
      </c>
      <c r="CP373">
        <v>1.73911120671942E-3</v>
      </c>
      <c r="CQ373">
        <v>1.8191875920972201E-3</v>
      </c>
      <c r="CR373">
        <v>1.3413280287446301E-3</v>
      </c>
      <c r="CS373">
        <v>1.2140149786293299E-3</v>
      </c>
      <c r="CT373">
        <v>3.26924900198618E-3</v>
      </c>
      <c r="CU373">
        <v>2.33106057586827E-3</v>
      </c>
      <c r="CV373">
        <v>1.63739576082569E-3</v>
      </c>
      <c r="CW373">
        <v>8.0537291760765899E-3</v>
      </c>
      <c r="CX373">
        <v>4.6483470742341403E-3</v>
      </c>
      <c r="CY373">
        <v>1.8751287568515901E-3</v>
      </c>
      <c r="CZ373">
        <v>9.5939526953957802E-3</v>
      </c>
      <c r="DA373">
        <v>1.86382685211515E-3</v>
      </c>
      <c r="DB373">
        <v>1.4546572231168499E-3</v>
      </c>
      <c r="DC373">
        <v>3.9731291384867001E-3</v>
      </c>
      <c r="DD373">
        <v>2.1845602969468702E-3</v>
      </c>
      <c r="DE373">
        <v>2.3648884942282801E-3</v>
      </c>
      <c r="DF373">
        <v>2.9024796487315601E-3</v>
      </c>
      <c r="DG373">
        <v>2.7705788116520799E-3</v>
      </c>
      <c r="DH373">
        <v>3.6738001108622101E-3</v>
      </c>
      <c r="DI373">
        <v>1.94807639404713E-3</v>
      </c>
      <c r="DJ373">
        <v>2.7541866897823602E-3</v>
      </c>
      <c r="DK373">
        <v>9.8496408611829398E-4</v>
      </c>
      <c r="DL373">
        <v>1.24885765103592E-3</v>
      </c>
      <c r="DM373">
        <v>1.31623005944215E-3</v>
      </c>
      <c r="DN373">
        <v>1.7118295967818199E-3</v>
      </c>
      <c r="DO373">
        <v>2.7849295517659899E-3</v>
      </c>
      <c r="DP373">
        <v>1.0813112284606399E-3</v>
      </c>
      <c r="DQ373">
        <v>4.3109194980811602E-2</v>
      </c>
      <c r="DR373">
        <v>8.3131445853671104E-3</v>
      </c>
      <c r="DS373">
        <v>2.6640835380967198E-4</v>
      </c>
      <c r="DT373">
        <v>1.3521791349086E-2</v>
      </c>
      <c r="DU373">
        <v>1.4863666914267501E-3</v>
      </c>
      <c r="DV373">
        <v>1.84740925689057E-3</v>
      </c>
      <c r="DW373">
        <v>4.9539175632902404E-3</v>
      </c>
      <c r="DX373">
        <v>5.0625206136273096E-3</v>
      </c>
      <c r="DY373">
        <v>3.3420756759088201E-3</v>
      </c>
      <c r="DZ373">
        <v>1.3259369906710699E-3</v>
      </c>
      <c r="EA373">
        <v>1.0431798246173401E-3</v>
      </c>
      <c r="EB373">
        <v>4.20136922299156E-3</v>
      </c>
      <c r="EC373">
        <v>2.72318741770335E-3</v>
      </c>
      <c r="ED373">
        <v>2.8504098139129699E-3</v>
      </c>
      <c r="EE373">
        <v>4.46333743918361E-3</v>
      </c>
      <c r="EF373">
        <v>1.4198427844010701E-3</v>
      </c>
      <c r="EG373">
        <v>2.0956295230812102E-3</v>
      </c>
      <c r="EH373">
        <v>3.9663384073392498E-3</v>
      </c>
      <c r="EI373">
        <v>2.0930400311807902E-3</v>
      </c>
      <c r="EJ373">
        <v>8.30421803767373E-4</v>
      </c>
      <c r="EK373">
        <v>1.64660534069191E-3</v>
      </c>
      <c r="EL373">
        <v>1.93014518092718E-3</v>
      </c>
      <c r="EM373">
        <v>1.2075598244799799E-3</v>
      </c>
      <c r="EN373">
        <v>2.5426656541684099E-3</v>
      </c>
      <c r="EO373">
        <v>2.11820783306048E-3</v>
      </c>
      <c r="EP373">
        <v>1.55745056105164E-3</v>
      </c>
      <c r="EQ373">
        <v>2.59060286991236E-3</v>
      </c>
      <c r="ER373">
        <v>6.62896649617516E-3</v>
      </c>
      <c r="ES373">
        <v>5.1281918502539799E-3</v>
      </c>
      <c r="ET373">
        <v>1.09645727348399E-2</v>
      </c>
      <c r="EU373">
        <v>3.6916206021132299E-4</v>
      </c>
      <c r="EV373">
        <v>5.2116101412485799E-4</v>
      </c>
      <c r="EW373">
        <v>7.7515455191132297E-4</v>
      </c>
      <c r="EX373">
        <v>3.1105957796938501E-3</v>
      </c>
      <c r="EY373">
        <v>2.6744304890427401E-3</v>
      </c>
      <c r="EZ373">
        <v>2.0971732985845802E-3</v>
      </c>
      <c r="FA373">
        <v>4.48135748791982E-3</v>
      </c>
      <c r="FB373">
        <v>2.6397898903873702E-3</v>
      </c>
      <c r="FC373">
        <v>4.6767661865302103E-3</v>
      </c>
      <c r="FD373">
        <v>1.32672236102622E-3</v>
      </c>
      <c r="FE373">
        <v>2.4478966285870398E-3</v>
      </c>
      <c r="FF373">
        <v>1.71927968542764E-3</v>
      </c>
      <c r="FG373">
        <v>4.6312285263180597E-3</v>
      </c>
      <c r="FH373">
        <v>1.2866118448570101E-3</v>
      </c>
      <c r="FI373">
        <v>4.8479301053820498E-4</v>
      </c>
      <c r="FJ373">
        <v>1.0829791018638099E-3</v>
      </c>
      <c r="FK373">
        <v>6.7003606368821198E-4</v>
      </c>
      <c r="FL373">
        <v>1.72629479240084E-3</v>
      </c>
      <c r="FM373">
        <v>3.0077380553756999E-3</v>
      </c>
      <c r="FN373">
        <v>3.9072092571617503E-3</v>
      </c>
      <c r="FO373">
        <v>2.0130107955458301E-3</v>
      </c>
      <c r="FP373">
        <v>2.9380775770007101E-3</v>
      </c>
      <c r="FQ373">
        <v>4.8994083125970004E-3</v>
      </c>
      <c r="FR373">
        <v>2.5777778933607199E-3</v>
      </c>
      <c r="FS373">
        <v>3.2863596255893E-3</v>
      </c>
      <c r="FT373" s="1">
        <v>7.6481193141343402E-5</v>
      </c>
      <c r="FU373">
        <v>2.2675874319199401E-3</v>
      </c>
      <c r="FV373">
        <v>3.33381497580269E-3</v>
      </c>
      <c r="FW373">
        <v>1.2660094293141101E-3</v>
      </c>
      <c r="FX373">
        <v>6.2343301872095601E-3</v>
      </c>
      <c r="FY373">
        <v>2.4618596980278502E-3</v>
      </c>
      <c r="FZ373">
        <v>2.34345384291024E-3</v>
      </c>
      <c r="GA373">
        <v>3.75583705806552E-3</v>
      </c>
      <c r="GB373">
        <v>3.3290596876584099E-3</v>
      </c>
      <c r="GC373">
        <v>3.4552269412995999E-3</v>
      </c>
      <c r="GD373">
        <v>9.8329527298145398E-4</v>
      </c>
      <c r="GE373">
        <v>1.0733796126101501E-3</v>
      </c>
      <c r="GF373">
        <v>4.3029816445284298E-3</v>
      </c>
      <c r="GG373">
        <v>7.7034168938969899E-4</v>
      </c>
      <c r="GH373">
        <v>1.7257563188743099E-3</v>
      </c>
      <c r="GI373">
        <v>2.6760533935385098E-3</v>
      </c>
      <c r="GJ373">
        <v>1.0969154072583301E-2</v>
      </c>
      <c r="GK373">
        <v>7.3138662811032698E-4</v>
      </c>
      <c r="GL373">
        <v>1.93071795426358E-3</v>
      </c>
      <c r="GM373">
        <v>1.44944531885604E-3</v>
      </c>
      <c r="GN373">
        <v>4.8356184307299299E-3</v>
      </c>
      <c r="GO373">
        <v>1.40099886401879E-3</v>
      </c>
      <c r="GP373">
        <v>1.8016509419697599E-3</v>
      </c>
      <c r="GQ373">
        <v>2.5524750606285302E-3</v>
      </c>
      <c r="GR373">
        <v>1.66773715681443E-3</v>
      </c>
      <c r="GS373">
        <v>1.2727093011792999E-3</v>
      </c>
      <c r="GT373">
        <v>1.3768536769142199E-3</v>
      </c>
      <c r="GU373">
        <v>1.66410346348657E-3</v>
      </c>
      <c r="GV373">
        <v>1.5572372749273599E-3</v>
      </c>
      <c r="GW373">
        <v>1.88909788313106E-3</v>
      </c>
      <c r="GX373">
        <v>2.6130294207804099E-3</v>
      </c>
      <c r="GY373">
        <v>2.7281664689773701E-3</v>
      </c>
      <c r="GZ373">
        <v>5.8371425452903103E-4</v>
      </c>
      <c r="HA373">
        <v>2.0399545702081902E-3</v>
      </c>
      <c r="HB373">
        <v>7.4312030987465003E-4</v>
      </c>
      <c r="HC373">
        <v>6.2082040874414301E-3</v>
      </c>
      <c r="HD373">
        <v>1.88919241242184E-3</v>
      </c>
      <c r="HE373">
        <v>1.7980244238259299E-3</v>
      </c>
      <c r="HF373">
        <v>1.4707266582119399E-3</v>
      </c>
      <c r="HG373">
        <v>1.9201730256276099E-3</v>
      </c>
      <c r="HH373">
        <v>1.2692768525338399E-3</v>
      </c>
      <c r="HI373">
        <v>1.3387700713752501E-3</v>
      </c>
      <c r="HJ373">
        <v>1.72474519272243E-3</v>
      </c>
      <c r="HK373">
        <v>4.59722514617071E-3</v>
      </c>
      <c r="HL373">
        <v>5.0013103489950301E-3</v>
      </c>
      <c r="HM373">
        <v>7.5920011423465999E-3</v>
      </c>
      <c r="HN373">
        <v>3.9424890152446498E-4</v>
      </c>
      <c r="HO373">
        <v>3.7323145184504497E-2</v>
      </c>
      <c r="HP373">
        <v>3.3264936809871901E-3</v>
      </c>
      <c r="HQ373">
        <v>5.6568243241621602E-3</v>
      </c>
      <c r="HR373">
        <v>1.9870267081522198E-3</v>
      </c>
      <c r="HS373">
        <v>2.16577144726862E-4</v>
      </c>
      <c r="HT373">
        <v>6.7871766182631696E-3</v>
      </c>
      <c r="HU373">
        <v>1.3513037668958399E-3</v>
      </c>
      <c r="HV373">
        <v>3.87307017270799E-3</v>
      </c>
      <c r="HW373">
        <v>3.8542215251408199E-4</v>
      </c>
      <c r="HX373">
        <v>2.0047238675691401E-3</v>
      </c>
      <c r="HY373">
        <v>1.7428330401887001E-3</v>
      </c>
      <c r="HZ373">
        <v>1.73493063968442E-3</v>
      </c>
      <c r="IA373">
        <v>5.6405974201848496E-4</v>
      </c>
      <c r="IB373">
        <v>2.0283593527313701E-3</v>
      </c>
      <c r="IC373">
        <v>7.9476861171335397E-3</v>
      </c>
      <c r="ID373">
        <v>2.8044247221898802E-3</v>
      </c>
      <c r="IE373">
        <v>8.0586385302653795E-4</v>
      </c>
      <c r="IF373">
        <v>3.9257891574286602E-3</v>
      </c>
      <c r="IG373">
        <v>2.0851140490412302E-3</v>
      </c>
      <c r="IH373">
        <v>5.6966227362749899E-4</v>
      </c>
      <c r="II373">
        <v>1.9394443684489799E-3</v>
      </c>
      <c r="IJ373">
        <v>2.80401892848464E-3</v>
      </c>
      <c r="IK373">
        <v>3.4175825843638301E-3</v>
      </c>
      <c r="IL373">
        <v>6.3388384589779703E-2</v>
      </c>
      <c r="IM373">
        <v>1.7835718143387599E-3</v>
      </c>
      <c r="IN373">
        <v>1.7108341631325301E-4</v>
      </c>
      <c r="IO373">
        <v>2.17289268171774E-3</v>
      </c>
      <c r="IP373">
        <v>2.5311576441323399E-3</v>
      </c>
      <c r="IQ373">
        <v>3.1223918505847701E-3</v>
      </c>
      <c r="IR373">
        <v>1.80748364128966E-3</v>
      </c>
      <c r="IS373">
        <v>9.860359163134521E-4</v>
      </c>
      <c r="IT373">
        <v>7.0606772579403197E-4</v>
      </c>
      <c r="IU373">
        <v>4.0409731671901799E-3</v>
      </c>
      <c r="IV373">
        <v>1.23151751088296E-3</v>
      </c>
      <c r="IW373">
        <v>1.77720946299356E-3</v>
      </c>
      <c r="IX373">
        <v>2.3904806267429899E-3</v>
      </c>
      <c r="IY373">
        <v>3.27906036444365E-3</v>
      </c>
      <c r="IZ373">
        <v>3.7854696526625898E-3</v>
      </c>
      <c r="JA373">
        <v>2.62924173790832E-3</v>
      </c>
      <c r="JB373">
        <v>8.7517206927968903E-3</v>
      </c>
      <c r="JC373">
        <v>2.4944894097355601E-3</v>
      </c>
      <c r="JD373" s="1">
        <v>6.9706838236121099E-5</v>
      </c>
      <c r="JE373">
        <v>1.4712860624885599E-3</v>
      </c>
      <c r="JF373">
        <v>7.3055879711870196E-4</v>
      </c>
      <c r="JG373">
        <v>9.8609496792446591E-4</v>
      </c>
      <c r="JH373">
        <v>2.2024045899371302E-3</v>
      </c>
      <c r="JI373">
        <v>1.3465023588994599E-3</v>
      </c>
      <c r="JJ373">
        <v>2.2197868661410101E-3</v>
      </c>
      <c r="JK373">
        <v>2.08410985339185E-3</v>
      </c>
      <c r="JL373">
        <v>1.6235600999332099E-3</v>
      </c>
      <c r="JM373">
        <v>2.9573306977831301E-3</v>
      </c>
      <c r="JN373">
        <v>2.9284670334819101E-3</v>
      </c>
      <c r="JO373">
        <v>1.64090946831575E-3</v>
      </c>
      <c r="JP373">
        <v>2.2640801666465901E-3</v>
      </c>
      <c r="JQ373">
        <v>2.8922535219625201E-3</v>
      </c>
      <c r="JR373">
        <v>6.9180624361248498E-3</v>
      </c>
      <c r="JS373">
        <v>9.4348941058979494E-3</v>
      </c>
      <c r="JT373">
        <v>5.5432411807974803E-3</v>
      </c>
      <c r="JU373">
        <v>1.7465944427223299E-3</v>
      </c>
      <c r="JV373">
        <v>4.8048014806186196E-3</v>
      </c>
      <c r="JW373">
        <v>5.9575051345638003E-3</v>
      </c>
      <c r="JX373">
        <v>4.3489697567947504E-3</v>
      </c>
      <c r="JY373">
        <v>7.5026986734243401E-4</v>
      </c>
      <c r="JZ373">
        <v>4.0365123216698903E-3</v>
      </c>
      <c r="KA373">
        <v>1.70870050000873E-3</v>
      </c>
      <c r="KB373">
        <v>1.8723315724105301E-3</v>
      </c>
      <c r="KC373">
        <v>5.03931016436135E-4</v>
      </c>
      <c r="KD373">
        <v>1.26533725791609E-3</v>
      </c>
      <c r="KE373">
        <v>1.1336190005791E-4</v>
      </c>
    </row>
    <row r="374" spans="1:291" x14ac:dyDescent="0.2">
      <c r="A374">
        <v>2.3E-2</v>
      </c>
      <c r="B374" t="s">
        <v>661</v>
      </c>
      <c r="C374">
        <v>3.9189169367147602E-3</v>
      </c>
      <c r="D374">
        <v>1.2681760709608799E-3</v>
      </c>
      <c r="E374">
        <v>1.22802560912389E-3</v>
      </c>
      <c r="F374">
        <v>2.8138241410431901E-3</v>
      </c>
      <c r="G374">
        <v>3.5430821780454E-3</v>
      </c>
      <c r="H374">
        <v>1.9757863158904399E-3</v>
      </c>
      <c r="I374">
        <v>3.05802551373777E-3</v>
      </c>
      <c r="J374">
        <v>2.0975779245576199E-3</v>
      </c>
      <c r="K374">
        <v>2.9844154706497599E-3</v>
      </c>
      <c r="L374">
        <v>2.3858922398154298E-3</v>
      </c>
      <c r="M374">
        <v>2.9527920115867499E-3</v>
      </c>
      <c r="N374">
        <v>2.82332577059052E-3</v>
      </c>
      <c r="O374">
        <v>9.9365362132818004E-4</v>
      </c>
      <c r="P374">
        <v>2.07328567949055E-3</v>
      </c>
      <c r="Q374">
        <v>3.3701354309940601E-3</v>
      </c>
      <c r="R374">
        <v>3.5283519586541399E-3</v>
      </c>
      <c r="S374">
        <v>2.69237775529561E-3</v>
      </c>
      <c r="T374">
        <v>2.43266269572277E-4</v>
      </c>
      <c r="U374">
        <v>9.3832600257685503E-4</v>
      </c>
      <c r="V374">
        <v>2.2300293812227501E-3</v>
      </c>
      <c r="W374">
        <v>1.6405987067726201E-3</v>
      </c>
      <c r="X374">
        <v>3.00757730954427E-3</v>
      </c>
      <c r="Y374">
        <v>2.8810137992829402E-3</v>
      </c>
      <c r="Z374">
        <v>4.3488695387986099E-3</v>
      </c>
      <c r="AA374">
        <v>2.2540399405326598E-3</v>
      </c>
      <c r="AB374">
        <v>2.0918267244227099E-3</v>
      </c>
      <c r="AC374">
        <v>3.4011195773840501E-3</v>
      </c>
      <c r="AD374">
        <v>1.33906317709108E-3</v>
      </c>
      <c r="AE374">
        <v>1.7909259197105201E-3</v>
      </c>
      <c r="AF374">
        <v>1.4200853881196399E-3</v>
      </c>
      <c r="AG374">
        <v>2.1158659089558001E-3</v>
      </c>
      <c r="AH374">
        <v>2.9037729937148602E-3</v>
      </c>
      <c r="AI374">
        <v>2.3785286678949399E-3</v>
      </c>
      <c r="AJ374">
        <v>1.9040907122405699E-3</v>
      </c>
      <c r="AK374">
        <v>4.84336444750886E-3</v>
      </c>
      <c r="AL374">
        <v>1.7235917913723899E-3</v>
      </c>
      <c r="AM374">
        <v>1.5604684325521501E-3</v>
      </c>
      <c r="AN374">
        <v>8.4886803849556895E-4</v>
      </c>
      <c r="AO374">
        <v>2.0866742747142199E-3</v>
      </c>
      <c r="AP374">
        <v>3.3197302700053001E-3</v>
      </c>
      <c r="AQ374">
        <v>4.3560176485079203E-3</v>
      </c>
      <c r="AR374">
        <v>1.5237972978435601E-3</v>
      </c>
      <c r="AS374">
        <v>4.7395434576160298E-3</v>
      </c>
      <c r="AT374">
        <v>2.8418402844418299E-3</v>
      </c>
      <c r="AU374">
        <v>3.24621109084211E-3</v>
      </c>
      <c r="AV374">
        <v>1.61310732667307E-3</v>
      </c>
      <c r="AW374">
        <v>3.8111440497828398E-4</v>
      </c>
      <c r="AX374">
        <v>1.1630330646769599E-3</v>
      </c>
      <c r="AY374">
        <v>5.2986300461119304E-4</v>
      </c>
      <c r="AZ374">
        <v>4.1057987819382901E-3</v>
      </c>
      <c r="BA374">
        <v>3.62412586830523E-3</v>
      </c>
      <c r="BB374">
        <v>3.28893213176947E-3</v>
      </c>
      <c r="BC374">
        <v>3.35228709631879E-3</v>
      </c>
      <c r="BD374">
        <v>9.3415573168380999E-4</v>
      </c>
      <c r="BE374">
        <v>5.5222104887114E-3</v>
      </c>
      <c r="BF374">
        <v>4.3715393059050997E-3</v>
      </c>
      <c r="BG374">
        <v>2.5126963957581099E-3</v>
      </c>
      <c r="BH374">
        <v>1.8113513264459501E-4</v>
      </c>
      <c r="BI374">
        <v>7.6851722172101497E-3</v>
      </c>
      <c r="BJ374">
        <v>2.7744348316081102E-3</v>
      </c>
      <c r="BK374">
        <v>2.9081772271572202E-3</v>
      </c>
      <c r="BL374">
        <v>8.3819139063121299E-4</v>
      </c>
      <c r="BM374">
        <v>3.1619386767850499E-3</v>
      </c>
      <c r="BN374">
        <v>2.2630939148188E-3</v>
      </c>
      <c r="BO374">
        <v>1.0376632308368001E-3</v>
      </c>
      <c r="BP374">
        <v>2.8365113178864801E-3</v>
      </c>
      <c r="BQ374">
        <v>3.2701338616086101E-3</v>
      </c>
      <c r="BR374">
        <v>1.5426847099006601E-3</v>
      </c>
      <c r="BS374">
        <v>1.05265332983646E-3</v>
      </c>
      <c r="BT374">
        <v>1.0261475596010301E-3</v>
      </c>
      <c r="BU374">
        <v>2.18158508479408E-3</v>
      </c>
      <c r="BV374">
        <v>3.1144183199453002E-3</v>
      </c>
      <c r="BW374">
        <v>2.0113901440766101E-3</v>
      </c>
      <c r="BX374">
        <v>2.7344571333621699E-3</v>
      </c>
      <c r="BY374">
        <v>8.09463735559786E-4</v>
      </c>
      <c r="BZ374">
        <v>1.49818417173294E-3</v>
      </c>
      <c r="CA374">
        <v>1.9628025582990398E-3</v>
      </c>
      <c r="CB374">
        <v>2.29090205892429E-3</v>
      </c>
      <c r="CC374">
        <v>2.48408284182407E-3</v>
      </c>
      <c r="CD374">
        <v>3.40854131944642E-3</v>
      </c>
      <c r="CE374">
        <v>3.5789281918087998E-4</v>
      </c>
      <c r="CF374">
        <v>5.6633275413042598E-4</v>
      </c>
      <c r="CG374">
        <v>3.3135401887332099E-3</v>
      </c>
      <c r="CH374">
        <v>1.70449403457181E-3</v>
      </c>
      <c r="CI374">
        <v>2.2304306385117802E-3</v>
      </c>
      <c r="CJ374">
        <v>4.14553324050939E-3</v>
      </c>
      <c r="CK374">
        <v>1.77461581006513E-3</v>
      </c>
      <c r="CL374">
        <v>2.9392777460594101E-3</v>
      </c>
      <c r="CM374">
        <v>2.5960007425933399E-3</v>
      </c>
      <c r="CN374">
        <v>4.4263620671072699E-3</v>
      </c>
      <c r="CO374">
        <v>4.9290561499937399E-3</v>
      </c>
      <c r="CP374">
        <v>1.6233244813442199E-3</v>
      </c>
      <c r="CQ374">
        <v>1.56002238129003E-3</v>
      </c>
      <c r="CR374">
        <v>1.3876893775612801E-3</v>
      </c>
      <c r="CS374">
        <v>1.26299236621006E-3</v>
      </c>
      <c r="CT374">
        <v>3.6538774270213998E-3</v>
      </c>
      <c r="CU374">
        <v>4.0025345617021096E-3</v>
      </c>
      <c r="CV374">
        <v>1.64450544835661E-3</v>
      </c>
      <c r="CW374">
        <v>3.4258961113213002E-3</v>
      </c>
      <c r="CX374">
        <v>2.0104549813512798E-3</v>
      </c>
      <c r="CY374">
        <v>1.603789220459E-3</v>
      </c>
      <c r="CZ374">
        <v>9.9734023482848794E-3</v>
      </c>
      <c r="DA374">
        <v>1.3329070719120099E-3</v>
      </c>
      <c r="DB374">
        <v>2.72174780954093E-3</v>
      </c>
      <c r="DC374">
        <v>4.8111017143034401E-3</v>
      </c>
      <c r="DD374">
        <v>2.7696027287073301E-3</v>
      </c>
      <c r="DE374">
        <v>1.3672385265886401E-3</v>
      </c>
      <c r="DF374">
        <v>4.78629415097237E-3</v>
      </c>
      <c r="DG374">
        <v>2.4466622410389701E-3</v>
      </c>
      <c r="DH374">
        <v>1.86374838215186E-3</v>
      </c>
      <c r="DI374">
        <v>2.93280173617787E-3</v>
      </c>
      <c r="DJ374">
        <v>2.8691843016728602E-3</v>
      </c>
      <c r="DK374">
        <v>9.8776695707585992E-4</v>
      </c>
      <c r="DL374">
        <v>1.3875267299025601E-3</v>
      </c>
      <c r="DM374">
        <v>3.1976091974979101E-3</v>
      </c>
      <c r="DN374">
        <v>1.29086163024064E-3</v>
      </c>
      <c r="DO374">
        <v>1.5917335811114601E-3</v>
      </c>
      <c r="DP374">
        <v>1.32201534639461E-3</v>
      </c>
      <c r="DQ374">
        <v>3.0937016447294598E-3</v>
      </c>
      <c r="DR374">
        <v>2.1642444542745499E-3</v>
      </c>
      <c r="DS374">
        <v>3.0340335886710199E-4</v>
      </c>
      <c r="DT374">
        <v>1.28462715919261E-3</v>
      </c>
      <c r="DU374">
        <v>1.8661333876346001E-3</v>
      </c>
      <c r="DV374">
        <v>2.3021306823108201E-3</v>
      </c>
      <c r="DW374">
        <v>3.9506849835356699E-3</v>
      </c>
      <c r="DX374">
        <v>9.4548313715938303E-4</v>
      </c>
      <c r="DY374">
        <v>3.0530380070597201E-3</v>
      </c>
      <c r="DZ374">
        <v>1.0617571085496801E-3</v>
      </c>
      <c r="EA374">
        <v>1.55008126117042E-3</v>
      </c>
      <c r="EB374">
        <v>1.52229838033718E-3</v>
      </c>
      <c r="EC374">
        <v>2.8335014148777602E-3</v>
      </c>
      <c r="ED374">
        <v>1.9351690663025E-3</v>
      </c>
      <c r="EE374">
        <v>3.52767486681488E-3</v>
      </c>
      <c r="EF374">
        <v>1.2835354839228E-3</v>
      </c>
      <c r="EG374">
        <v>2.79436919875259E-3</v>
      </c>
      <c r="EH374">
        <v>2.3597752010588698E-3</v>
      </c>
      <c r="EI374">
        <v>2.97411541152711E-3</v>
      </c>
      <c r="EJ374">
        <v>1.20802361437406E-3</v>
      </c>
      <c r="EK374">
        <v>1.6775606979459201E-3</v>
      </c>
      <c r="EL374">
        <v>2.5526028324698098E-3</v>
      </c>
      <c r="EM374">
        <v>1.64175683896629E-3</v>
      </c>
      <c r="EN374">
        <v>5.2498274924120099E-3</v>
      </c>
      <c r="EO374">
        <v>2.89358523013696E-3</v>
      </c>
      <c r="EP374">
        <v>1.29609790071029E-3</v>
      </c>
      <c r="EQ374">
        <v>3.3565099570934502E-3</v>
      </c>
      <c r="ER374">
        <v>2.23243655721833E-3</v>
      </c>
      <c r="ES374">
        <v>3.5090209642573999E-3</v>
      </c>
      <c r="ET374">
        <v>1.10489955260127E-3</v>
      </c>
      <c r="EU374">
        <v>3.8158088142010402E-4</v>
      </c>
      <c r="EV374">
        <v>9.6299389951666904E-4</v>
      </c>
      <c r="EW374">
        <v>9.4025847815780504E-4</v>
      </c>
      <c r="EX374">
        <v>2.3660881597781201E-3</v>
      </c>
      <c r="EY374">
        <v>2.01416188970012E-3</v>
      </c>
      <c r="EZ374">
        <v>1.5821655879581099E-3</v>
      </c>
      <c r="FA374">
        <v>3.6765857027285698E-3</v>
      </c>
      <c r="FB374">
        <v>8.0084833147838208E-3</v>
      </c>
      <c r="FC374">
        <v>2.3537897899630501E-3</v>
      </c>
      <c r="FD374">
        <v>1.3748460299860799E-3</v>
      </c>
      <c r="FE374">
        <v>2.7886357970442299E-3</v>
      </c>
      <c r="FF374">
        <v>1.40936972022543E-3</v>
      </c>
      <c r="FG374">
        <v>1.8032840989119501E-3</v>
      </c>
      <c r="FH374">
        <v>1.48779549760399E-3</v>
      </c>
      <c r="FI374">
        <v>2.7887870951673099E-4</v>
      </c>
      <c r="FJ374">
        <v>1.58452118811152E-3</v>
      </c>
      <c r="FK374">
        <v>7.0534393779698599E-4</v>
      </c>
      <c r="FL374">
        <v>1.4305962119644301E-3</v>
      </c>
      <c r="FM374">
        <v>8.5378586646640206E-3</v>
      </c>
      <c r="FN374">
        <v>3.0997748027419198E-3</v>
      </c>
      <c r="FO374">
        <v>2.0045691683680902E-3</v>
      </c>
      <c r="FP374">
        <v>2.9620790929542101E-3</v>
      </c>
      <c r="FQ374">
        <v>3.6780855100855799E-3</v>
      </c>
      <c r="FR374">
        <v>4.4504570540026796E-3</v>
      </c>
      <c r="FS374">
        <v>4.5355279931202598E-3</v>
      </c>
      <c r="FT374" s="1">
        <v>5.2569093171520003E-5</v>
      </c>
      <c r="FU374">
        <v>2.9092292338976701E-3</v>
      </c>
      <c r="FV374">
        <v>7.92511802695243E-3</v>
      </c>
      <c r="FW374">
        <v>2.2307741569312502E-3</v>
      </c>
      <c r="FX374">
        <v>1.93995669733421E-3</v>
      </c>
      <c r="FY374">
        <v>3.1411872922083102E-3</v>
      </c>
      <c r="FZ374">
        <v>1.0216903239810399E-3</v>
      </c>
      <c r="GA374">
        <v>4.3029416884776198E-3</v>
      </c>
      <c r="GB374">
        <v>1.6473368667122199E-3</v>
      </c>
      <c r="GC374">
        <v>3.1136345204303699E-3</v>
      </c>
      <c r="GD374">
        <v>0.27910317448556998</v>
      </c>
      <c r="GE374">
        <v>5.0005207012602804E-3</v>
      </c>
      <c r="GF374">
        <v>1.91694876523775E-3</v>
      </c>
      <c r="GG374">
        <v>6.2587700224765795E-4</v>
      </c>
      <c r="GH374">
        <v>1.5280841921397701E-3</v>
      </c>
      <c r="GI374">
        <v>1.86684400779946E-3</v>
      </c>
      <c r="GJ374">
        <v>1.2469965006155399E-3</v>
      </c>
      <c r="GK374">
        <v>7.0865479324694997E-4</v>
      </c>
      <c r="GL374">
        <v>1.5055439581072999E-3</v>
      </c>
      <c r="GM374">
        <v>2.5729303360618899E-3</v>
      </c>
      <c r="GN374">
        <v>3.4286796762773501E-3</v>
      </c>
      <c r="GO374">
        <v>2.06004806644455E-3</v>
      </c>
      <c r="GP374">
        <v>2.8469414788987899E-3</v>
      </c>
      <c r="GQ374">
        <v>4.3374502578165403E-3</v>
      </c>
      <c r="GR374">
        <v>1.8557414903744599E-3</v>
      </c>
      <c r="GS374">
        <v>1.6304534673421201E-3</v>
      </c>
      <c r="GT374">
        <v>1.8908725440614099E-3</v>
      </c>
      <c r="GU374">
        <v>1.6186393947710499E-3</v>
      </c>
      <c r="GV374">
        <v>1.4515415887242499E-3</v>
      </c>
      <c r="GW374">
        <v>2.6825528631182201E-3</v>
      </c>
      <c r="GX374">
        <v>2.2337297536280099E-2</v>
      </c>
      <c r="GY374">
        <v>2.50481091969585E-3</v>
      </c>
      <c r="GZ374">
        <v>3.6598384434258099E-3</v>
      </c>
      <c r="HA374">
        <v>2.9375758476179901E-3</v>
      </c>
      <c r="HB374">
        <v>7.9558944713974697E-4</v>
      </c>
      <c r="HC374">
        <v>3.8846103896216801E-3</v>
      </c>
      <c r="HD374">
        <v>3.17035357041561E-3</v>
      </c>
      <c r="HE374">
        <v>2.0204101458932101E-3</v>
      </c>
      <c r="HF374">
        <v>1.4965927275265799E-3</v>
      </c>
      <c r="HG374">
        <v>2.0894764948937998E-3</v>
      </c>
      <c r="HH374">
        <v>1.33331346848542E-3</v>
      </c>
      <c r="HI374">
        <v>1.4850910091759599E-3</v>
      </c>
      <c r="HJ374">
        <v>2.4023839813715098E-3</v>
      </c>
      <c r="HK374">
        <v>3.0353790851456201E-3</v>
      </c>
      <c r="HL374">
        <v>3.00130722672237E-3</v>
      </c>
      <c r="HM374">
        <v>4.1339661800443798E-3</v>
      </c>
      <c r="HN374">
        <v>4.0991469109655801E-4</v>
      </c>
      <c r="HO374">
        <v>4.1654136592132003E-3</v>
      </c>
      <c r="HP374">
        <v>2.95519422144496E-3</v>
      </c>
      <c r="HQ374">
        <v>3.9485821006393501E-3</v>
      </c>
      <c r="HR374">
        <v>3.8552764559888E-3</v>
      </c>
      <c r="HS374">
        <v>2.7139761022581198E-4</v>
      </c>
      <c r="HT374">
        <v>1.6701732207614901E-3</v>
      </c>
      <c r="HU374">
        <v>1.4054295140443799E-3</v>
      </c>
      <c r="HV374">
        <v>2.0315974786874599E-3</v>
      </c>
      <c r="HW374">
        <v>4.3959887847700298E-4</v>
      </c>
      <c r="HX374">
        <v>9.5972596136828297E-4</v>
      </c>
      <c r="HY374">
        <v>4.23763783263817E-3</v>
      </c>
      <c r="HZ374">
        <v>8.4772758910957096E-4</v>
      </c>
      <c r="IA374">
        <v>7.4405154062503901E-4</v>
      </c>
      <c r="IB374">
        <v>2.4541886511183502E-3</v>
      </c>
      <c r="IC374">
        <v>2.9824116944992601E-3</v>
      </c>
      <c r="ID374">
        <v>2.4002971552414898E-3</v>
      </c>
      <c r="IE374">
        <v>9.8283156988967406E-4</v>
      </c>
      <c r="IF374">
        <v>3.0028603337758498E-3</v>
      </c>
      <c r="IG374">
        <v>4.0231880794110997E-3</v>
      </c>
      <c r="IH374">
        <v>6.4512600854407299E-4</v>
      </c>
      <c r="II374">
        <v>2.2085819939142099E-3</v>
      </c>
      <c r="IJ374">
        <v>4.9041193233590203E-3</v>
      </c>
      <c r="IK374">
        <v>3.41238407895645E-3</v>
      </c>
      <c r="IL374">
        <v>3.8083699766626499E-3</v>
      </c>
      <c r="IM374">
        <v>1.7735459440706501E-3</v>
      </c>
      <c r="IN374">
        <v>2.44218445495646E-4</v>
      </c>
      <c r="IO374">
        <v>2.7642286351394099E-3</v>
      </c>
      <c r="IP374">
        <v>2.0548612394066402E-3</v>
      </c>
      <c r="IQ374">
        <v>4.1288986608398002E-3</v>
      </c>
      <c r="IR374">
        <v>1.8779639714855501E-3</v>
      </c>
      <c r="IS374">
        <v>9.6005390524772703E-4</v>
      </c>
      <c r="IT374">
        <v>7.6923966687155398E-4</v>
      </c>
      <c r="IU374">
        <v>4.3690671656738001E-3</v>
      </c>
      <c r="IV374">
        <v>1.0841260358372001E-3</v>
      </c>
      <c r="IW374">
        <v>2.1859803525448901E-3</v>
      </c>
      <c r="IX374">
        <v>3.0598368903627499E-3</v>
      </c>
      <c r="IY374">
        <v>1.9924583365766402E-3</v>
      </c>
      <c r="IZ374">
        <v>1.47873663381044E-2</v>
      </c>
      <c r="JA374">
        <v>3.8298371655594199E-3</v>
      </c>
      <c r="JB374">
        <v>2.4452549692778902E-3</v>
      </c>
      <c r="JC374">
        <v>1.63708415713685E-3</v>
      </c>
      <c r="JD374" s="1">
        <v>7.2760673056242997E-5</v>
      </c>
      <c r="JE374">
        <v>1.7559350188465E-3</v>
      </c>
      <c r="JF374">
        <v>1.21678921142285E-3</v>
      </c>
      <c r="JG374">
        <v>1.02964916631906E-3</v>
      </c>
      <c r="JH374">
        <v>4.0314151503622799E-3</v>
      </c>
      <c r="JI374">
        <v>1.5452719820377399E-3</v>
      </c>
      <c r="JJ374">
        <v>5.8645146603831502E-4</v>
      </c>
      <c r="JK374">
        <v>2.4416699562196898E-3</v>
      </c>
      <c r="JL374">
        <v>2.26034559177265E-3</v>
      </c>
      <c r="JM374">
        <v>1.7633774795061299E-3</v>
      </c>
      <c r="JN374">
        <v>3.78746565413754E-3</v>
      </c>
      <c r="JO374">
        <v>2.0424020681985302E-3</v>
      </c>
      <c r="JP374">
        <v>3.2365750330567099E-3</v>
      </c>
      <c r="JQ374">
        <v>3.1441931275629398E-3</v>
      </c>
      <c r="JR374">
        <v>2.1655818781288801E-3</v>
      </c>
      <c r="JS374">
        <v>1.9639601064906798E-3</v>
      </c>
      <c r="JT374">
        <v>2.18514419276366E-3</v>
      </c>
      <c r="JU374">
        <v>1.34511497675367E-3</v>
      </c>
      <c r="JV374">
        <v>3.9438084266709902E-3</v>
      </c>
      <c r="JW374">
        <v>3.7020793499025098E-3</v>
      </c>
      <c r="JX374">
        <v>1.90557672806875E-3</v>
      </c>
      <c r="JY374">
        <v>1.2835735308337E-3</v>
      </c>
      <c r="JZ374">
        <v>3.02275832846926E-3</v>
      </c>
      <c r="KA374">
        <v>2.3041920367267901E-3</v>
      </c>
      <c r="KB374">
        <v>1.1768781746626599E-3</v>
      </c>
      <c r="KC374">
        <v>1.9864947206942301E-4</v>
      </c>
      <c r="KD374">
        <v>1.65336723028835E-3</v>
      </c>
      <c r="KE374">
        <v>1.3799846759174499E-4</v>
      </c>
    </row>
    <row r="375" spans="1:291" x14ac:dyDescent="0.2">
      <c r="A375">
        <v>2.5000000000000001E-2</v>
      </c>
      <c r="B375" t="s">
        <v>662</v>
      </c>
      <c r="C375">
        <v>1.5009711581537201E-2</v>
      </c>
      <c r="D375">
        <v>4.6459781295981001E-4</v>
      </c>
      <c r="E375">
        <v>1.1548976763736301E-3</v>
      </c>
      <c r="F375">
        <v>8.4056322816055795E-4</v>
      </c>
      <c r="G375">
        <v>1.49999400598945E-3</v>
      </c>
      <c r="H375">
        <v>9.2509469284339702E-4</v>
      </c>
      <c r="I375">
        <v>9.4687367837679602E-4</v>
      </c>
      <c r="J375">
        <v>0.17926217973129199</v>
      </c>
      <c r="K375">
        <v>1.0753682113163201E-3</v>
      </c>
      <c r="L375">
        <v>8.8496772949841302E-4</v>
      </c>
      <c r="M375">
        <v>1.08881147758637E-3</v>
      </c>
      <c r="N375">
        <v>4.5120071167469402E-4</v>
      </c>
      <c r="O375">
        <v>2.73585364950666E-4</v>
      </c>
      <c r="P375">
        <v>8.1178333907583496E-4</v>
      </c>
      <c r="Q375">
        <v>1.1325669020626199E-3</v>
      </c>
      <c r="R375">
        <v>1.3521626181796601E-3</v>
      </c>
      <c r="S375">
        <v>5.2807064324389297E-3</v>
      </c>
      <c r="T375">
        <v>1.02377698574899E-4</v>
      </c>
      <c r="U375">
        <v>6.5887156518132698E-4</v>
      </c>
      <c r="V375">
        <v>1.06815439357039E-3</v>
      </c>
      <c r="W375">
        <v>9.4639576341956405E-4</v>
      </c>
      <c r="X375">
        <v>1.0203069532015701E-3</v>
      </c>
      <c r="Y375">
        <v>1.1590732621729501E-3</v>
      </c>
      <c r="Z375">
        <v>1.1394774885687101E-3</v>
      </c>
      <c r="AA375">
        <v>2.1242894985774199E-3</v>
      </c>
      <c r="AB375">
        <v>1.2385554972502201E-3</v>
      </c>
      <c r="AC375">
        <v>5.9473173891097797E-3</v>
      </c>
      <c r="AD375">
        <v>6.1729600635281805E-4</v>
      </c>
      <c r="AE375">
        <v>8.6744438803113997E-4</v>
      </c>
      <c r="AF375">
        <v>5.5481196219926796E-4</v>
      </c>
      <c r="AG375">
        <v>1.18461326769287E-3</v>
      </c>
      <c r="AH375">
        <v>1.29836546304168E-3</v>
      </c>
      <c r="AI375">
        <v>8.5053458433199296E-4</v>
      </c>
      <c r="AJ375">
        <v>9.0240698230160596E-4</v>
      </c>
      <c r="AK375">
        <v>1.3628469386127899E-3</v>
      </c>
      <c r="AL375">
        <v>9.4965329577644496E-4</v>
      </c>
      <c r="AM375">
        <v>8.5273382347714698E-4</v>
      </c>
      <c r="AN375">
        <v>4.1468727074981402E-4</v>
      </c>
      <c r="AO375">
        <v>8.68680575561275E-4</v>
      </c>
      <c r="AP375">
        <v>2.1146071968582199E-3</v>
      </c>
      <c r="AQ375">
        <v>1.00788999229217E-3</v>
      </c>
      <c r="AR375">
        <v>6.4445496261492704E-4</v>
      </c>
      <c r="AS375">
        <v>1.3446894435056201E-3</v>
      </c>
      <c r="AT375">
        <v>1.0796949754104999E-3</v>
      </c>
      <c r="AU375">
        <v>1.16495209857922E-3</v>
      </c>
      <c r="AV375">
        <v>6.5232274264294605E-4</v>
      </c>
      <c r="AW375">
        <v>1.5643002391042501E-4</v>
      </c>
      <c r="AX375">
        <v>3.8504228101765499E-4</v>
      </c>
      <c r="AY375">
        <v>2.4676726408016399E-4</v>
      </c>
      <c r="AZ375">
        <v>1.27949966032743E-3</v>
      </c>
      <c r="BA375">
        <v>1.0765685625695599E-3</v>
      </c>
      <c r="BB375">
        <v>9.2462840949210205E-4</v>
      </c>
      <c r="BC375">
        <v>1.0825535704628499E-3</v>
      </c>
      <c r="BD375">
        <v>4.1103591444495002E-4</v>
      </c>
      <c r="BE375">
        <v>1.94185352214605E-2</v>
      </c>
      <c r="BF375">
        <v>7.0166103599789999E-4</v>
      </c>
      <c r="BG375">
        <v>8.6397835592709905E-4</v>
      </c>
      <c r="BH375">
        <v>1.1207429759199E-4</v>
      </c>
      <c r="BI375">
        <v>1.04721783934678E-3</v>
      </c>
      <c r="BJ375">
        <v>1.0144517385917099E-3</v>
      </c>
      <c r="BK375">
        <v>1.09389517049052E-3</v>
      </c>
      <c r="BL375">
        <v>3.1526639003959299E-4</v>
      </c>
      <c r="BM375">
        <v>1.12759094138202E-3</v>
      </c>
      <c r="BN375">
        <v>3.4981762426463401E-3</v>
      </c>
      <c r="BO375">
        <v>9.90891015275481E-4</v>
      </c>
      <c r="BP375">
        <v>1.9732341975138599E-2</v>
      </c>
      <c r="BQ375">
        <v>1.2882308862517801E-3</v>
      </c>
      <c r="BR375">
        <v>7.6222626684292099E-4</v>
      </c>
      <c r="BS375">
        <v>4.9668867385865498E-4</v>
      </c>
      <c r="BT375">
        <v>6.8951896297594396E-4</v>
      </c>
      <c r="BU375">
        <v>1.07404491298885E-3</v>
      </c>
      <c r="BV375">
        <v>1.19060171550344E-3</v>
      </c>
      <c r="BW375">
        <v>2.1206632547907298E-3</v>
      </c>
      <c r="BX375">
        <v>1.2385173573469001E-3</v>
      </c>
      <c r="BY375">
        <v>4.9453732322491501E-4</v>
      </c>
      <c r="BZ375">
        <v>5.0499915492161201E-4</v>
      </c>
      <c r="CA375">
        <v>8.6810325562828195E-4</v>
      </c>
      <c r="CB375">
        <v>1.09139512709488E-3</v>
      </c>
      <c r="CC375">
        <v>4.4665126399590204E-3</v>
      </c>
      <c r="CD375">
        <v>1.01658693884032E-3</v>
      </c>
      <c r="CE375">
        <v>1.11804063071717E-4</v>
      </c>
      <c r="CF375">
        <v>5.4596997339506701E-4</v>
      </c>
      <c r="CG375">
        <v>1.1087180738148701E-3</v>
      </c>
      <c r="CH375">
        <v>8.7616943970247104E-4</v>
      </c>
      <c r="CI375">
        <v>1.1387227713916201E-3</v>
      </c>
      <c r="CJ375">
        <v>1.17825014404653E-3</v>
      </c>
      <c r="CK375">
        <v>6.1904185261450295E-4</v>
      </c>
      <c r="CL375">
        <v>1.0889455717722201E-3</v>
      </c>
      <c r="CM375">
        <v>1.0011775642284201E-3</v>
      </c>
      <c r="CN375">
        <v>1.18143046395873E-3</v>
      </c>
      <c r="CO375">
        <v>1.2849098652952999E-3</v>
      </c>
      <c r="CP375">
        <v>6.3259383045043604E-4</v>
      </c>
      <c r="CQ375">
        <v>7.5359537164564798E-4</v>
      </c>
      <c r="CR375">
        <v>6.7933737255110403E-4</v>
      </c>
      <c r="CS375">
        <v>6.5606926096187903E-3</v>
      </c>
      <c r="CT375">
        <v>3.1009449163017901E-3</v>
      </c>
      <c r="CU375">
        <v>9.3087006261634699E-4</v>
      </c>
      <c r="CV375">
        <v>9.2086052798068805E-4</v>
      </c>
      <c r="CW375">
        <v>3.1198710125309699E-3</v>
      </c>
      <c r="CX375">
        <v>1.0216474113927199E-3</v>
      </c>
      <c r="CY375">
        <v>5.5455748936466599E-4</v>
      </c>
      <c r="CZ375">
        <v>2.0191602644330699E-3</v>
      </c>
      <c r="DA375">
        <v>8.8252006388557698E-4</v>
      </c>
      <c r="DB375">
        <v>8.4742427418272898E-4</v>
      </c>
      <c r="DC375">
        <v>1.2210452465199601E-3</v>
      </c>
      <c r="DD375">
        <v>1.1478322616455499E-3</v>
      </c>
      <c r="DE375">
        <v>3.5231456750557501E-3</v>
      </c>
      <c r="DF375">
        <v>1.0906646671477399E-3</v>
      </c>
      <c r="DG375">
        <v>8.4210605323605805E-4</v>
      </c>
      <c r="DH375">
        <v>3.2375153032692E-3</v>
      </c>
      <c r="DI375">
        <v>1.3761650542257399E-3</v>
      </c>
      <c r="DJ375">
        <v>1.2872412596071101E-3</v>
      </c>
      <c r="DK375">
        <v>6.0390003097547705E-4</v>
      </c>
      <c r="DL375">
        <v>6.5561553561444799E-4</v>
      </c>
      <c r="DM375">
        <v>6.4736987768728999E-4</v>
      </c>
      <c r="DN375">
        <v>7.6235377474607601E-4</v>
      </c>
      <c r="DO375">
        <v>7.8831288325739504E-3</v>
      </c>
      <c r="DP375">
        <v>2.3900226537036202E-3</v>
      </c>
      <c r="DQ375">
        <v>1.28568305203668E-3</v>
      </c>
      <c r="DR375">
        <v>6.3415075371990896E-3</v>
      </c>
      <c r="DS375">
        <v>1.22018911384242E-4</v>
      </c>
      <c r="DT375">
        <v>9.6036174324281697E-4</v>
      </c>
      <c r="DU375">
        <v>7.9199834703711999E-4</v>
      </c>
      <c r="DV375">
        <v>1.7113671874198399E-3</v>
      </c>
      <c r="DW375">
        <v>3.4149167124549501E-3</v>
      </c>
      <c r="DX375">
        <v>6.4930405460869199E-4</v>
      </c>
      <c r="DY375">
        <v>1.1444562757407699E-3</v>
      </c>
      <c r="DZ375">
        <v>5.2524213818856398E-4</v>
      </c>
      <c r="EA375">
        <v>3.1633027804802002E-4</v>
      </c>
      <c r="EB375">
        <v>8.4868932651574198E-4</v>
      </c>
      <c r="EC375">
        <v>9.4480290957741503E-4</v>
      </c>
      <c r="ED375">
        <v>1.52415989795261E-3</v>
      </c>
      <c r="EE375">
        <v>1.57657565703567E-3</v>
      </c>
      <c r="EF375">
        <v>8.2128133907162005E-4</v>
      </c>
      <c r="EG375">
        <v>8.2755847522171598E-4</v>
      </c>
      <c r="EH375">
        <v>9.6437867198821397E-3</v>
      </c>
      <c r="EI375">
        <v>8.9044632079952099E-4</v>
      </c>
      <c r="EJ375">
        <v>1.75962025146459E-3</v>
      </c>
      <c r="EK375">
        <v>4.5071446884443001E-3</v>
      </c>
      <c r="EL375">
        <v>1.7800764724208299E-3</v>
      </c>
      <c r="EM375">
        <v>6.6828693963955305E-4</v>
      </c>
      <c r="EN375">
        <v>1.16714392849512E-3</v>
      </c>
      <c r="EO375">
        <v>1.65826330898576E-3</v>
      </c>
      <c r="EP375">
        <v>8.66032224738761E-4</v>
      </c>
      <c r="EQ375">
        <v>1.26170755048405E-3</v>
      </c>
      <c r="ER375">
        <v>1.06389041072656E-3</v>
      </c>
      <c r="ES375">
        <v>0.17080521979049099</v>
      </c>
      <c r="ET375">
        <v>1.0678475213884799E-3</v>
      </c>
      <c r="EU375">
        <v>2.3841181160843099E-4</v>
      </c>
      <c r="EV375">
        <v>2.28369754955878E-4</v>
      </c>
      <c r="EW375">
        <v>4.0546917480373002E-4</v>
      </c>
      <c r="EX375">
        <v>1.02156302135521E-3</v>
      </c>
      <c r="EY375">
        <v>7.1315800723747297E-4</v>
      </c>
      <c r="EZ375">
        <v>7.6836946045497404E-4</v>
      </c>
      <c r="FA375">
        <v>1.12257466268074E-3</v>
      </c>
      <c r="FB375">
        <v>2.28172445041951E-3</v>
      </c>
      <c r="FC375">
        <v>8.6779186566691008E-3</v>
      </c>
      <c r="FD375">
        <v>5.0460127581015599E-4</v>
      </c>
      <c r="FE375">
        <v>1.0196425821736999E-3</v>
      </c>
      <c r="FF375">
        <v>1.4005890731638799E-3</v>
      </c>
      <c r="FG375">
        <v>6.76141884958497E-4</v>
      </c>
      <c r="FH375">
        <v>7.7672528873474198E-4</v>
      </c>
      <c r="FI375">
        <v>1.81835951512928E-4</v>
      </c>
      <c r="FJ375">
        <v>6.0466183198487004E-4</v>
      </c>
      <c r="FK375">
        <v>3.1981966500038402E-4</v>
      </c>
      <c r="FL375">
        <v>6.9365409429073599E-2</v>
      </c>
      <c r="FM375">
        <v>1.5548310134494299E-3</v>
      </c>
      <c r="FN375">
        <v>1.54017313495859E-3</v>
      </c>
      <c r="FO375">
        <v>1.8198488376095999E-3</v>
      </c>
      <c r="FP375">
        <v>1.1806687634477299E-3</v>
      </c>
      <c r="FQ375">
        <v>1.0706739114447301E-3</v>
      </c>
      <c r="FR375">
        <v>1.2685946954041601E-3</v>
      </c>
      <c r="FS375">
        <v>1.39782657043417E-3</v>
      </c>
      <c r="FT375" s="1">
        <v>2.9320774305515E-5</v>
      </c>
      <c r="FU375">
        <v>1.3234429020316501E-3</v>
      </c>
      <c r="FV375">
        <v>2.1901981897527898E-3</v>
      </c>
      <c r="FW375">
        <v>7.88318232524588E-4</v>
      </c>
      <c r="FX375">
        <v>1.82559086913956E-3</v>
      </c>
      <c r="FY375">
        <v>1.0398828103421599E-3</v>
      </c>
      <c r="FZ375">
        <v>5.3327667579923703E-3</v>
      </c>
      <c r="GA375">
        <v>1.5898149686751099E-3</v>
      </c>
      <c r="GB375">
        <v>7.2312111355946399E-4</v>
      </c>
      <c r="GC375">
        <v>3.06510699247121E-3</v>
      </c>
      <c r="GD375">
        <v>3.71145286250923E-4</v>
      </c>
      <c r="GE375">
        <v>4.7050903749667301E-4</v>
      </c>
      <c r="GF375">
        <v>8.0722704197376701E-4</v>
      </c>
      <c r="GG375">
        <v>5.2014183528900301E-4</v>
      </c>
      <c r="GH375">
        <v>6.0646697725903504E-4</v>
      </c>
      <c r="GI375">
        <v>5.4169705779920905E-4</v>
      </c>
      <c r="GJ375">
        <v>8.5850540335192702E-4</v>
      </c>
      <c r="GK375">
        <v>5.4473796198172204E-4</v>
      </c>
      <c r="GL375">
        <v>7.7879954136431703E-4</v>
      </c>
      <c r="GM375">
        <v>8.6901805261149995E-4</v>
      </c>
      <c r="GN375">
        <v>1.1394939364721001E-3</v>
      </c>
      <c r="GO375">
        <v>7.5004525021617305E-4</v>
      </c>
      <c r="GP375">
        <v>9.3939743093999703E-4</v>
      </c>
      <c r="GQ375">
        <v>1.25949087773173E-3</v>
      </c>
      <c r="GR375">
        <v>8.9300396681235605E-4</v>
      </c>
      <c r="GS375">
        <v>8.4579375561951201E-4</v>
      </c>
      <c r="GT375">
        <v>6.7463260630668703E-4</v>
      </c>
      <c r="GU375">
        <v>8.04542814783867E-4</v>
      </c>
      <c r="GV375">
        <v>7.6195919918024097E-4</v>
      </c>
      <c r="GW375">
        <v>9.886527113413591E-4</v>
      </c>
      <c r="GX375">
        <v>2.62956301052031E-3</v>
      </c>
      <c r="GY375">
        <v>1.2040629810496899E-3</v>
      </c>
      <c r="GZ375">
        <v>6.7425673796883202E-4</v>
      </c>
      <c r="HA375">
        <v>9.3826158790152599E-4</v>
      </c>
      <c r="HB375">
        <v>3.7793273910591198E-4</v>
      </c>
      <c r="HC375">
        <v>1.5292802597688701E-3</v>
      </c>
      <c r="HD375">
        <v>1.0098827013943199E-3</v>
      </c>
      <c r="HE375">
        <v>7.4109061110334102E-4</v>
      </c>
      <c r="HF375">
        <v>5.9846929463460005E-4</v>
      </c>
      <c r="HG375">
        <v>9.0029456447761899E-4</v>
      </c>
      <c r="HH375">
        <v>5.0609917961147997E-4</v>
      </c>
      <c r="HI375">
        <v>3.5194010490628199E-3</v>
      </c>
      <c r="HJ375">
        <v>1.03741064958158E-3</v>
      </c>
      <c r="HK375">
        <v>1.43738150577986E-3</v>
      </c>
      <c r="HL375">
        <v>1.1993475164164101E-2</v>
      </c>
      <c r="HM375">
        <v>9.6997761090982498E-3</v>
      </c>
      <c r="HN375">
        <v>1.8853294420303999E-4</v>
      </c>
      <c r="HO375">
        <v>1.46559038375752E-3</v>
      </c>
      <c r="HP375">
        <v>2.3000436704225802E-3</v>
      </c>
      <c r="HQ375">
        <v>7.58138060731188E-3</v>
      </c>
      <c r="HR375">
        <v>1.14908077681499E-3</v>
      </c>
      <c r="HS375">
        <v>1.13978274131099E-4</v>
      </c>
      <c r="HT375">
        <v>7.7820684501552905E-4</v>
      </c>
      <c r="HU375">
        <v>5.8659990940297603E-4</v>
      </c>
      <c r="HV375">
        <v>0.123058880867536</v>
      </c>
      <c r="HW375">
        <v>1.8294573158783399E-4</v>
      </c>
      <c r="HX375">
        <v>5.499075245734E-4</v>
      </c>
      <c r="HY375">
        <v>7.5449818253638503E-4</v>
      </c>
      <c r="HZ375">
        <v>7.5890912964136198E-4</v>
      </c>
      <c r="IA375">
        <v>2.7355793204943103E-4</v>
      </c>
      <c r="IB375">
        <v>1.0820584951437701E-3</v>
      </c>
      <c r="IC375">
        <v>1.1400532092762899E-2</v>
      </c>
      <c r="ID375">
        <v>1.19247838440795E-3</v>
      </c>
      <c r="IE375">
        <v>5.7499026578770201E-4</v>
      </c>
      <c r="IF375">
        <v>1.1979089750343099E-3</v>
      </c>
      <c r="IG375">
        <v>1.54945647613686E-3</v>
      </c>
      <c r="IH375">
        <v>3.3521970244135198E-4</v>
      </c>
      <c r="II375">
        <v>7.8377917186393299E-4</v>
      </c>
      <c r="IJ375">
        <v>1.0506252697042599E-3</v>
      </c>
      <c r="IK375">
        <v>1.32817589820543E-3</v>
      </c>
      <c r="IL375">
        <v>4.3721340225924502E-3</v>
      </c>
      <c r="IM375">
        <v>8.3002450873764604E-4</v>
      </c>
      <c r="IN375" s="1">
        <v>9.6553960702539096E-5</v>
      </c>
      <c r="IO375">
        <v>1.08976542707065E-3</v>
      </c>
      <c r="IP375">
        <v>4.48204615196157E-3</v>
      </c>
      <c r="IQ375">
        <v>1.1160114478233E-3</v>
      </c>
      <c r="IR375">
        <v>7.5289426971663503E-4</v>
      </c>
      <c r="IS375">
        <v>4.2330544141765499E-4</v>
      </c>
      <c r="IT375">
        <v>3.6814920181712498E-4</v>
      </c>
      <c r="IU375">
        <v>1.7351071441047299E-3</v>
      </c>
      <c r="IV375">
        <v>5.5908023405733904E-4</v>
      </c>
      <c r="IW375">
        <v>8.4978950127237896E-4</v>
      </c>
      <c r="IX375">
        <v>1.1660736668728799E-3</v>
      </c>
      <c r="IY375">
        <v>3.3792019410155299E-3</v>
      </c>
      <c r="IZ375">
        <v>2.7059144626987099E-3</v>
      </c>
      <c r="JA375">
        <v>1.22642336885153E-3</v>
      </c>
      <c r="JB375">
        <v>2.9137930030773301E-3</v>
      </c>
      <c r="JC375">
        <v>7.6320961692046495E-4</v>
      </c>
      <c r="JD375" s="1">
        <v>3.3684510096429598E-5</v>
      </c>
      <c r="JE375">
        <v>7.9681339434676602E-4</v>
      </c>
      <c r="JF375">
        <v>3.9823682265025098E-4</v>
      </c>
      <c r="JG375">
        <v>6.0587556248964999E-4</v>
      </c>
      <c r="JH375">
        <v>2.31537423133791E-3</v>
      </c>
      <c r="JI375">
        <v>8.8321014596953501E-4</v>
      </c>
      <c r="JJ375">
        <v>2.2842047411901901E-4</v>
      </c>
      <c r="JK375">
        <v>1.19456754881665E-3</v>
      </c>
      <c r="JL375">
        <v>7.7631605121232397E-4</v>
      </c>
      <c r="JM375">
        <v>2.45252461219472E-3</v>
      </c>
      <c r="JN375">
        <v>1.2009722818232399E-3</v>
      </c>
      <c r="JO375">
        <v>8.5404824267628797E-4</v>
      </c>
      <c r="JP375">
        <v>1.1077776034592499E-3</v>
      </c>
      <c r="JQ375">
        <v>4.8449840938105402E-3</v>
      </c>
      <c r="JR375">
        <v>1.1600316096324699E-3</v>
      </c>
      <c r="JS375">
        <v>8.5456295888521397E-4</v>
      </c>
      <c r="JT375">
        <v>1.2071381054300299E-3</v>
      </c>
      <c r="JU375">
        <v>5.89367970741622E-4</v>
      </c>
      <c r="JV375">
        <v>6.67205346788248E-3</v>
      </c>
      <c r="JW375">
        <v>5.2183390440605501E-3</v>
      </c>
      <c r="JX375">
        <v>1.0647172833537701E-3</v>
      </c>
      <c r="JY375">
        <v>5.5607517092074897E-4</v>
      </c>
      <c r="JZ375">
        <v>2.17764937180903E-3</v>
      </c>
      <c r="KA375">
        <v>9.3780648222267001E-4</v>
      </c>
      <c r="KB375">
        <v>5.2887232321546297E-4</v>
      </c>
      <c r="KC375">
        <v>1.0973982776636699E-4</v>
      </c>
      <c r="KD375">
        <v>6.6906967458205298E-4</v>
      </c>
      <c r="KE375" s="1">
        <v>7.9046601819628896E-5</v>
      </c>
    </row>
    <row r="376" spans="1:291" x14ac:dyDescent="0.2">
      <c r="A376">
        <v>2.7E-2</v>
      </c>
      <c r="B376" t="s">
        <v>663</v>
      </c>
      <c r="C376">
        <v>1.4141352719777901E-3</v>
      </c>
      <c r="D376">
        <v>1.0907330465789601E-3</v>
      </c>
      <c r="E376">
        <v>8.7918934508668899E-4</v>
      </c>
      <c r="F376">
        <v>1.3987571964666501E-3</v>
      </c>
      <c r="G376">
        <v>2.63152792406743E-3</v>
      </c>
      <c r="H376">
        <v>2.17846037231814E-3</v>
      </c>
      <c r="I376">
        <v>1.45554889817089E-3</v>
      </c>
      <c r="J376">
        <v>4.8634500717812997E-3</v>
      </c>
      <c r="K376">
        <v>1.9793521278889201E-3</v>
      </c>
      <c r="L376">
        <v>1.80711606456659E-3</v>
      </c>
      <c r="M376">
        <v>2.04877114075403E-3</v>
      </c>
      <c r="N376">
        <v>3.6929914082076598E-4</v>
      </c>
      <c r="O376">
        <v>7.7829970814444096E-4</v>
      </c>
      <c r="P376">
        <v>1.56111385388435E-3</v>
      </c>
      <c r="Q376">
        <v>3.9635240412648001E-3</v>
      </c>
      <c r="R376">
        <v>2.4391855346492901E-3</v>
      </c>
      <c r="S376">
        <v>5.3644174082593003E-3</v>
      </c>
      <c r="T376">
        <v>1.94209884747821E-4</v>
      </c>
      <c r="U376">
        <v>8.07187663344285E-4</v>
      </c>
      <c r="V376">
        <v>3.1425287649600999E-3</v>
      </c>
      <c r="W376">
        <v>1.2799896727881E-3</v>
      </c>
      <c r="X376">
        <v>2.0661981086459E-3</v>
      </c>
      <c r="Y376">
        <v>2.4875782206673401E-3</v>
      </c>
      <c r="Z376">
        <v>2.5209728056153698E-3</v>
      </c>
      <c r="AA376">
        <v>2.9300541369491899E-3</v>
      </c>
      <c r="AB376">
        <v>1.53557236547513E-3</v>
      </c>
      <c r="AC376">
        <v>2.8755269350746598E-3</v>
      </c>
      <c r="AD376">
        <v>1.2726045044323701E-3</v>
      </c>
      <c r="AE376">
        <v>1.6932503939696801E-3</v>
      </c>
      <c r="AF376">
        <v>1.13496762274707E-3</v>
      </c>
      <c r="AG376">
        <v>3.3146124001215498E-3</v>
      </c>
      <c r="AH376">
        <v>2.8286475801585502E-3</v>
      </c>
      <c r="AI376">
        <v>1.1463962642601199E-3</v>
      </c>
      <c r="AJ376">
        <v>1.7794490697388601E-3</v>
      </c>
      <c r="AK376">
        <v>2.0513371784951499E-3</v>
      </c>
      <c r="AL376">
        <v>1.8412485828180199E-3</v>
      </c>
      <c r="AM376">
        <v>2.3849906840674E-3</v>
      </c>
      <c r="AN376">
        <v>1.1007874998345099E-3</v>
      </c>
      <c r="AO376">
        <v>2.1983081729037802E-3</v>
      </c>
      <c r="AP376">
        <v>2.22991713749904E-3</v>
      </c>
      <c r="AQ376">
        <v>1.7782132975108101E-3</v>
      </c>
      <c r="AR376">
        <v>1.01991558090836E-3</v>
      </c>
      <c r="AS376">
        <v>2.3872351654221301E-3</v>
      </c>
      <c r="AT376">
        <v>1.7305700697202401E-3</v>
      </c>
      <c r="AU376">
        <v>2.4792426219298201E-3</v>
      </c>
      <c r="AV376">
        <v>2.81834724390194E-3</v>
      </c>
      <c r="AW376">
        <v>5.6758639917102699E-4</v>
      </c>
      <c r="AX376">
        <v>7.6689740820401096E-4</v>
      </c>
      <c r="AY376">
        <v>4.1258374689507498E-4</v>
      </c>
      <c r="AZ376">
        <v>2.02176904176619E-3</v>
      </c>
      <c r="BA376">
        <v>3.6500822000636699E-3</v>
      </c>
      <c r="BB376">
        <v>2.0984214604033002E-3</v>
      </c>
      <c r="BC376">
        <v>2.2964450134909599E-3</v>
      </c>
      <c r="BD376">
        <v>1.1416527581637E-3</v>
      </c>
      <c r="BE376">
        <v>1.2125659806766799E-3</v>
      </c>
      <c r="BF376">
        <v>1.2123155655232301E-3</v>
      </c>
      <c r="BG376">
        <v>1.7402672516412801E-3</v>
      </c>
      <c r="BH376">
        <v>4.4799994393378002E-4</v>
      </c>
      <c r="BI376">
        <v>1.8716123954417899E-3</v>
      </c>
      <c r="BJ376">
        <v>2.3546897077763099E-3</v>
      </c>
      <c r="BK376">
        <v>2.4873307536267299E-3</v>
      </c>
      <c r="BL376">
        <v>6.55152282258589E-4</v>
      </c>
      <c r="BM376">
        <v>3.6094830738626999E-3</v>
      </c>
      <c r="BN376">
        <v>1.6656130199376601E-3</v>
      </c>
      <c r="BO376">
        <v>1.0219220247387399E-3</v>
      </c>
      <c r="BP376">
        <v>2.2924817341332701E-3</v>
      </c>
      <c r="BQ376">
        <v>2.3873326988905802E-3</v>
      </c>
      <c r="BR376">
        <v>1.2196984881674201E-3</v>
      </c>
      <c r="BS376">
        <v>1.14844408439485E-3</v>
      </c>
      <c r="BT376">
        <v>9.0654658913805804E-4</v>
      </c>
      <c r="BU376">
        <v>2.1904092546724402E-3</v>
      </c>
      <c r="BV376">
        <v>1.9115610353939499E-3</v>
      </c>
      <c r="BW376">
        <v>2.51214362213203E-3</v>
      </c>
      <c r="BX376">
        <v>2.1736216439235899E-3</v>
      </c>
      <c r="BY376">
        <v>8.1658666561778995E-4</v>
      </c>
      <c r="BZ376">
        <v>1.03310126061117E-3</v>
      </c>
      <c r="CA376">
        <v>1.13907813575017E-3</v>
      </c>
      <c r="CB376">
        <v>1.7482837572033701E-3</v>
      </c>
      <c r="CC376">
        <v>3.7782579006520399E-2</v>
      </c>
      <c r="CD376">
        <v>2.7331575906121399E-3</v>
      </c>
      <c r="CE376">
        <v>1.94265408326688E-4</v>
      </c>
      <c r="CF376">
        <v>7.0557756336078498E-4</v>
      </c>
      <c r="CG376">
        <v>2.3486013347413302E-3</v>
      </c>
      <c r="CH376">
        <v>1.2851540119918801E-3</v>
      </c>
      <c r="CI376">
        <v>2.3905363259179701E-3</v>
      </c>
      <c r="CJ376">
        <v>2.1941274531676901E-3</v>
      </c>
      <c r="CK376">
        <v>1.56751884443394E-3</v>
      </c>
      <c r="CL376">
        <v>2.6091633017499799E-3</v>
      </c>
      <c r="CM376">
        <v>2.3786922069206099E-3</v>
      </c>
      <c r="CN376">
        <v>3.4987863771926901E-3</v>
      </c>
      <c r="CO376">
        <v>3.2754115036776402E-3</v>
      </c>
      <c r="CP376">
        <v>1.52754087050999E-3</v>
      </c>
      <c r="CQ376">
        <v>1.6682091563057901E-3</v>
      </c>
      <c r="CR376">
        <v>1.2292784655085799E-3</v>
      </c>
      <c r="CS376">
        <v>1.1604337535513799E-3</v>
      </c>
      <c r="CT376">
        <v>2.97164387810626E-3</v>
      </c>
      <c r="CU376">
        <v>1.69579066464852E-3</v>
      </c>
      <c r="CV376">
        <v>0.162199405032108</v>
      </c>
      <c r="CW376">
        <v>2.7268535759638998E-3</v>
      </c>
      <c r="CX376">
        <v>1.4896623606702299E-3</v>
      </c>
      <c r="CY376">
        <v>6.6535509217691103E-4</v>
      </c>
      <c r="CZ376">
        <v>2.62040906554302E-3</v>
      </c>
      <c r="DA376">
        <v>1.3358195273481201E-3</v>
      </c>
      <c r="DB376">
        <v>1.1938204046906601E-3</v>
      </c>
      <c r="DC376">
        <v>2.2674836248048101E-3</v>
      </c>
      <c r="DD376">
        <v>1.4622395300325701E-3</v>
      </c>
      <c r="DE376">
        <v>1.1298287486924501E-3</v>
      </c>
      <c r="DF376">
        <v>2.2030033717751001E-3</v>
      </c>
      <c r="DG376">
        <v>4.9395468546048196E-3</v>
      </c>
      <c r="DH376">
        <v>5.0779983563658104E-3</v>
      </c>
      <c r="DI376">
        <v>2.6479416985423802E-3</v>
      </c>
      <c r="DJ376">
        <v>1.99716634115276E-3</v>
      </c>
      <c r="DK376">
        <v>1.9492561138921599E-3</v>
      </c>
      <c r="DL376">
        <v>1.3659533705791399E-3</v>
      </c>
      <c r="DM376">
        <v>1.17314673190065E-3</v>
      </c>
      <c r="DN376">
        <v>2.47022589773654E-3</v>
      </c>
      <c r="DO376">
        <v>1.25831989454153E-3</v>
      </c>
      <c r="DP376">
        <v>1.2961005695156999E-3</v>
      </c>
      <c r="DQ376">
        <v>1.9626975969912999E-3</v>
      </c>
      <c r="DR376">
        <v>1.42037886708852E-3</v>
      </c>
      <c r="DS376">
        <v>3.61567150630304E-4</v>
      </c>
      <c r="DT376">
        <v>1.0613529957825001E-3</v>
      </c>
      <c r="DU376">
        <v>1.4972896216763E-3</v>
      </c>
      <c r="DV376">
        <v>1.27193114334908E-3</v>
      </c>
      <c r="DW376">
        <v>5.8140473747091796E-3</v>
      </c>
      <c r="DX376">
        <v>8.6510807972439805E-4</v>
      </c>
      <c r="DY376">
        <v>2.2633552834003599E-3</v>
      </c>
      <c r="DZ376">
        <v>1.3637095285383501E-3</v>
      </c>
      <c r="EA376">
        <v>4.65270886765218E-4</v>
      </c>
      <c r="EB376">
        <v>1.5303441981731601E-3</v>
      </c>
      <c r="EC376">
        <v>1.81958070505659E-3</v>
      </c>
      <c r="ED376">
        <v>0.109730465364643</v>
      </c>
      <c r="EE376">
        <v>2.69815316564307E-3</v>
      </c>
      <c r="EF376">
        <v>1.2316787901334001E-3</v>
      </c>
      <c r="EG376">
        <v>1.4853105163737E-3</v>
      </c>
      <c r="EH376">
        <v>1.38029681664523E-3</v>
      </c>
      <c r="EI376">
        <v>1.90283557597875E-3</v>
      </c>
      <c r="EJ376">
        <v>7.3230399148345297E-4</v>
      </c>
      <c r="EK376">
        <v>1.2601820953287799E-3</v>
      </c>
      <c r="EL376">
        <v>2.1441133187817701E-3</v>
      </c>
      <c r="EM376">
        <v>2.4201771262081198E-3</v>
      </c>
      <c r="EN376">
        <v>1.8414409580674201E-3</v>
      </c>
      <c r="EO376">
        <v>2.7051284346983799E-3</v>
      </c>
      <c r="EP376">
        <v>1.24125996583607E-3</v>
      </c>
      <c r="EQ376">
        <v>2.4152477548780799E-3</v>
      </c>
      <c r="ER376">
        <v>1.6018371230972701E-3</v>
      </c>
      <c r="ES376">
        <v>2.0097469560993201E-3</v>
      </c>
      <c r="ET376">
        <v>9.1715353451615397E-4</v>
      </c>
      <c r="EU376">
        <v>4.1128772596658902E-4</v>
      </c>
      <c r="EV376">
        <v>4.8466502510014902E-4</v>
      </c>
      <c r="EW376">
        <v>3.2565127996183499E-3</v>
      </c>
      <c r="EX376">
        <v>1.7830009700521099E-3</v>
      </c>
      <c r="EY376">
        <v>1.2817979829452099E-3</v>
      </c>
      <c r="EZ376">
        <v>1.7226477114905699E-3</v>
      </c>
      <c r="FA376">
        <v>1.89139328430858E-3</v>
      </c>
      <c r="FB376">
        <v>3.1995060852992902E-3</v>
      </c>
      <c r="FC376">
        <v>2.6566270632891499E-3</v>
      </c>
      <c r="FD376">
        <v>1.2993749524983799E-3</v>
      </c>
      <c r="FE376">
        <v>2.1644009029450299E-3</v>
      </c>
      <c r="FF376">
        <v>9.6864057434612697E-4</v>
      </c>
      <c r="FG376">
        <v>1.2236071208728901E-3</v>
      </c>
      <c r="FH376">
        <v>1.5842946042793199E-3</v>
      </c>
      <c r="FI376">
        <v>8.31833419680559E-4</v>
      </c>
      <c r="FJ376">
        <v>1.0747349628018601E-3</v>
      </c>
      <c r="FK376">
        <v>9.2577216901279405E-4</v>
      </c>
      <c r="FL376">
        <v>1.16539484005967E-3</v>
      </c>
      <c r="FM376">
        <v>2.4939090707543402E-3</v>
      </c>
      <c r="FN376">
        <v>2.3859541425449902E-3</v>
      </c>
      <c r="FO376">
        <v>5.3271387747209501E-3</v>
      </c>
      <c r="FP376">
        <v>2.38846957274284E-2</v>
      </c>
      <c r="FQ376">
        <v>1.91870916221812E-3</v>
      </c>
      <c r="FR376">
        <v>5.4041513643804301E-2</v>
      </c>
      <c r="FS376">
        <v>2.5701297820437201E-3</v>
      </c>
      <c r="FT376" s="1">
        <v>5.99390304059489E-5</v>
      </c>
      <c r="FU376">
        <v>2.5572355515849098E-3</v>
      </c>
      <c r="FV376">
        <v>3.2320724482056899E-3</v>
      </c>
      <c r="FW376">
        <v>1.26919392721907E-3</v>
      </c>
      <c r="FX376">
        <v>1.4899929560794E-3</v>
      </c>
      <c r="FY376">
        <v>2.59136464805119E-3</v>
      </c>
      <c r="FZ376">
        <v>1.14605242372023E-3</v>
      </c>
      <c r="GA376">
        <v>2.1858019636745701E-3</v>
      </c>
      <c r="GB376">
        <v>1.7060991518813701E-3</v>
      </c>
      <c r="GC376">
        <v>2.0783611712682998E-3</v>
      </c>
      <c r="GD376">
        <v>7.5553606692559301E-4</v>
      </c>
      <c r="GE376">
        <v>1.0176392013293699E-3</v>
      </c>
      <c r="GF376">
        <v>1.7541834153121799E-3</v>
      </c>
      <c r="GG376">
        <v>6.7275865485353704E-4</v>
      </c>
      <c r="GH376">
        <v>1.28775714102154E-3</v>
      </c>
      <c r="GI376">
        <v>9.4231158943407895E-4</v>
      </c>
      <c r="GJ376">
        <v>8.5843655147055105E-4</v>
      </c>
      <c r="GK376">
        <v>1.2895255413554699E-3</v>
      </c>
      <c r="GL376">
        <v>1.2870980022355401E-3</v>
      </c>
      <c r="GM376">
        <v>2.97776174485431E-3</v>
      </c>
      <c r="GN376">
        <v>3.1372198654451098E-3</v>
      </c>
      <c r="GO376">
        <v>1.7786000347044899E-3</v>
      </c>
      <c r="GP376">
        <v>1.6454134318343301E-3</v>
      </c>
      <c r="GQ376">
        <v>5.01915419575613E-2</v>
      </c>
      <c r="GR376">
        <v>1.6382539557498401E-3</v>
      </c>
      <c r="GS376">
        <v>1.36026606093964E-3</v>
      </c>
      <c r="GT376">
        <v>2.0491481510751899E-3</v>
      </c>
      <c r="GU376">
        <v>1.43231289953404E-3</v>
      </c>
      <c r="GV376">
        <v>1.49590320113104E-3</v>
      </c>
      <c r="GW376">
        <v>1.8299286305675001E-3</v>
      </c>
      <c r="GX376">
        <v>2.4997278835669199E-3</v>
      </c>
      <c r="GY376">
        <v>1.5639482761192001E-3</v>
      </c>
      <c r="GZ376">
        <v>2.5629715654458399E-4</v>
      </c>
      <c r="HA376">
        <v>4.4239280848766896E-3</v>
      </c>
      <c r="HB376">
        <v>8.5407257955632295E-4</v>
      </c>
      <c r="HC376">
        <v>2.3079812445818901E-3</v>
      </c>
      <c r="HD376">
        <v>1.7605694592094201E-3</v>
      </c>
      <c r="HE376">
        <v>1.6978443950775501E-3</v>
      </c>
      <c r="HF376">
        <v>1.5612530203081901E-3</v>
      </c>
      <c r="HG376">
        <v>1.9488849118270101E-3</v>
      </c>
      <c r="HH376">
        <v>9.7593592725120598E-4</v>
      </c>
      <c r="HI376">
        <v>2.89543889102196E-3</v>
      </c>
      <c r="HJ376">
        <v>1.9170961561141299E-3</v>
      </c>
      <c r="HK376">
        <v>2.85759482203436E-3</v>
      </c>
      <c r="HL376">
        <v>2.7249188497935799E-3</v>
      </c>
      <c r="HM376">
        <v>2.4071858903312701E-3</v>
      </c>
      <c r="HN376">
        <v>5.7934719262629601E-4</v>
      </c>
      <c r="HO376">
        <v>3.2388074401103299E-3</v>
      </c>
      <c r="HP376">
        <v>4.7212500145611402E-3</v>
      </c>
      <c r="HQ376">
        <v>2.6030298418367702E-3</v>
      </c>
      <c r="HR376">
        <v>8.2177941183160397E-3</v>
      </c>
      <c r="HS376">
        <v>2.85226001126626E-4</v>
      </c>
      <c r="HT376">
        <v>1.22824084651485E-3</v>
      </c>
      <c r="HU376">
        <v>1.5885625136777099E-3</v>
      </c>
      <c r="HV376">
        <v>2.66798870418735E-3</v>
      </c>
      <c r="HW376">
        <v>4.22560851502288E-4</v>
      </c>
      <c r="HX376">
        <v>1.1346180877166499E-3</v>
      </c>
      <c r="HY376">
        <v>1.3046199303676201E-3</v>
      </c>
      <c r="HZ376">
        <v>8.6408209632205196E-4</v>
      </c>
      <c r="IA376">
        <v>7.2616343087740802E-4</v>
      </c>
      <c r="IB376">
        <v>2.2676980309397602E-3</v>
      </c>
      <c r="IC376">
        <v>1.4350755016716301E-3</v>
      </c>
      <c r="ID376">
        <v>4.07192837605342E-3</v>
      </c>
      <c r="IE376">
        <v>9.6192075068725E-4</v>
      </c>
      <c r="IF376">
        <v>2.7498565815356401E-3</v>
      </c>
      <c r="IG376">
        <v>1.84067473038078E-3</v>
      </c>
      <c r="IH376">
        <v>6.3198486544315099E-4</v>
      </c>
      <c r="II376">
        <v>1.7175677409567501E-3</v>
      </c>
      <c r="IJ376">
        <v>2.3604572256638598E-3</v>
      </c>
      <c r="IK376">
        <v>2.4504223721351702E-3</v>
      </c>
      <c r="IL376">
        <v>2.4828691673710402E-3</v>
      </c>
      <c r="IM376">
        <v>1.81858223500255E-3</v>
      </c>
      <c r="IN376">
        <v>1.8697929504984601E-4</v>
      </c>
      <c r="IO376">
        <v>2.5371371528657202E-3</v>
      </c>
      <c r="IP376">
        <v>1.66726821089849E-3</v>
      </c>
      <c r="IQ376">
        <v>2.03679296587591E-3</v>
      </c>
      <c r="IR376">
        <v>1.7136405274364799E-3</v>
      </c>
      <c r="IS376">
        <v>8.5385246869836603E-4</v>
      </c>
      <c r="IT376">
        <v>8.7237461942741498E-3</v>
      </c>
      <c r="IU376">
        <v>2.2893656844933299E-3</v>
      </c>
      <c r="IV376">
        <v>1.0207865617144699E-3</v>
      </c>
      <c r="IW376">
        <v>2.1094199411687601E-3</v>
      </c>
      <c r="IX376">
        <v>2.1210978570414701E-3</v>
      </c>
      <c r="IY376">
        <v>1.66034135058498E-3</v>
      </c>
      <c r="IZ376">
        <v>3.1451628135853501E-3</v>
      </c>
      <c r="JA376">
        <v>2.2572464866549898E-3</v>
      </c>
      <c r="JB376">
        <v>5.8831834795290902E-3</v>
      </c>
      <c r="JC376">
        <v>1.0879067967230001E-3</v>
      </c>
      <c r="JD376" s="1">
        <v>4.5868354729658003E-5</v>
      </c>
      <c r="JE376">
        <v>3.29145144761657E-3</v>
      </c>
      <c r="JF376">
        <v>8.0679287781495199E-4</v>
      </c>
      <c r="JG376">
        <v>1.0498724799788001E-3</v>
      </c>
      <c r="JH376">
        <v>2.7187971700391202E-3</v>
      </c>
      <c r="JI376">
        <v>1.39485179792425E-3</v>
      </c>
      <c r="JJ376">
        <v>4.62536197194253E-4</v>
      </c>
      <c r="JK376">
        <v>2.8118323089579402E-3</v>
      </c>
      <c r="JL376">
        <v>1.60472560018482E-3</v>
      </c>
      <c r="JM376">
        <v>1.5958366489364499E-3</v>
      </c>
      <c r="JN376">
        <v>2.2125900482202501E-2</v>
      </c>
      <c r="JO376">
        <v>1.80767702541395E-3</v>
      </c>
      <c r="JP376">
        <v>2.6567348272433801E-3</v>
      </c>
      <c r="JQ376">
        <v>1.72382291721791E-3</v>
      </c>
      <c r="JR376">
        <v>1.65839138637083E-3</v>
      </c>
      <c r="JS376">
        <v>1.21380198445644E-3</v>
      </c>
      <c r="JT376">
        <v>1.6752486824142101E-3</v>
      </c>
      <c r="JU376">
        <v>1.2805544222252801E-3</v>
      </c>
      <c r="JV376">
        <v>4.12315632797851E-3</v>
      </c>
      <c r="JW376">
        <v>3.1148214930308798E-3</v>
      </c>
      <c r="JX376">
        <v>3.2346079420520302E-3</v>
      </c>
      <c r="JY376">
        <v>1.0487227967420701E-3</v>
      </c>
      <c r="JZ376">
        <v>2.3941267333594798E-3</v>
      </c>
      <c r="KA376">
        <v>6.46946087859754E-3</v>
      </c>
      <c r="KB376">
        <v>1.2517719810356299E-3</v>
      </c>
      <c r="KC376">
        <v>1.5229533476492801E-4</v>
      </c>
      <c r="KD376">
        <v>1.4592133433736199E-3</v>
      </c>
      <c r="KE376">
        <v>1.7755213507505299E-4</v>
      </c>
    </row>
    <row r="377" spans="1:291" x14ac:dyDescent="0.2">
      <c r="A377">
        <v>2.7E-2</v>
      </c>
      <c r="B377" t="s">
        <v>664</v>
      </c>
      <c r="C377">
        <v>1.5678417470855E-3</v>
      </c>
      <c r="D377">
        <v>9.5793588866844605E-4</v>
      </c>
      <c r="E377">
        <v>9.1733935201855198E-4</v>
      </c>
      <c r="F377">
        <v>2.5581188321303098E-3</v>
      </c>
      <c r="G377">
        <v>2.9190379523542599E-3</v>
      </c>
      <c r="H377">
        <v>2.10937329574637E-3</v>
      </c>
      <c r="I377">
        <v>1.5708478601150599E-3</v>
      </c>
      <c r="J377">
        <v>1.9976555069143999E-3</v>
      </c>
      <c r="K377">
        <v>1.7985336056706601E-3</v>
      </c>
      <c r="L377">
        <v>1.7882475191799E-3</v>
      </c>
      <c r="M377">
        <v>2.0927820752646999E-3</v>
      </c>
      <c r="N377">
        <v>6.5865414516637301E-4</v>
      </c>
      <c r="O377">
        <v>6.5487462632258099E-4</v>
      </c>
      <c r="P377">
        <v>1.6060069945368399E-3</v>
      </c>
      <c r="Q377">
        <v>2.6066726824778099E-3</v>
      </c>
      <c r="R377">
        <v>3.0298636274335902E-3</v>
      </c>
      <c r="S377">
        <v>1.9422542033909901E-3</v>
      </c>
      <c r="T377">
        <v>2.4141997689303E-4</v>
      </c>
      <c r="U377">
        <v>7.5965756104276396E-4</v>
      </c>
      <c r="V377">
        <v>2.76883661599218E-2</v>
      </c>
      <c r="W377">
        <v>1.35004762790851E-3</v>
      </c>
      <c r="X377">
        <v>2.0747963833085102E-3</v>
      </c>
      <c r="Y377">
        <v>2.5190681885202998E-3</v>
      </c>
      <c r="Z377">
        <v>3.6278202348520999E-3</v>
      </c>
      <c r="AA377">
        <v>1.9112399415474701E-3</v>
      </c>
      <c r="AB377">
        <v>1.5297812123523599E-3</v>
      </c>
      <c r="AC377">
        <v>2.5779525075363499E-3</v>
      </c>
      <c r="AD377">
        <v>1.3047275426957201E-3</v>
      </c>
      <c r="AE377">
        <v>2.4559941403651899E-3</v>
      </c>
      <c r="AF377">
        <v>1.1433028918598101E-3</v>
      </c>
      <c r="AG377">
        <v>1.89602727468347E-3</v>
      </c>
      <c r="AH377">
        <v>3.1330961107307498E-3</v>
      </c>
      <c r="AI377">
        <v>1.33735821795792E-3</v>
      </c>
      <c r="AJ377">
        <v>1.57347208095374E-3</v>
      </c>
      <c r="AK377">
        <v>3.0210487187429399E-3</v>
      </c>
      <c r="AL377">
        <v>2.44485718442703E-3</v>
      </c>
      <c r="AM377">
        <v>1.69236886785209E-3</v>
      </c>
      <c r="AN377">
        <v>8.6471190949207095E-4</v>
      </c>
      <c r="AO377">
        <v>1.5725137721811599E-3</v>
      </c>
      <c r="AP377">
        <v>2.2575957804060898E-3</v>
      </c>
      <c r="AQ377">
        <v>1.9476445278074901E-3</v>
      </c>
      <c r="AR377">
        <v>1.2129416077463499E-3</v>
      </c>
      <c r="AS377">
        <v>2.70031684008901E-3</v>
      </c>
      <c r="AT377">
        <v>1.94870886838087E-3</v>
      </c>
      <c r="AU377">
        <v>3.45791377316768E-3</v>
      </c>
      <c r="AV377">
        <v>1.0734461626025699E-3</v>
      </c>
      <c r="AW377">
        <v>4.1889475261576702E-4</v>
      </c>
      <c r="AX377">
        <v>7.8149006180228901E-4</v>
      </c>
      <c r="AY377">
        <v>3.6023655259176298E-4</v>
      </c>
      <c r="AZ377">
        <v>3.0475291952799001E-3</v>
      </c>
      <c r="BA377">
        <v>2.3975275747111402E-3</v>
      </c>
      <c r="BB377">
        <v>2.5256424795622699E-3</v>
      </c>
      <c r="BC377">
        <v>2.2593235866182502E-3</v>
      </c>
      <c r="BD377">
        <v>8.5758159886567802E-4</v>
      </c>
      <c r="BE377">
        <v>1.3766979994449199E-3</v>
      </c>
      <c r="BF377">
        <v>1.48668942445227E-3</v>
      </c>
      <c r="BG377">
        <v>2.37859179828738E-3</v>
      </c>
      <c r="BH377">
        <v>3.3910900442133698E-4</v>
      </c>
      <c r="BI377">
        <v>2.3309700320049199E-3</v>
      </c>
      <c r="BJ377">
        <v>3.62991418051525E-3</v>
      </c>
      <c r="BK377">
        <v>2.2394587950916398E-3</v>
      </c>
      <c r="BL377">
        <v>9.3749180804784601E-4</v>
      </c>
      <c r="BM377">
        <v>2.0316963988287E-3</v>
      </c>
      <c r="BN377">
        <v>2.0494779286040102E-3</v>
      </c>
      <c r="BO377">
        <v>1.0143796562369399E-3</v>
      </c>
      <c r="BP377">
        <v>2.4398993666165901E-3</v>
      </c>
      <c r="BQ377">
        <v>2.8553043206594E-3</v>
      </c>
      <c r="BR377">
        <v>1.3639949490735601E-3</v>
      </c>
      <c r="BS377">
        <v>9.2292045923389595E-4</v>
      </c>
      <c r="BT377">
        <v>8.7957367774263201E-4</v>
      </c>
      <c r="BU377">
        <v>2.3765351908801302E-3</v>
      </c>
      <c r="BV377">
        <v>3.5480845344924498E-3</v>
      </c>
      <c r="BW377">
        <v>2.0397713695395098E-3</v>
      </c>
      <c r="BX377">
        <v>6.7475280888421404E-2</v>
      </c>
      <c r="BY377">
        <v>1.1128939193719501E-3</v>
      </c>
      <c r="BZ377">
        <v>1.16780073389686E-3</v>
      </c>
      <c r="CA377">
        <v>1.1336421596047201E-3</v>
      </c>
      <c r="CB377">
        <v>2.0879123727736799E-3</v>
      </c>
      <c r="CC377">
        <v>3.0944132330793599E-3</v>
      </c>
      <c r="CD377">
        <v>2.5244077583774401E-3</v>
      </c>
      <c r="CE377">
        <v>5.9539606208934698E-3</v>
      </c>
      <c r="CF377">
        <v>6.1229587130443399E-4</v>
      </c>
      <c r="CG377">
        <v>2.0899327391547501E-3</v>
      </c>
      <c r="CH377">
        <v>1.45715525798081E-3</v>
      </c>
      <c r="CI377">
        <v>3.9635527747471097E-3</v>
      </c>
      <c r="CJ377">
        <v>3.4835691479419401E-3</v>
      </c>
      <c r="CK377">
        <v>1.37436842601387E-3</v>
      </c>
      <c r="CL377">
        <v>3.0034541852758299E-3</v>
      </c>
      <c r="CM377">
        <v>2.2235098846657398E-3</v>
      </c>
      <c r="CN377">
        <v>2.8949209235789E-3</v>
      </c>
      <c r="CO377">
        <v>3.05293538253973E-3</v>
      </c>
      <c r="CP377">
        <v>1.3339872043089901E-3</v>
      </c>
      <c r="CQ377">
        <v>2.24941436246114E-3</v>
      </c>
      <c r="CR377">
        <v>1.64566838282796E-3</v>
      </c>
      <c r="CS377">
        <v>1.4293127636658401E-3</v>
      </c>
      <c r="CT377">
        <v>3.35944964334369E-3</v>
      </c>
      <c r="CU377">
        <v>3.32323672522214E-3</v>
      </c>
      <c r="CV377">
        <v>1.79934135056024E-3</v>
      </c>
      <c r="CW377">
        <v>3.4624291781486802E-3</v>
      </c>
      <c r="CX377">
        <v>1.60971778223686E-3</v>
      </c>
      <c r="CY377">
        <v>7.8754819871397898E-4</v>
      </c>
      <c r="CZ377">
        <v>2.9736697662372399E-3</v>
      </c>
      <c r="DA377">
        <v>1.20578762307596E-3</v>
      </c>
      <c r="DB377">
        <v>6.5098729921001103E-3</v>
      </c>
      <c r="DC377">
        <v>2.4605053678923901E-3</v>
      </c>
      <c r="DD377">
        <v>2.0079442780467699E-3</v>
      </c>
      <c r="DE377">
        <v>9.2302711481377696E-4</v>
      </c>
      <c r="DF377">
        <v>2.4402264520333901E-3</v>
      </c>
      <c r="DG377">
        <v>3.7723036512853198E-3</v>
      </c>
      <c r="DH377">
        <v>2.9138919897745202E-3</v>
      </c>
      <c r="DI377">
        <v>2.09235805302897E-3</v>
      </c>
      <c r="DJ377">
        <v>2.38153533096806E-3</v>
      </c>
      <c r="DK377">
        <v>8.4712205983210798E-4</v>
      </c>
      <c r="DL377">
        <v>1.2351163920635601E-3</v>
      </c>
      <c r="DM377">
        <v>8.5980369125125106E-2</v>
      </c>
      <c r="DN377">
        <v>7.1152774578124697E-4</v>
      </c>
      <c r="DO377">
        <v>1.9002530101474399E-3</v>
      </c>
      <c r="DP377">
        <v>1.1789350601826201E-3</v>
      </c>
      <c r="DQ377">
        <v>2.1105176527736998E-3</v>
      </c>
      <c r="DR377">
        <v>1.8442589247171699E-3</v>
      </c>
      <c r="DS377">
        <v>2.29480162097171E-4</v>
      </c>
      <c r="DT377">
        <v>1.17906802573989E-3</v>
      </c>
      <c r="DU377">
        <v>1.4327416779474299E-3</v>
      </c>
      <c r="DV377">
        <v>1.54294714214536E-3</v>
      </c>
      <c r="DW377">
        <v>2.5271693726723098E-3</v>
      </c>
      <c r="DX377">
        <v>8.9813339003146401E-4</v>
      </c>
      <c r="DY377">
        <v>2.5771465654474599E-3</v>
      </c>
      <c r="DZ377">
        <v>2.6128987050912998E-3</v>
      </c>
      <c r="EA377">
        <v>5.1924995134599097E-4</v>
      </c>
      <c r="EB377">
        <v>1.1332934982911001E-3</v>
      </c>
      <c r="EC377">
        <v>2.3398959254408501E-3</v>
      </c>
      <c r="ED377">
        <v>2.3891634286647601E-3</v>
      </c>
      <c r="EE377">
        <v>3.26395615506655E-3</v>
      </c>
      <c r="EF377">
        <v>1.2741063116192199E-3</v>
      </c>
      <c r="EG377">
        <v>1.7735254913301599E-3</v>
      </c>
      <c r="EH377">
        <v>1.5266188233519001E-3</v>
      </c>
      <c r="EI377">
        <v>2.34113324095394E-3</v>
      </c>
      <c r="EJ377">
        <v>8.2848545655192399E-4</v>
      </c>
      <c r="EK377">
        <v>2.9468872321352698E-3</v>
      </c>
      <c r="EL377">
        <v>2.5737197975154399E-3</v>
      </c>
      <c r="EM377">
        <v>1.1760580073258301E-3</v>
      </c>
      <c r="EN377">
        <v>1.9472759194908E-3</v>
      </c>
      <c r="EO377">
        <v>2.1870839575265501E-3</v>
      </c>
      <c r="EP377">
        <v>1.0935029515364799E-3</v>
      </c>
      <c r="EQ377">
        <v>3.1025664763552202E-3</v>
      </c>
      <c r="ER377">
        <v>2.4676872806566998E-3</v>
      </c>
      <c r="ES377">
        <v>2.2909966475999901E-3</v>
      </c>
      <c r="ET377">
        <v>8.5651167022941397E-4</v>
      </c>
      <c r="EU377">
        <v>3.5896690308675003E-4</v>
      </c>
      <c r="EV377">
        <v>4.2820584334323598E-4</v>
      </c>
      <c r="EW377">
        <v>1.07369914861958E-3</v>
      </c>
      <c r="EX377">
        <v>1.8944427449406999E-3</v>
      </c>
      <c r="EY377">
        <v>1.2198603358291101E-3</v>
      </c>
      <c r="EZ377">
        <v>1.4795028035673201E-3</v>
      </c>
      <c r="FA377">
        <v>2.3614004824119299E-3</v>
      </c>
      <c r="FB377">
        <v>2.9371265581118102E-3</v>
      </c>
      <c r="FC377">
        <v>2.2974357600769502E-3</v>
      </c>
      <c r="FD377">
        <v>1.00806967317585E-3</v>
      </c>
      <c r="FE377">
        <v>2.4108227748825101E-3</v>
      </c>
      <c r="FF377">
        <v>1.20391808060828E-3</v>
      </c>
      <c r="FG377">
        <v>1.86105719547282E-3</v>
      </c>
      <c r="FH377">
        <v>1.3889818232940901E-3</v>
      </c>
      <c r="FI377">
        <v>2.9551694220856102E-4</v>
      </c>
      <c r="FJ377">
        <v>1.8234884827663901E-3</v>
      </c>
      <c r="FK377">
        <v>6.1649454245465897E-4</v>
      </c>
      <c r="FL377">
        <v>1.17289711293674E-3</v>
      </c>
      <c r="FM377">
        <v>3.2439852928092699E-3</v>
      </c>
      <c r="FN377">
        <v>2.7944854876983099E-3</v>
      </c>
      <c r="FO377">
        <v>2.6846128169766702E-3</v>
      </c>
      <c r="FP377">
        <v>3.5412995795476498E-3</v>
      </c>
      <c r="FQ377">
        <v>2.8583973168390701E-3</v>
      </c>
      <c r="FR377">
        <v>2.5374312506473199E-3</v>
      </c>
      <c r="FS377">
        <v>3.7381002771454301E-3</v>
      </c>
      <c r="FT377">
        <v>3.3462226997211798E-4</v>
      </c>
      <c r="FU377">
        <v>2.4282539050340902E-3</v>
      </c>
      <c r="FV377">
        <v>3.26367889181577E-3</v>
      </c>
      <c r="FW377">
        <v>1.2352638002658201E-3</v>
      </c>
      <c r="FX377">
        <v>2.3744649740752698E-3</v>
      </c>
      <c r="FY377">
        <v>2.6580219379342702E-3</v>
      </c>
      <c r="FZ377">
        <v>1.13769643075771E-3</v>
      </c>
      <c r="GA377">
        <v>4.6494756157213699E-2</v>
      </c>
      <c r="GB377">
        <v>1.27510446066956E-3</v>
      </c>
      <c r="GC377">
        <v>2.6019417409134001E-3</v>
      </c>
      <c r="GD377">
        <v>1.0077945308908901E-3</v>
      </c>
      <c r="GE377">
        <v>3.55030421042385E-3</v>
      </c>
      <c r="GF377">
        <v>3.9585212764823904E-3</v>
      </c>
      <c r="GG377">
        <v>5.5313106667835099E-4</v>
      </c>
      <c r="GH377">
        <v>1.0219751125372799E-3</v>
      </c>
      <c r="GI377">
        <v>8.3569278333165699E-4</v>
      </c>
      <c r="GJ377">
        <v>1.0387024253471499E-3</v>
      </c>
      <c r="GK377">
        <v>8.3603803858247E-4</v>
      </c>
      <c r="GL377">
        <v>1.6114163104168999E-3</v>
      </c>
      <c r="GM377">
        <v>1.78509161792507E-3</v>
      </c>
      <c r="GN377">
        <v>1.1721484933517E-3</v>
      </c>
      <c r="GO377">
        <v>1.7828811225190501E-3</v>
      </c>
      <c r="GP377">
        <v>7.2079452903614394E-2</v>
      </c>
      <c r="GQ377">
        <v>2.5232998256726701E-3</v>
      </c>
      <c r="GR377">
        <v>1.87940252154284E-3</v>
      </c>
      <c r="GS377">
        <v>4.1217987141548701E-3</v>
      </c>
      <c r="GT377">
        <v>1.56210518356306E-3</v>
      </c>
      <c r="GU377">
        <v>1.1824642741478299E-3</v>
      </c>
      <c r="GV377">
        <v>1.4092840084077101E-3</v>
      </c>
      <c r="GW377">
        <v>3.08787565771278E-3</v>
      </c>
      <c r="GX377">
        <v>2.5212295265317399E-3</v>
      </c>
      <c r="GY377">
        <v>2.2263256627952999E-3</v>
      </c>
      <c r="GZ377">
        <v>2.8672539806989198E-4</v>
      </c>
      <c r="HA377">
        <v>1.6353282947394899E-2</v>
      </c>
      <c r="HB377">
        <v>7.4574384843186404E-4</v>
      </c>
      <c r="HC377">
        <v>2.7087598099486401E-3</v>
      </c>
      <c r="HD377">
        <v>2.1031724860509798E-3</v>
      </c>
      <c r="HE377">
        <v>1.6923385372883599E-3</v>
      </c>
      <c r="HF377">
        <v>1.2267642767009499E-3</v>
      </c>
      <c r="HG377">
        <v>1.83770352325034E-3</v>
      </c>
      <c r="HH377">
        <v>9.3044952143490304E-4</v>
      </c>
      <c r="HI377">
        <v>1.3878732906365901E-3</v>
      </c>
      <c r="HJ377">
        <v>2.24717763630686E-3</v>
      </c>
      <c r="HK377">
        <v>2.8554034959030702E-3</v>
      </c>
      <c r="HL377">
        <v>2.3966039101279198E-3</v>
      </c>
      <c r="HM377">
        <v>4.6345687184378799E-3</v>
      </c>
      <c r="HN377">
        <v>8.0577763705008904E-4</v>
      </c>
      <c r="HO377">
        <v>2.8045627901202501E-3</v>
      </c>
      <c r="HP377">
        <v>2.0367104965216699E-3</v>
      </c>
      <c r="HQ377">
        <v>2.4417802443176598E-2</v>
      </c>
      <c r="HR377">
        <v>2.5691391672031001E-3</v>
      </c>
      <c r="HS377">
        <v>2.7594171310534602E-4</v>
      </c>
      <c r="HT377">
        <v>1.5072791630935901E-3</v>
      </c>
      <c r="HU377">
        <v>1.5998041684337899E-3</v>
      </c>
      <c r="HV377">
        <v>3.2613245974611599E-3</v>
      </c>
      <c r="HW377">
        <v>4.6465587151947802E-4</v>
      </c>
      <c r="HX377">
        <v>7.6389983355173996E-4</v>
      </c>
      <c r="HY377">
        <v>1.4452249091217E-3</v>
      </c>
      <c r="HZ377">
        <v>9.1815532815068602E-4</v>
      </c>
      <c r="IA377">
        <v>6.7179894683557504E-4</v>
      </c>
      <c r="IB377">
        <v>3.0141943848134701E-3</v>
      </c>
      <c r="IC377">
        <v>1.61302703713334E-3</v>
      </c>
      <c r="ID377">
        <v>2.9864279111868801E-3</v>
      </c>
      <c r="IE377">
        <v>9.8131012102953209E-4</v>
      </c>
      <c r="IF377">
        <v>2.41014142102629E-3</v>
      </c>
      <c r="IG377">
        <v>6.3016846267207799E-2</v>
      </c>
      <c r="IH377">
        <v>7.0111260152987403E-4</v>
      </c>
      <c r="II377">
        <v>2.5328033955982002E-3</v>
      </c>
      <c r="IJ377">
        <v>2.8879699612846402E-3</v>
      </c>
      <c r="IK377">
        <v>4.6238672138248001E-3</v>
      </c>
      <c r="IL377">
        <v>2.5438659607455302E-3</v>
      </c>
      <c r="IM377">
        <v>1.65277811365579E-3</v>
      </c>
      <c r="IN377">
        <v>2.5072240724888798E-4</v>
      </c>
      <c r="IO377">
        <v>2.8763620923946999E-3</v>
      </c>
      <c r="IP377">
        <v>2.8800939753715398E-3</v>
      </c>
      <c r="IQ377">
        <v>2.2833012512036999E-3</v>
      </c>
      <c r="IR377">
        <v>2.1182755821384899E-3</v>
      </c>
      <c r="IS377">
        <v>1.4494943333638001E-3</v>
      </c>
      <c r="IT377">
        <v>6.3703456903933895E-4</v>
      </c>
      <c r="IU377">
        <v>2.49076458895641E-3</v>
      </c>
      <c r="IV377">
        <v>1.1000652258796801E-3</v>
      </c>
      <c r="IW377">
        <v>3.1284068313079299E-3</v>
      </c>
      <c r="IX377">
        <v>3.5346514153575099E-3</v>
      </c>
      <c r="IY377">
        <v>1.47423575618729E-3</v>
      </c>
      <c r="IZ377">
        <v>3.3589299627471299E-3</v>
      </c>
      <c r="JA377">
        <v>2.7976464679777598E-3</v>
      </c>
      <c r="JB377">
        <v>2.0247072319034801E-3</v>
      </c>
      <c r="JC377">
        <v>3.1626085456900898E-3</v>
      </c>
      <c r="JD377" s="1">
        <v>4.2940836786838001E-5</v>
      </c>
      <c r="JE377">
        <v>2.3075442542628598E-3</v>
      </c>
      <c r="JF377">
        <v>1.07234644420357E-3</v>
      </c>
      <c r="JG377">
        <v>9.7127585718969299E-4</v>
      </c>
      <c r="JH377">
        <v>2.3923283915694401E-3</v>
      </c>
      <c r="JI377">
        <v>2.23034981889857E-3</v>
      </c>
      <c r="JJ377">
        <v>5.6465941428105295E-4</v>
      </c>
      <c r="JK377">
        <v>2.4763523669593499E-3</v>
      </c>
      <c r="JL377">
        <v>1.47268065732031E-3</v>
      </c>
      <c r="JM377">
        <v>1.73299276431425E-3</v>
      </c>
      <c r="JN377">
        <v>3.1451121439050301E-3</v>
      </c>
      <c r="JO377">
        <v>2.3979263637079898E-3</v>
      </c>
      <c r="JP377">
        <v>3.1329053463085899E-3</v>
      </c>
      <c r="JQ377">
        <v>2.9597763519133898E-3</v>
      </c>
      <c r="JR377">
        <v>1.56945836448459E-3</v>
      </c>
      <c r="JS377">
        <v>2.4025167715790601E-3</v>
      </c>
      <c r="JT377">
        <v>1.79633331306617E-3</v>
      </c>
      <c r="JU377">
        <v>1.39279849009653E-3</v>
      </c>
      <c r="JV377">
        <v>3.1228261980306701E-2</v>
      </c>
      <c r="JW377">
        <v>2.3320077831442802E-2</v>
      </c>
      <c r="JX377">
        <v>1.7288728906179999E-3</v>
      </c>
      <c r="JY377">
        <v>9.5481889669623698E-4</v>
      </c>
      <c r="JZ377">
        <v>3.71695907763473E-3</v>
      </c>
      <c r="KA377">
        <v>1.7347505205289901E-3</v>
      </c>
      <c r="KB377">
        <v>1.1940778466366299E-3</v>
      </c>
      <c r="KC377">
        <v>1.6330302846056101E-4</v>
      </c>
      <c r="KD377">
        <v>2.3143613431423501E-3</v>
      </c>
      <c r="KE377">
        <v>1.13330075947853E-4</v>
      </c>
    </row>
    <row r="378" spans="1:291" x14ac:dyDescent="0.2">
      <c r="A378">
        <v>5.5E-2</v>
      </c>
      <c r="B378" t="s">
        <v>665</v>
      </c>
      <c r="C378">
        <v>9.6904809521392401E-4</v>
      </c>
      <c r="D378">
        <v>4.55583023757923E-4</v>
      </c>
      <c r="E378">
        <v>4.8589992511049898E-4</v>
      </c>
      <c r="F378">
        <v>8.9554569515562098E-4</v>
      </c>
      <c r="G378">
        <v>1.3297465668654E-3</v>
      </c>
      <c r="H378">
        <v>1.05387652988932E-3</v>
      </c>
      <c r="I378">
        <v>1.31784066738257E-3</v>
      </c>
      <c r="J378">
        <v>1.0704086550110401E-3</v>
      </c>
      <c r="K378">
        <v>1.03394721719978E-3</v>
      </c>
      <c r="L378">
        <v>1.14210930829082E-3</v>
      </c>
      <c r="M378">
        <v>1.24922843176844E-3</v>
      </c>
      <c r="N378">
        <v>2.5384442172501302E-4</v>
      </c>
      <c r="O378">
        <v>7.3348848962090905E-4</v>
      </c>
      <c r="P378">
        <v>9.8089431046186797E-4</v>
      </c>
      <c r="Q378">
        <v>1.38515139868628E-3</v>
      </c>
      <c r="R378">
        <v>1.2080664953415901E-3</v>
      </c>
      <c r="S378">
        <v>1.12489856597911E-3</v>
      </c>
      <c r="T378">
        <v>1.12091725514309E-4</v>
      </c>
      <c r="U378">
        <v>3.8140535648646099E-3</v>
      </c>
      <c r="V378">
        <v>1.17487651702823E-3</v>
      </c>
      <c r="W378">
        <v>1.1061653282332701E-3</v>
      </c>
      <c r="X378">
        <v>1.2894315172420499E-3</v>
      </c>
      <c r="Y378">
        <v>1.3675088764271001E-3</v>
      </c>
      <c r="Z378">
        <v>1.5648490288991601E-3</v>
      </c>
      <c r="AA378">
        <v>1.2066875956863901E-3</v>
      </c>
      <c r="AB378">
        <v>9.3774925643539504E-4</v>
      </c>
      <c r="AC378">
        <v>1.2674221689661599E-3</v>
      </c>
      <c r="AD378">
        <v>7.3411902264368205E-4</v>
      </c>
      <c r="AE378">
        <v>2.4283444349645E-3</v>
      </c>
      <c r="AF378">
        <v>5.2865741991861602E-4</v>
      </c>
      <c r="AG378">
        <v>1.1752225164626199E-3</v>
      </c>
      <c r="AH378">
        <v>1.28119030001747E-3</v>
      </c>
      <c r="AI378">
        <v>8.3022013890822303E-4</v>
      </c>
      <c r="AJ378">
        <v>1.20999977083491E-3</v>
      </c>
      <c r="AK378">
        <v>1.41360226640113E-3</v>
      </c>
      <c r="AL378">
        <v>1.01814697991011E-3</v>
      </c>
      <c r="AM378">
        <v>1.41701806695546E-3</v>
      </c>
      <c r="AN378">
        <v>0.65896207312190203</v>
      </c>
      <c r="AO378">
        <v>8.4566095170082701E-4</v>
      </c>
      <c r="AP378">
        <v>1.1070247315635899E-3</v>
      </c>
      <c r="AQ378">
        <v>1.1214874044215401E-3</v>
      </c>
      <c r="AR378">
        <v>7.1538583774083397E-4</v>
      </c>
      <c r="AS378">
        <v>1.48226105371671E-3</v>
      </c>
      <c r="AT378">
        <v>1.7494821701108899E-3</v>
      </c>
      <c r="AU378">
        <v>1.6078354190859599E-3</v>
      </c>
      <c r="AV378">
        <v>5.8412688951951103E-4</v>
      </c>
      <c r="AW378">
        <v>4.2095970377782399E-4</v>
      </c>
      <c r="AX378">
        <v>5.6778257200269897E-4</v>
      </c>
      <c r="AY378">
        <v>1.9913370234317699E-4</v>
      </c>
      <c r="AZ378">
        <v>1.35650969544804E-3</v>
      </c>
      <c r="BA378">
        <v>1.6072396858314701E-3</v>
      </c>
      <c r="BB378">
        <v>1.11836717917073E-3</v>
      </c>
      <c r="BC378">
        <v>2.4170647752050798E-3</v>
      </c>
      <c r="BD378">
        <v>6.0773383185196096E-4</v>
      </c>
      <c r="BE378">
        <v>7.6111129085984204E-4</v>
      </c>
      <c r="BF378">
        <v>7.6363423148042404E-4</v>
      </c>
      <c r="BG378">
        <v>9.1089269138781295E-4</v>
      </c>
      <c r="BH378">
        <v>7.4127815136528798E-4</v>
      </c>
      <c r="BI378">
        <v>1.31679608884551E-3</v>
      </c>
      <c r="BJ378">
        <v>2.0155792984060902E-3</v>
      </c>
      <c r="BK378">
        <v>2.3842629865128899E-3</v>
      </c>
      <c r="BL378">
        <v>5.5834446795159501E-4</v>
      </c>
      <c r="BM378">
        <v>1.18891743878821E-3</v>
      </c>
      <c r="BN378">
        <v>1.11041863650025E-3</v>
      </c>
      <c r="BO378">
        <v>3.3575177219572301E-3</v>
      </c>
      <c r="BP378">
        <v>9.8298200190540495E-4</v>
      </c>
      <c r="BQ378">
        <v>1.0763308558155E-3</v>
      </c>
      <c r="BR378">
        <v>9.7825686422730197E-4</v>
      </c>
      <c r="BS378">
        <v>6.1128208373856599E-4</v>
      </c>
      <c r="BT378">
        <v>5.4393007278532397E-4</v>
      </c>
      <c r="BU378">
        <v>2.42715182561149E-3</v>
      </c>
      <c r="BV378">
        <v>1.4587440549973299E-3</v>
      </c>
      <c r="BW378">
        <v>1.0282841638387099E-3</v>
      </c>
      <c r="BX378">
        <v>1.23029070831899E-3</v>
      </c>
      <c r="BY378">
        <v>5.0121436416588803E-4</v>
      </c>
      <c r="BZ378">
        <v>5.9229481836721703E-4</v>
      </c>
      <c r="CA378">
        <v>6.6797905521897498E-4</v>
      </c>
      <c r="CB378">
        <v>1.26975098595561E-3</v>
      </c>
      <c r="CC378">
        <v>1.1660162515376099E-3</v>
      </c>
      <c r="CD378">
        <v>1.22902105423483E-3</v>
      </c>
      <c r="CE378">
        <v>1.10229646293958E-4</v>
      </c>
      <c r="CF378">
        <v>3.57395361718761E-4</v>
      </c>
      <c r="CG378">
        <v>1.2600886359252399E-3</v>
      </c>
      <c r="CH378">
        <v>9.1926169329767697E-4</v>
      </c>
      <c r="CI378">
        <v>1.8917273819432001E-3</v>
      </c>
      <c r="CJ378">
        <v>1.76579305906531E-3</v>
      </c>
      <c r="CK378">
        <v>8.2201126923588802E-4</v>
      </c>
      <c r="CL378">
        <v>1.3044209397581399E-3</v>
      </c>
      <c r="CM378">
        <v>1.7372603531721699E-3</v>
      </c>
      <c r="CN378">
        <v>1.44300769030597E-3</v>
      </c>
      <c r="CO378">
        <v>1.7047503338847999E-3</v>
      </c>
      <c r="CP378">
        <v>9.2818536409245095E-4</v>
      </c>
      <c r="CQ378">
        <v>1.20589548936317E-3</v>
      </c>
      <c r="CR378">
        <v>1.13594405802175E-3</v>
      </c>
      <c r="CS378">
        <v>7.8858079044482503E-4</v>
      </c>
      <c r="CT378">
        <v>1.8910900138992301E-3</v>
      </c>
      <c r="CU378">
        <v>1.1683479241756699E-3</v>
      </c>
      <c r="CV378">
        <v>1.11333423615466E-3</v>
      </c>
      <c r="CW378">
        <v>1.73706783082666E-3</v>
      </c>
      <c r="CX378">
        <v>8.8681484328567402E-4</v>
      </c>
      <c r="CY378">
        <v>4.1663130245970999E-4</v>
      </c>
      <c r="CZ378">
        <v>1.5000131139514699E-3</v>
      </c>
      <c r="DA378">
        <v>1.0511681423564399E-3</v>
      </c>
      <c r="DB378">
        <v>6.7103542524259705E-4</v>
      </c>
      <c r="DC378">
        <v>1.4804631466011E-3</v>
      </c>
      <c r="DD378">
        <v>1.33965665305451E-3</v>
      </c>
      <c r="DE378">
        <v>5.3814029223452498E-4</v>
      </c>
      <c r="DF378">
        <v>1.2906990090567499E-3</v>
      </c>
      <c r="DG378">
        <v>1.1169587232344399E-3</v>
      </c>
      <c r="DH378">
        <v>8.4518910180059702E-4</v>
      </c>
      <c r="DI378">
        <v>1.2824704547038999E-3</v>
      </c>
      <c r="DJ378">
        <v>1.1570270241090599E-3</v>
      </c>
      <c r="DK378">
        <v>6.8075775938198399E-4</v>
      </c>
      <c r="DL378">
        <v>9.4386591690021602E-4</v>
      </c>
      <c r="DM378">
        <v>7.2594842112972096E-4</v>
      </c>
      <c r="DN378">
        <v>6.1721443420718804E-4</v>
      </c>
      <c r="DO378">
        <v>7.2293590277259601E-4</v>
      </c>
      <c r="DP378">
        <v>7.34765408156101E-4</v>
      </c>
      <c r="DQ378">
        <v>1.3375645292640101E-3</v>
      </c>
      <c r="DR378">
        <v>1.0107724970237701E-3</v>
      </c>
      <c r="DS378">
        <v>1.66606308088174E-4</v>
      </c>
      <c r="DT378">
        <v>6.6719128882010697E-4</v>
      </c>
      <c r="DU378">
        <v>9.4299757589856297E-3</v>
      </c>
      <c r="DV378">
        <v>1.3304837405351999E-3</v>
      </c>
      <c r="DW378">
        <v>1.3524618818437999E-3</v>
      </c>
      <c r="DX378">
        <v>6.3456993023924097E-4</v>
      </c>
      <c r="DY378">
        <v>1.86388356501596E-3</v>
      </c>
      <c r="DZ378">
        <v>8.9917502676585797E-4</v>
      </c>
      <c r="EA378">
        <v>2.5631502408304498E-4</v>
      </c>
      <c r="EB378">
        <v>7.5672441316890096E-4</v>
      </c>
      <c r="EC378">
        <v>1.0189147958849299E-3</v>
      </c>
      <c r="ED378">
        <v>1.0366360641355999E-3</v>
      </c>
      <c r="EE378">
        <v>2.0537910518980199E-3</v>
      </c>
      <c r="EF378">
        <v>7.2480368773355196E-4</v>
      </c>
      <c r="EG378">
        <v>1.1532320933391E-3</v>
      </c>
      <c r="EH378">
        <v>7.4574532406986298E-4</v>
      </c>
      <c r="EI378">
        <v>1.3488241144434801E-3</v>
      </c>
      <c r="EJ378">
        <v>5.0219262694505299E-4</v>
      </c>
      <c r="EK378">
        <v>7.3584669877969997E-4</v>
      </c>
      <c r="EL378">
        <v>1.3239271561000601E-3</v>
      </c>
      <c r="EM378">
        <v>7.6159136711946801E-4</v>
      </c>
      <c r="EN378">
        <v>1.1855105571662099E-3</v>
      </c>
      <c r="EO378">
        <v>1.22043932400747E-3</v>
      </c>
      <c r="EP378">
        <v>5.58171866704457E-4</v>
      </c>
      <c r="EQ378">
        <v>2.49285910321089E-3</v>
      </c>
      <c r="ER378">
        <v>1.1667917538288901E-3</v>
      </c>
      <c r="ES378">
        <v>1.2855463308623801E-3</v>
      </c>
      <c r="ET378">
        <v>4.7626194025032602E-4</v>
      </c>
      <c r="EU378">
        <v>4.0659224526552002E-4</v>
      </c>
      <c r="EV378">
        <v>2.38505897982176E-4</v>
      </c>
      <c r="EW378">
        <v>6.6415830800244601E-4</v>
      </c>
      <c r="EX378">
        <v>1.14776116726191E-3</v>
      </c>
      <c r="EY378">
        <v>9.23927681205708E-4</v>
      </c>
      <c r="EZ378">
        <v>9.8232687290093898E-4</v>
      </c>
      <c r="FA378">
        <v>1.38610438008632E-3</v>
      </c>
      <c r="FB378">
        <v>1.6086863286593901E-3</v>
      </c>
      <c r="FC378">
        <v>1.14787190755684E-3</v>
      </c>
      <c r="FD378">
        <v>6.8588826759856901E-4</v>
      </c>
      <c r="FE378">
        <v>1.49491977058862E-3</v>
      </c>
      <c r="FF378">
        <v>1.5024069380442601E-3</v>
      </c>
      <c r="FG378">
        <v>6.9057594847067095E-4</v>
      </c>
      <c r="FH378">
        <v>8.5051849383371196E-4</v>
      </c>
      <c r="FI378">
        <v>1.42559163751541E-4</v>
      </c>
      <c r="FJ378">
        <v>9.7280197176088197E-4</v>
      </c>
      <c r="FK378">
        <v>3.2405484653513301E-4</v>
      </c>
      <c r="FL378">
        <v>5.2827407867915598E-4</v>
      </c>
      <c r="FM378">
        <v>2.0387978447614398E-3</v>
      </c>
      <c r="FN378">
        <v>1.22351436808677E-3</v>
      </c>
      <c r="FO378">
        <v>1.74147303790259E-3</v>
      </c>
      <c r="FP378">
        <v>1.3839128262774301E-3</v>
      </c>
      <c r="FQ378">
        <v>1.1779554898501199E-3</v>
      </c>
      <c r="FR378">
        <v>2.2174240479213899E-3</v>
      </c>
      <c r="FS378">
        <v>2.0635361697845999E-3</v>
      </c>
      <c r="FT378" s="1">
        <v>3.2132023609578902E-5</v>
      </c>
      <c r="FU378">
        <v>1.75207894059238E-3</v>
      </c>
      <c r="FV378">
        <v>1.3631738920649799E-3</v>
      </c>
      <c r="FW378">
        <v>9.44078968081435E-4</v>
      </c>
      <c r="FX378">
        <v>1.01853315030162E-3</v>
      </c>
      <c r="FY378">
        <v>1.61019029647244E-3</v>
      </c>
      <c r="FZ378">
        <v>5.44582059846607E-4</v>
      </c>
      <c r="GA378">
        <v>2.8928958715390401E-3</v>
      </c>
      <c r="GB378">
        <v>8.6017646772862605E-4</v>
      </c>
      <c r="GC378">
        <v>1.23655570560441E-3</v>
      </c>
      <c r="GD378">
        <v>4.4410056842753102E-4</v>
      </c>
      <c r="GE378">
        <v>8.0045917728103903E-4</v>
      </c>
      <c r="GF378">
        <v>9.771342304252641E-4</v>
      </c>
      <c r="GG378">
        <v>4.5097517725372201E-4</v>
      </c>
      <c r="GH378">
        <v>8.2462048354781396E-4</v>
      </c>
      <c r="GI378">
        <v>4.5484438147739501E-4</v>
      </c>
      <c r="GJ378">
        <v>5.2840886428450601E-4</v>
      </c>
      <c r="GK378">
        <v>4.7311452128033802E-4</v>
      </c>
      <c r="GL378">
        <v>4.7435333899506398E-3</v>
      </c>
      <c r="GM378">
        <v>7.1720962707981202E-4</v>
      </c>
      <c r="GN378">
        <v>6.8961022988535696E-4</v>
      </c>
      <c r="GO378">
        <v>1.04189232645149E-3</v>
      </c>
      <c r="GP378">
        <v>1.21250452205166E-3</v>
      </c>
      <c r="GQ378">
        <v>2.2043510779888101E-3</v>
      </c>
      <c r="GR378">
        <v>1.40225462821307E-3</v>
      </c>
      <c r="GS378">
        <v>8.4414880118185195E-4</v>
      </c>
      <c r="GT378">
        <v>8.6378407540886604E-4</v>
      </c>
      <c r="GU378">
        <v>7.1620684859064496E-4</v>
      </c>
      <c r="GV378">
        <v>6.7079723717394302E-4</v>
      </c>
      <c r="GW378">
        <v>1.16419466546341E-3</v>
      </c>
      <c r="GX378">
        <v>1.3066147009516301E-3</v>
      </c>
      <c r="GY378">
        <v>1.1634516188219199E-3</v>
      </c>
      <c r="GZ378">
        <v>1.33215092505394E-4</v>
      </c>
      <c r="HA378">
        <v>1.10979913846103E-3</v>
      </c>
      <c r="HB378">
        <v>4.8762832492955E-4</v>
      </c>
      <c r="HC378">
        <v>2.63880804529957E-3</v>
      </c>
      <c r="HD378">
        <v>1.39105188905402E-3</v>
      </c>
      <c r="HE378">
        <v>1.1509104567818599E-3</v>
      </c>
      <c r="HF378">
        <v>7.8810459656415601E-4</v>
      </c>
      <c r="HG378">
        <v>1.60120054618189E-3</v>
      </c>
      <c r="HH378">
        <v>6.8606151303328802E-4</v>
      </c>
      <c r="HI378">
        <v>2.5446832687708101E-3</v>
      </c>
      <c r="HJ378">
        <v>1.2391253719842301E-3</v>
      </c>
      <c r="HK378">
        <v>1.6576805623996201E-3</v>
      </c>
      <c r="HL378">
        <v>1.45024404217101E-3</v>
      </c>
      <c r="HM378">
        <v>1.1957900797089601E-3</v>
      </c>
      <c r="HN378">
        <v>2.5499586039813999E-4</v>
      </c>
      <c r="HO378">
        <v>1.6354656691622701E-3</v>
      </c>
      <c r="HP378">
        <v>2.2881803759362E-3</v>
      </c>
      <c r="HQ378">
        <v>1.42799615829043E-3</v>
      </c>
      <c r="HR378">
        <v>1.0872135511836799E-3</v>
      </c>
      <c r="HS378">
        <v>1.8218005586801599E-4</v>
      </c>
      <c r="HT378">
        <v>8.9082641897715001E-4</v>
      </c>
      <c r="HU378">
        <v>6.3835640247003904E-4</v>
      </c>
      <c r="HV378">
        <v>1.1969100490556901E-3</v>
      </c>
      <c r="HW378">
        <v>2.4873307045608802E-4</v>
      </c>
      <c r="HX378">
        <v>5.2987267825827498E-4</v>
      </c>
      <c r="HY378">
        <v>8.5726603615318296E-4</v>
      </c>
      <c r="HZ378">
        <v>5.1019683228351704E-4</v>
      </c>
      <c r="IA378">
        <v>5.2345486190022298E-4</v>
      </c>
      <c r="IB378">
        <v>1.1334596610444001E-3</v>
      </c>
      <c r="IC378">
        <v>8.0045385621696703E-4</v>
      </c>
      <c r="ID378">
        <v>1.3114478051557E-3</v>
      </c>
      <c r="IE378">
        <v>5.8956164669275496E-4</v>
      </c>
      <c r="IF378">
        <v>1.2400930182898001E-3</v>
      </c>
      <c r="IG378">
        <v>1.1033681193006E-3</v>
      </c>
      <c r="IH378">
        <v>4.2713022279686203E-4</v>
      </c>
      <c r="II378">
        <v>1.0184663560462699E-3</v>
      </c>
      <c r="IJ378">
        <v>1.8538427038956901E-3</v>
      </c>
      <c r="IK378">
        <v>1.78512657626963E-3</v>
      </c>
      <c r="IL378">
        <v>1.50258480186754E-3</v>
      </c>
      <c r="IM378">
        <v>1.0250442372272499E-3</v>
      </c>
      <c r="IN378">
        <v>1.97917717994043E-4</v>
      </c>
      <c r="IO378">
        <v>1.29823778583533E-3</v>
      </c>
      <c r="IP378">
        <v>1.05421557689762E-3</v>
      </c>
      <c r="IQ378">
        <v>2.6491204703660899E-3</v>
      </c>
      <c r="IR378">
        <v>1.06332425105986E-3</v>
      </c>
      <c r="IS378">
        <v>5.4163642919600704E-4</v>
      </c>
      <c r="IT378">
        <v>3.4607851089653698E-4</v>
      </c>
      <c r="IU378">
        <v>1.38912388756197E-3</v>
      </c>
      <c r="IV378">
        <v>3.85534125724861E-3</v>
      </c>
      <c r="IW378">
        <v>2.5419400865103001E-3</v>
      </c>
      <c r="IX378">
        <v>7.25467630074224E-3</v>
      </c>
      <c r="IY378">
        <v>4.7398440815561898E-3</v>
      </c>
      <c r="IZ378">
        <v>1.83851752803322E-3</v>
      </c>
      <c r="JA378">
        <v>1.5061775860367901E-3</v>
      </c>
      <c r="JB378">
        <v>1.08703446247428E-3</v>
      </c>
      <c r="JC378">
        <v>1.0184328579665E-3</v>
      </c>
      <c r="JD378" s="1">
        <v>2.8246643848485899E-5</v>
      </c>
      <c r="JE378">
        <v>1.2170965931236699E-3</v>
      </c>
      <c r="JF378">
        <v>4.3279649975603999E-4</v>
      </c>
      <c r="JG378">
        <v>4.87680174431529E-4</v>
      </c>
      <c r="JH378">
        <v>1.4680760012639299E-3</v>
      </c>
      <c r="JI378">
        <v>9.7353175372787604E-4</v>
      </c>
      <c r="JJ378">
        <v>3.4949859209653901E-4</v>
      </c>
      <c r="JK378">
        <v>1.1807377823498701E-3</v>
      </c>
      <c r="JL378">
        <v>8.8122812146187296E-4</v>
      </c>
      <c r="JM378">
        <v>2.9315147495942301E-3</v>
      </c>
      <c r="JN378">
        <v>1.795161339428E-3</v>
      </c>
      <c r="JO378">
        <v>1.23745347556074E-3</v>
      </c>
      <c r="JP378">
        <v>1.2816854690352001E-3</v>
      </c>
      <c r="JQ378">
        <v>2.4221328136996099E-3</v>
      </c>
      <c r="JR378">
        <v>1.02180189128773E-3</v>
      </c>
      <c r="JS378">
        <v>6.9846253797172799E-4</v>
      </c>
      <c r="JT378">
        <v>1.01401228288495E-3</v>
      </c>
      <c r="JU378">
        <v>1.06451847767064E-3</v>
      </c>
      <c r="JV378">
        <v>1.2706153287166001E-3</v>
      </c>
      <c r="JW378">
        <v>1.40744893674503E-3</v>
      </c>
      <c r="JX378">
        <v>1.1864150544330201E-3</v>
      </c>
      <c r="JY378">
        <v>1.1082909923533001E-3</v>
      </c>
      <c r="JZ378">
        <v>1.4042083336743001E-3</v>
      </c>
      <c r="KA378">
        <v>1.0040433570539899E-3</v>
      </c>
      <c r="KB378">
        <v>6.3957090333160397E-4</v>
      </c>
      <c r="KC378" s="1">
        <v>9.2182934807722502E-5</v>
      </c>
      <c r="KD378">
        <v>6.2249969850052705E-4</v>
      </c>
      <c r="KE378" s="1">
        <v>7.54817855019202E-5</v>
      </c>
    </row>
    <row r="379" spans="1:291" x14ac:dyDescent="0.2">
      <c r="A379">
        <v>3.9E-2</v>
      </c>
      <c r="B379" t="s">
        <v>666</v>
      </c>
      <c r="C379">
        <v>4.23561060284537E-4</v>
      </c>
      <c r="D379">
        <v>2.6203734930492397E-4</v>
      </c>
      <c r="E379">
        <v>3.13830522745091E-4</v>
      </c>
      <c r="F379">
        <v>6.6675134614742001E-4</v>
      </c>
      <c r="G379">
        <v>9.5314620801777196E-3</v>
      </c>
      <c r="H379">
        <v>1.0795247506182599E-3</v>
      </c>
      <c r="I379">
        <v>4.0371583730967301E-4</v>
      </c>
      <c r="J379">
        <v>9.849570504830939E-4</v>
      </c>
      <c r="K379">
        <v>1.4301374713765001E-3</v>
      </c>
      <c r="L379">
        <v>4.3767658840819903E-4</v>
      </c>
      <c r="M379">
        <v>1.29724887240038E-3</v>
      </c>
      <c r="N379" s="1">
        <v>9.2536843359515493E-5</v>
      </c>
      <c r="O379">
        <v>2.2311784214376501E-4</v>
      </c>
      <c r="P379">
        <v>4.9312744193890897E-4</v>
      </c>
      <c r="Q379">
        <v>9.1303920789305405E-4</v>
      </c>
      <c r="R379">
        <v>5.5046356653554803E-4</v>
      </c>
      <c r="S379">
        <v>5.6509249919557995E-4</v>
      </c>
      <c r="T379" s="1">
        <v>5.0852730357244999E-5</v>
      </c>
      <c r="U379">
        <v>3.9305761488444099E-4</v>
      </c>
      <c r="V379">
        <v>5.1207016614390397E-4</v>
      </c>
      <c r="W379">
        <v>4.0278672382390601E-4</v>
      </c>
      <c r="X379">
        <v>6.0163502004074402E-4</v>
      </c>
      <c r="Y379">
        <v>6.5596301149513901E-4</v>
      </c>
      <c r="Z379">
        <v>6.4482506783926602E-4</v>
      </c>
      <c r="AA379">
        <v>6.4845607131269604E-4</v>
      </c>
      <c r="AB379">
        <v>4.9542074486291104E-4</v>
      </c>
      <c r="AC379">
        <v>1.1661565378073399E-3</v>
      </c>
      <c r="AD379">
        <v>3.7997305756201698E-4</v>
      </c>
      <c r="AE379">
        <v>4.32094176161567E-4</v>
      </c>
      <c r="AF379">
        <v>3.6519189132342198E-4</v>
      </c>
      <c r="AG379">
        <v>4.8753229893586499E-4</v>
      </c>
      <c r="AH379">
        <v>5.7232540915016703E-4</v>
      </c>
      <c r="AI379">
        <v>3.2920674362400403E-4</v>
      </c>
      <c r="AJ379">
        <v>4.5735569957662E-4</v>
      </c>
      <c r="AK379">
        <v>5.8681188985680599E-4</v>
      </c>
      <c r="AL379">
        <v>4.32271659190368E-4</v>
      </c>
      <c r="AM379">
        <v>3.7674426053133499E-4</v>
      </c>
      <c r="AN379">
        <v>2.3418848888410901E-4</v>
      </c>
      <c r="AO379">
        <v>4.5822064910584098E-4</v>
      </c>
      <c r="AP379">
        <v>7.8435305468290101E-4</v>
      </c>
      <c r="AQ379">
        <v>5.4146864855917905E-4</v>
      </c>
      <c r="AR379">
        <v>0.69050829716567397</v>
      </c>
      <c r="AS379">
        <v>1.3574294248794099E-3</v>
      </c>
      <c r="AT379">
        <v>5.44178207065161E-4</v>
      </c>
      <c r="AU379">
        <v>6.7586128420368905E-4</v>
      </c>
      <c r="AV379">
        <v>3.9453599236979599E-4</v>
      </c>
      <c r="AW379">
        <v>2.2377219927067501E-4</v>
      </c>
      <c r="AX379">
        <v>2.1475338645709699E-4</v>
      </c>
      <c r="AY379" s="1">
        <v>8.7567225053399497E-5</v>
      </c>
      <c r="AZ379">
        <v>1.15473130551758E-2</v>
      </c>
      <c r="BA379">
        <v>9.4851096105239203E-4</v>
      </c>
      <c r="BB379">
        <v>5.8359671378934103E-4</v>
      </c>
      <c r="BC379">
        <v>6.7443375141845697E-4</v>
      </c>
      <c r="BD379">
        <v>2.0641565904678901E-4</v>
      </c>
      <c r="BE379">
        <v>3.6226253342218898E-4</v>
      </c>
      <c r="BF379">
        <v>4.3252362002321401E-4</v>
      </c>
      <c r="BG379">
        <v>1.1941587455473301E-3</v>
      </c>
      <c r="BH379" s="1">
        <v>4.7865443292880102E-5</v>
      </c>
      <c r="BI379">
        <v>5.1617132288691702E-4</v>
      </c>
      <c r="BJ379">
        <v>5.7589703477702297E-4</v>
      </c>
      <c r="BK379">
        <v>6.0070772084490104E-4</v>
      </c>
      <c r="BL379">
        <v>3.1896006209346402E-4</v>
      </c>
      <c r="BM379">
        <v>6.0323058731238304E-4</v>
      </c>
      <c r="BN379">
        <v>5.2549352385370502E-4</v>
      </c>
      <c r="BO379">
        <v>2.51178353929969E-4</v>
      </c>
      <c r="BP379">
        <v>7.5762084277434605E-4</v>
      </c>
      <c r="BQ379">
        <v>6.2808707768066501E-4</v>
      </c>
      <c r="BR379">
        <v>3.5016101045758498E-4</v>
      </c>
      <c r="BS379">
        <v>2.4273094409247599E-4</v>
      </c>
      <c r="BT379">
        <v>2.55677776726767E-4</v>
      </c>
      <c r="BU379">
        <v>5.9797326652125398E-4</v>
      </c>
      <c r="BV379">
        <v>7.6792522173480297E-4</v>
      </c>
      <c r="BW379">
        <v>1.3586894320702101E-3</v>
      </c>
      <c r="BX379">
        <v>5.2566158801843296E-4</v>
      </c>
      <c r="BY379">
        <v>3.9440918673920203E-2</v>
      </c>
      <c r="BZ379">
        <v>7.6138509089955704E-4</v>
      </c>
      <c r="CA379">
        <v>3.3699693117041302E-4</v>
      </c>
      <c r="CB379">
        <v>4.7049445847332897E-4</v>
      </c>
      <c r="CC379">
        <v>5.7134172897015405E-4</v>
      </c>
      <c r="CD379">
        <v>5.2547290476999495E-4</v>
      </c>
      <c r="CE379">
        <v>1.2632147504986201E-4</v>
      </c>
      <c r="CF379">
        <v>2.2344346092031502E-3</v>
      </c>
      <c r="CG379">
        <v>6.6734562718684897E-4</v>
      </c>
      <c r="CH379">
        <v>3.40432004353696E-4</v>
      </c>
      <c r="CI379">
        <v>5.2880546864115196E-4</v>
      </c>
      <c r="CJ379">
        <v>2.14438199579952E-3</v>
      </c>
      <c r="CK379">
        <v>4.3327858400783899E-4</v>
      </c>
      <c r="CL379">
        <v>6.2541291441961001E-4</v>
      </c>
      <c r="CM379">
        <v>1.07289965977544E-3</v>
      </c>
      <c r="CN379">
        <v>1.4097620745092E-3</v>
      </c>
      <c r="CO379">
        <v>1.1545969041491301E-3</v>
      </c>
      <c r="CP379">
        <v>3.08040193724492E-4</v>
      </c>
      <c r="CQ379">
        <v>4.9990081606604499E-4</v>
      </c>
      <c r="CR379">
        <v>2.9202173216306602E-4</v>
      </c>
      <c r="CS379">
        <v>4.1579541870022803E-4</v>
      </c>
      <c r="CT379">
        <v>1.3535194021960901E-3</v>
      </c>
      <c r="CU379">
        <v>5.3486379185193797E-4</v>
      </c>
      <c r="CV379">
        <v>4.2221353722038298E-4</v>
      </c>
      <c r="CW379">
        <v>3.15489279790847E-2</v>
      </c>
      <c r="CX379">
        <v>4.5873677667899901E-4</v>
      </c>
      <c r="CY379">
        <v>3.1176235315223899E-4</v>
      </c>
      <c r="CZ379">
        <v>2.0494153835759399E-3</v>
      </c>
      <c r="DA379">
        <v>2.77315312051597E-4</v>
      </c>
      <c r="DB379">
        <v>2.8222986931726297E-4</v>
      </c>
      <c r="DC379">
        <v>6.1641361885228995E-4</v>
      </c>
      <c r="DD379">
        <v>5.7309343659563995E-4</v>
      </c>
      <c r="DE379">
        <v>2.6447003146251499E-4</v>
      </c>
      <c r="DF379">
        <v>7.3627787172959305E-4</v>
      </c>
      <c r="DG379">
        <v>7.7549931054019005E-4</v>
      </c>
      <c r="DH379">
        <v>8.3913400461317698E-4</v>
      </c>
      <c r="DI379">
        <v>5.4248524140663795E-4</v>
      </c>
      <c r="DJ379">
        <v>6.2977772332376198E-4</v>
      </c>
      <c r="DK379">
        <v>2.92291751403099E-4</v>
      </c>
      <c r="DL379">
        <v>5.0637511633144002E-4</v>
      </c>
      <c r="DM379">
        <v>1.4401969256206801E-3</v>
      </c>
      <c r="DN379">
        <v>2.37101907048845E-4</v>
      </c>
      <c r="DO379">
        <v>3.8623967357192602E-4</v>
      </c>
      <c r="DP379">
        <v>3.05677269302933E-4</v>
      </c>
      <c r="DQ379">
        <v>1.1561046595389001E-3</v>
      </c>
      <c r="DR379">
        <v>4.6228620141408199E-4</v>
      </c>
      <c r="DS379" s="1">
        <v>7.7297252941522696E-5</v>
      </c>
      <c r="DT379">
        <v>2.8144625698668202E-4</v>
      </c>
      <c r="DU379">
        <v>8.6509773608992003E-4</v>
      </c>
      <c r="DV379">
        <v>4.03855238601256E-4</v>
      </c>
      <c r="DW379">
        <v>6.2528999405612096E-4</v>
      </c>
      <c r="DX379">
        <v>2.3104267232526901E-4</v>
      </c>
      <c r="DY379">
        <v>6.8205476693385396E-4</v>
      </c>
      <c r="DZ379">
        <v>2.9300843137415399E-4</v>
      </c>
      <c r="EA379">
        <v>2.5059445815828798E-4</v>
      </c>
      <c r="EB379">
        <v>3.8860001947870799E-4</v>
      </c>
      <c r="EC379">
        <v>1.80045823131974E-2</v>
      </c>
      <c r="ED379">
        <v>4.5051401819616398E-4</v>
      </c>
      <c r="EE379">
        <v>7.1054969049765796E-4</v>
      </c>
      <c r="EF379">
        <v>3.1371740239256001E-4</v>
      </c>
      <c r="EG379">
        <v>4.5955550625998998E-4</v>
      </c>
      <c r="EH379">
        <v>3.77133298924549E-4</v>
      </c>
      <c r="EI379">
        <v>5.3135899869938697E-4</v>
      </c>
      <c r="EJ379">
        <v>2.1414004607713999E-4</v>
      </c>
      <c r="EK379">
        <v>5.04726087020393E-4</v>
      </c>
      <c r="EL379">
        <v>1.7822817279525801E-3</v>
      </c>
      <c r="EM379">
        <v>2.8533076041937101E-4</v>
      </c>
      <c r="EN379">
        <v>5.4317181844764696E-4</v>
      </c>
      <c r="EO379">
        <v>5.2331503507324802E-4</v>
      </c>
      <c r="EP379">
        <v>3.5643042228509098E-4</v>
      </c>
      <c r="EQ379">
        <v>1.0785453386915899E-3</v>
      </c>
      <c r="ER379">
        <v>5.6534226970345405E-4</v>
      </c>
      <c r="ES379">
        <v>5.7021779082283195E-4</v>
      </c>
      <c r="ET379">
        <v>2.4217503846010499E-4</v>
      </c>
      <c r="EU379">
        <v>1.6975742151631001E-4</v>
      </c>
      <c r="EV379">
        <v>1.8164470252714801E-4</v>
      </c>
      <c r="EW379">
        <v>2.1443169240275301E-4</v>
      </c>
      <c r="EX379">
        <v>5.5999031354840101E-4</v>
      </c>
      <c r="EY379">
        <v>4.06408924949961E-4</v>
      </c>
      <c r="EZ379">
        <v>4.57149705087207E-4</v>
      </c>
      <c r="FA379">
        <v>7.2864888695407305E-4</v>
      </c>
      <c r="FB379">
        <v>6.7579053725273005E-4</v>
      </c>
      <c r="FC379">
        <v>1.16991239098406E-3</v>
      </c>
      <c r="FD379">
        <v>2.40333320884705E-4</v>
      </c>
      <c r="FE379">
        <v>6.0737434353238401E-4</v>
      </c>
      <c r="FF379">
        <v>3.4910753872291098E-4</v>
      </c>
      <c r="FG379">
        <v>3.9025484616785002E-4</v>
      </c>
      <c r="FH379">
        <v>2.7753732496413298E-4</v>
      </c>
      <c r="FI379" s="1">
        <v>6.3516880659745398E-5</v>
      </c>
      <c r="FJ379">
        <v>2.8938032298056899E-4</v>
      </c>
      <c r="FK379">
        <v>1.4271143623745901E-4</v>
      </c>
      <c r="FL379">
        <v>3.8636585034909198E-4</v>
      </c>
      <c r="FM379">
        <v>8.7976941552308802E-4</v>
      </c>
      <c r="FN379">
        <v>6.1623960990146904E-4</v>
      </c>
      <c r="FO379">
        <v>4.72482420786096E-4</v>
      </c>
      <c r="FP379">
        <v>6.5158485275500395E-4</v>
      </c>
      <c r="FQ379">
        <v>6.40888402670691E-4</v>
      </c>
      <c r="FR379">
        <v>6.3173300709530502E-4</v>
      </c>
      <c r="FS379">
        <v>1.0265688542241799E-3</v>
      </c>
      <c r="FT379" s="1">
        <v>1.24890842544835E-5</v>
      </c>
      <c r="FU379">
        <v>9.6943501196556595E-4</v>
      </c>
      <c r="FV379">
        <v>8.3061230343516295E-4</v>
      </c>
      <c r="FW379">
        <v>3.5710147736185102E-4</v>
      </c>
      <c r="FX379">
        <v>4.4764427835565398E-4</v>
      </c>
      <c r="FY379">
        <v>6.75687094610688E-4</v>
      </c>
      <c r="FZ379">
        <v>2.4475744792722099E-4</v>
      </c>
      <c r="GA379">
        <v>6.24975385391568E-4</v>
      </c>
      <c r="GB379">
        <v>4.0096215740521998E-4</v>
      </c>
      <c r="GC379">
        <v>6.0190678743586904E-4</v>
      </c>
      <c r="GD379">
        <v>1.88446815284819E-4</v>
      </c>
      <c r="GE379">
        <v>3.1082495432485001E-4</v>
      </c>
      <c r="GF379">
        <v>4.7413528754455499E-4</v>
      </c>
      <c r="GG379">
        <v>2.0665099860805999E-4</v>
      </c>
      <c r="GH379">
        <v>3.9353160617931299E-4</v>
      </c>
      <c r="GI379">
        <v>2.2344364961109499E-4</v>
      </c>
      <c r="GJ379">
        <v>3.3523560773086797E-2</v>
      </c>
      <c r="GK379">
        <v>7.6329962776140498E-4</v>
      </c>
      <c r="GL379">
        <v>5.1438506940364604E-4</v>
      </c>
      <c r="GM379">
        <v>3.59784867381343E-4</v>
      </c>
      <c r="GN379">
        <v>3.3478279575465699E-4</v>
      </c>
      <c r="GO379">
        <v>4.7856422968714599E-4</v>
      </c>
      <c r="GP379">
        <v>6.2540297845327202E-4</v>
      </c>
      <c r="GQ379">
        <v>6.2496121546176805E-4</v>
      </c>
      <c r="GR379">
        <v>4.704462385858E-4</v>
      </c>
      <c r="GS379">
        <v>4.77484677490902E-4</v>
      </c>
      <c r="GT379">
        <v>4.2527201016596597E-4</v>
      </c>
      <c r="GU379">
        <v>3.0134697819843699E-4</v>
      </c>
      <c r="GV379">
        <v>7.9355738287893696E-4</v>
      </c>
      <c r="GW379">
        <v>5.8062412336995104E-4</v>
      </c>
      <c r="GX379">
        <v>6.2037514051437503E-4</v>
      </c>
      <c r="GY379">
        <v>1.6484997488024301E-3</v>
      </c>
      <c r="GZ379" s="1">
        <v>5.6830512144046E-5</v>
      </c>
      <c r="HA379">
        <v>7.9575608737116499E-4</v>
      </c>
      <c r="HB379">
        <v>2.5138300236384701E-4</v>
      </c>
      <c r="HC379">
        <v>1.1287899318973499E-3</v>
      </c>
      <c r="HD379">
        <v>5.5263240257656502E-4</v>
      </c>
      <c r="HE379">
        <v>5.0091245415340103E-4</v>
      </c>
      <c r="HF379">
        <v>4.1199442555104801E-4</v>
      </c>
      <c r="HG379">
        <v>4.5653671787273799E-4</v>
      </c>
      <c r="HH379">
        <v>3.0236081018766001E-4</v>
      </c>
      <c r="HI379">
        <v>3.3405372727464302E-4</v>
      </c>
      <c r="HJ379">
        <v>5.8818559957719201E-4</v>
      </c>
      <c r="HK379">
        <v>7.5589814263116802E-4</v>
      </c>
      <c r="HL379">
        <v>5.6121711382595997E-4</v>
      </c>
      <c r="HM379">
        <v>1.35490445975793E-3</v>
      </c>
      <c r="HN379" s="1">
        <v>9.7206502472685304E-5</v>
      </c>
      <c r="HO379">
        <v>7.4633465207119703E-4</v>
      </c>
      <c r="HP379">
        <v>5.6374721898058103E-4</v>
      </c>
      <c r="HQ379">
        <v>1.1014707393944001E-3</v>
      </c>
      <c r="HR379">
        <v>4.2818952467024902E-4</v>
      </c>
      <c r="HS379" s="1">
        <v>6.1740219191868501E-5</v>
      </c>
      <c r="HT379">
        <v>4.14432695087609E-4</v>
      </c>
      <c r="HU379">
        <v>3.4077708243741801E-4</v>
      </c>
      <c r="HV379">
        <v>5.05157941426429E-4</v>
      </c>
      <c r="HW379">
        <v>1.26081752265096E-4</v>
      </c>
      <c r="HX379">
        <v>2.9162770191901502E-4</v>
      </c>
      <c r="HY379">
        <v>4.7690719350724202E-4</v>
      </c>
      <c r="HZ379">
        <v>6.8560187865948803E-4</v>
      </c>
      <c r="IA379">
        <v>1.71354374658803E-4</v>
      </c>
      <c r="IB379">
        <v>5.2203874927206004E-4</v>
      </c>
      <c r="IC379">
        <v>3.9098061578193898E-4</v>
      </c>
      <c r="ID379">
        <v>6.4021492689234104E-4</v>
      </c>
      <c r="IE379">
        <v>3.70403254720048E-4</v>
      </c>
      <c r="IF379">
        <v>5.8621811247270997E-4</v>
      </c>
      <c r="IG379">
        <v>5.4209763410847001E-4</v>
      </c>
      <c r="IH379">
        <v>1.96163174383077E-4</v>
      </c>
      <c r="II379">
        <v>4.8024772684586301E-4</v>
      </c>
      <c r="IJ379">
        <v>6.9937232563601704E-4</v>
      </c>
      <c r="IK379">
        <v>7.9008960793655603E-4</v>
      </c>
      <c r="IL379">
        <v>6.4860593763073804E-4</v>
      </c>
      <c r="IM379">
        <v>7.0171559672981595E-4</v>
      </c>
      <c r="IN379" s="1">
        <v>4.8940713902291499E-5</v>
      </c>
      <c r="IO379">
        <v>5.8534183780605204E-4</v>
      </c>
      <c r="IP379">
        <v>4.7316534846500902E-4</v>
      </c>
      <c r="IQ379">
        <v>1.3177807710312401E-3</v>
      </c>
      <c r="IR379">
        <v>4.16398085892513E-4</v>
      </c>
      <c r="IS379">
        <v>1.5688425182169099E-3</v>
      </c>
      <c r="IT379">
        <v>2.1251926861016901E-4</v>
      </c>
      <c r="IU379">
        <v>6.87622972730622E-4</v>
      </c>
      <c r="IV379">
        <v>2.43441381961256E-4</v>
      </c>
      <c r="IW379">
        <v>8.5618944695554696E-3</v>
      </c>
      <c r="IX379">
        <v>7.61862206401609E-4</v>
      </c>
      <c r="IY379">
        <v>4.30175129542886E-4</v>
      </c>
      <c r="IZ379">
        <v>1.0498478121774399E-3</v>
      </c>
      <c r="JA379">
        <v>6.9221872095529197E-4</v>
      </c>
      <c r="JB379">
        <v>5.7803143990569695E-4</v>
      </c>
      <c r="JC379">
        <v>3.8794212503784001E-4</v>
      </c>
      <c r="JD379" s="1">
        <v>2.5197050037186301E-5</v>
      </c>
      <c r="JE379">
        <v>4.6660201826556098E-4</v>
      </c>
      <c r="JF379">
        <v>2.9865363304384002E-4</v>
      </c>
      <c r="JG379">
        <v>2.3862012819528199E-4</v>
      </c>
      <c r="JH379">
        <v>1.0384999326749399E-3</v>
      </c>
      <c r="JI379">
        <v>6.1044156930694098E-4</v>
      </c>
      <c r="JJ379">
        <v>1.2961347857335599E-4</v>
      </c>
      <c r="JK379">
        <v>6.8426750995406705E-4</v>
      </c>
      <c r="JL379">
        <v>8.4928889342922298E-4</v>
      </c>
      <c r="JM379">
        <v>4.55216368146891E-4</v>
      </c>
      <c r="JN379">
        <v>6.2073083291201399E-4</v>
      </c>
      <c r="JO379">
        <v>5.5296644785662397E-4</v>
      </c>
      <c r="JP379">
        <v>6.3126609586004799E-4</v>
      </c>
      <c r="JQ379">
        <v>5.3319347558655305E-4</v>
      </c>
      <c r="JR379">
        <v>4.7224797930200599E-4</v>
      </c>
      <c r="JS379">
        <v>9.6087169847803504E-4</v>
      </c>
      <c r="JT379">
        <v>1.0397154659542601E-3</v>
      </c>
      <c r="JU379">
        <v>3.4332806981737801E-4</v>
      </c>
      <c r="JV379">
        <v>8.5558296058103997E-4</v>
      </c>
      <c r="JW379">
        <v>9.6749785114182195E-4</v>
      </c>
      <c r="JX379">
        <v>5.4293636330517202E-4</v>
      </c>
      <c r="JY379">
        <v>2.1743051251895399E-4</v>
      </c>
      <c r="JZ379">
        <v>9.2655009833697598E-4</v>
      </c>
      <c r="KA379">
        <v>3.8966294648454101E-4</v>
      </c>
      <c r="KB379">
        <v>2.5540658005111398E-4</v>
      </c>
      <c r="KC379" s="1">
        <v>9.4519587814023999E-5</v>
      </c>
      <c r="KD379">
        <v>1.85082533833575E-3</v>
      </c>
      <c r="KE379" s="1">
        <v>3.7368702681049203E-5</v>
      </c>
    </row>
    <row r="380" spans="1:291" x14ac:dyDescent="0.2">
      <c r="A380">
        <v>4.9000000000000002E-2</v>
      </c>
      <c r="B380" t="s">
        <v>667</v>
      </c>
      <c r="C380">
        <v>1.3749115716447801E-3</v>
      </c>
      <c r="D380">
        <v>3.8974129070047398E-4</v>
      </c>
      <c r="E380">
        <v>6.4256239139204405E-4</v>
      </c>
      <c r="F380">
        <v>7.07355959058238E-4</v>
      </c>
      <c r="G380">
        <v>1.45213631468319E-3</v>
      </c>
      <c r="H380">
        <v>8.6707787767060997E-4</v>
      </c>
      <c r="I380">
        <v>1.1978002614743001E-3</v>
      </c>
      <c r="J380">
        <v>1.1120528313115501E-3</v>
      </c>
      <c r="K380">
        <v>8.5242159283436202E-4</v>
      </c>
      <c r="L380">
        <v>8.9496119805318496E-4</v>
      </c>
      <c r="M380">
        <v>9.7890266477284097E-4</v>
      </c>
      <c r="N380">
        <v>3.1065963203667199E-4</v>
      </c>
      <c r="O380">
        <v>2.7928214365981901E-4</v>
      </c>
      <c r="P380">
        <v>9.0829659840175995E-4</v>
      </c>
      <c r="Q380">
        <v>1.1240913844703299E-3</v>
      </c>
      <c r="R380">
        <v>3.04737474590649E-3</v>
      </c>
      <c r="S380">
        <v>1.0039828097058599E-3</v>
      </c>
      <c r="T380" s="1">
        <v>8.9940990743313001E-5</v>
      </c>
      <c r="U380">
        <v>4.0761652599447598E-3</v>
      </c>
      <c r="V380">
        <v>1.0442833739099E-3</v>
      </c>
      <c r="W380">
        <v>1.76035396448686E-3</v>
      </c>
      <c r="X380">
        <v>1.0939860303198501E-3</v>
      </c>
      <c r="Y380">
        <v>1.2375860813455899E-3</v>
      </c>
      <c r="Z380">
        <v>1.1132259072355499E-3</v>
      </c>
      <c r="AA380">
        <v>1.24572754332272E-3</v>
      </c>
      <c r="AB380">
        <v>2.30890632223237E-3</v>
      </c>
      <c r="AC380">
        <v>1.3315306424189E-3</v>
      </c>
      <c r="AD380">
        <v>7.88127550680971E-4</v>
      </c>
      <c r="AE380">
        <v>8.9870934831747396E-4</v>
      </c>
      <c r="AF380">
        <v>1.3530475623408601E-3</v>
      </c>
      <c r="AG380">
        <v>1.26342639483276E-3</v>
      </c>
      <c r="AH380">
        <v>1.3378631281465E-3</v>
      </c>
      <c r="AI380">
        <v>9.7187285727574695E-4</v>
      </c>
      <c r="AJ380">
        <v>1.17691580106161E-3</v>
      </c>
      <c r="AK380">
        <v>2.8180413310446898E-3</v>
      </c>
      <c r="AL380">
        <v>8.4452836964568395E-4</v>
      </c>
      <c r="AM380">
        <v>8.5424621339933598E-4</v>
      </c>
      <c r="AN380">
        <v>9.6653992889594105E-4</v>
      </c>
      <c r="AO380">
        <v>8.4519631305533501E-4</v>
      </c>
      <c r="AP380">
        <v>1.40230590032126E-3</v>
      </c>
      <c r="AQ380">
        <v>9.9145704906526189E-4</v>
      </c>
      <c r="AR380">
        <v>7.3669971692867599E-4</v>
      </c>
      <c r="AS380">
        <v>1.73308561767492E-3</v>
      </c>
      <c r="AT380">
        <v>1.17551986285818E-3</v>
      </c>
      <c r="AU380">
        <v>1.41645416294538E-3</v>
      </c>
      <c r="AV380">
        <v>5.05461202765896E-4</v>
      </c>
      <c r="AW380">
        <v>1.8788310126601599E-4</v>
      </c>
      <c r="AX380">
        <v>3.5204796925977501E-4</v>
      </c>
      <c r="AY380">
        <v>2.6060862733021703E-4</v>
      </c>
      <c r="AZ380">
        <v>1.19573156057184E-3</v>
      </c>
      <c r="BA380">
        <v>1.17432882482416E-3</v>
      </c>
      <c r="BB380">
        <v>1.0068902784010601E-3</v>
      </c>
      <c r="BC380">
        <v>2.1354225469346001E-3</v>
      </c>
      <c r="BD380">
        <v>4.1807785587692097E-4</v>
      </c>
      <c r="BE380">
        <v>7.3216273347985104E-4</v>
      </c>
      <c r="BF380">
        <v>6.7149297615669301E-4</v>
      </c>
      <c r="BG380">
        <v>1.0082547539192301E-3</v>
      </c>
      <c r="BH380">
        <v>1.10064494497674E-4</v>
      </c>
      <c r="BI380">
        <v>1.0263257228141E-3</v>
      </c>
      <c r="BJ380">
        <v>1.21431639186796E-3</v>
      </c>
      <c r="BK380">
        <v>1.0171537098913599E-3</v>
      </c>
      <c r="BL380">
        <v>3.4173962765217901E-4</v>
      </c>
      <c r="BM380">
        <v>9.9561349811091711E-4</v>
      </c>
      <c r="BN380">
        <v>4.2489838943367197E-3</v>
      </c>
      <c r="BO380">
        <v>1.9758224646173402E-3</v>
      </c>
      <c r="BP380">
        <v>6.3194291097536503E-3</v>
      </c>
      <c r="BQ380">
        <v>1.2433849120405799E-3</v>
      </c>
      <c r="BR380">
        <v>2.21141122517951E-3</v>
      </c>
      <c r="BS380">
        <v>4.1212955643081702E-4</v>
      </c>
      <c r="BT380">
        <v>7.8953708990289197E-4</v>
      </c>
      <c r="BU380">
        <v>1.0640677962386099E-3</v>
      </c>
      <c r="BV380">
        <v>1.5002602150628399E-3</v>
      </c>
      <c r="BW380">
        <v>1.8823293371076899E-3</v>
      </c>
      <c r="BX380">
        <v>9.8205842439400589E-4</v>
      </c>
      <c r="BY380">
        <v>3.62209983053016E-4</v>
      </c>
      <c r="BZ380">
        <v>5.4264166851701297E-4</v>
      </c>
      <c r="CA380">
        <v>7.97893310803829E-4</v>
      </c>
      <c r="CB380">
        <v>8.0881265335267503E-4</v>
      </c>
      <c r="CC380">
        <v>2.52785884919171E-3</v>
      </c>
      <c r="CD380">
        <v>1.19387411982744E-3</v>
      </c>
      <c r="CE380">
        <v>1.20285033122762E-4</v>
      </c>
      <c r="CF380">
        <v>2.89498974338226E-4</v>
      </c>
      <c r="CG380">
        <v>9.9057802351932992E-4</v>
      </c>
      <c r="CH380">
        <v>1.7962181789208001E-3</v>
      </c>
      <c r="CI380">
        <v>1.2470307046955199E-3</v>
      </c>
      <c r="CJ380">
        <v>1.4245286483210999E-3</v>
      </c>
      <c r="CK380">
        <v>7.1398870893588605E-4</v>
      </c>
      <c r="CL380">
        <v>1.0559774345722599E-3</v>
      </c>
      <c r="CM380">
        <v>1.2064599589258699E-3</v>
      </c>
      <c r="CN380">
        <v>1.2402451707392401E-3</v>
      </c>
      <c r="CO380">
        <v>1.3367280225276099E-3</v>
      </c>
      <c r="CP380">
        <v>6.1484031386879604E-4</v>
      </c>
      <c r="CQ380">
        <v>7.2562433334905801E-4</v>
      </c>
      <c r="CR380">
        <v>6.2833144785497499E-4</v>
      </c>
      <c r="CS380">
        <v>9.4560781629641599E-4</v>
      </c>
      <c r="CT380">
        <v>1.8928701850988001E-3</v>
      </c>
      <c r="CU380">
        <v>8.75725946678485E-4</v>
      </c>
      <c r="CV380">
        <v>1.83537682016666E-3</v>
      </c>
      <c r="CW380">
        <v>1.6967172579417701E-3</v>
      </c>
      <c r="CX380">
        <v>1.24111867220939E-3</v>
      </c>
      <c r="CY380">
        <v>7.3516951481269305E-4</v>
      </c>
      <c r="CZ380">
        <v>4.48356881691463E-3</v>
      </c>
      <c r="DA380">
        <v>1.22340619581956E-3</v>
      </c>
      <c r="DB380">
        <v>1.0722319949440201E-3</v>
      </c>
      <c r="DC380">
        <v>1.1574480885621599E-3</v>
      </c>
      <c r="DD380">
        <v>1.0552286320599799E-3</v>
      </c>
      <c r="DE380">
        <v>1.0516758886540999E-3</v>
      </c>
      <c r="DF380">
        <v>1.13431733626401E-3</v>
      </c>
      <c r="DG380">
        <v>9.27520176940708E-4</v>
      </c>
      <c r="DH380">
        <v>1.1682213463141901E-3</v>
      </c>
      <c r="DI380">
        <v>9.5877428308086704E-4</v>
      </c>
      <c r="DJ380">
        <v>1.64694844367338E-3</v>
      </c>
      <c r="DK380">
        <v>5.2310204020485703E-4</v>
      </c>
      <c r="DL380">
        <v>8.4486413156386003E-4</v>
      </c>
      <c r="DM380">
        <v>6.2825198877348098E-4</v>
      </c>
      <c r="DN380">
        <v>8.8871453818800802E-4</v>
      </c>
      <c r="DO380">
        <v>1.5104074138492E-3</v>
      </c>
      <c r="DP380">
        <v>9.3035623417940701E-4</v>
      </c>
      <c r="DQ380">
        <v>5.2689347620036298E-3</v>
      </c>
      <c r="DR380">
        <v>0.38104536300553898</v>
      </c>
      <c r="DS380">
        <v>1.19748891754021E-4</v>
      </c>
      <c r="DT380">
        <v>2.0239299824150298E-3</v>
      </c>
      <c r="DU380">
        <v>9.2211280141353698E-4</v>
      </c>
      <c r="DV380">
        <v>6.7328214611396001E-2</v>
      </c>
      <c r="DW380">
        <v>1.3200974024347601E-3</v>
      </c>
      <c r="DX380">
        <v>1.03624461152307E-3</v>
      </c>
      <c r="DY380">
        <v>1.3726691234505701E-3</v>
      </c>
      <c r="DZ380">
        <v>5.6371530103524101E-4</v>
      </c>
      <c r="EA380">
        <v>4.9256126525366298E-4</v>
      </c>
      <c r="EB380">
        <v>8.2052044342828198E-4</v>
      </c>
      <c r="EC380">
        <v>9.1289887114011305E-4</v>
      </c>
      <c r="ED380">
        <v>1.3808074511876499E-3</v>
      </c>
      <c r="EE380">
        <v>1.4837528709930701E-3</v>
      </c>
      <c r="EF380">
        <v>6.9725117753803296E-4</v>
      </c>
      <c r="EG380">
        <v>8.6343414945508595E-4</v>
      </c>
      <c r="EH380">
        <v>7.5028251794751E-3</v>
      </c>
      <c r="EI380">
        <v>9.6866253269207699E-4</v>
      </c>
      <c r="EJ380">
        <v>5.1925089997828901E-4</v>
      </c>
      <c r="EK380">
        <v>9.2319584632178297E-4</v>
      </c>
      <c r="EL380">
        <v>1.4758023474889801E-3</v>
      </c>
      <c r="EM380">
        <v>6.0596165871473599E-4</v>
      </c>
      <c r="EN380">
        <v>1.0799232911015001E-3</v>
      </c>
      <c r="EO380">
        <v>1.1418590808078501E-3</v>
      </c>
      <c r="EP380">
        <v>6.0090525961610595E-4</v>
      </c>
      <c r="EQ380">
        <v>2.50173165127506E-3</v>
      </c>
      <c r="ER380">
        <v>1.6954690888737801E-3</v>
      </c>
      <c r="ES380">
        <v>6.4839788425940801E-3</v>
      </c>
      <c r="ET380">
        <v>8.1673093253386599E-4</v>
      </c>
      <c r="EU380">
        <v>1.7085999130929801E-4</v>
      </c>
      <c r="EV380">
        <v>2.1930390245225299E-4</v>
      </c>
      <c r="EW380">
        <v>3.7801387453684497E-4</v>
      </c>
      <c r="EX380">
        <v>1.09026627668862E-3</v>
      </c>
      <c r="EY380">
        <v>9.8201972649634203E-4</v>
      </c>
      <c r="EZ380">
        <v>8.0128697487460705E-4</v>
      </c>
      <c r="FA380">
        <v>1.3835312249256501E-3</v>
      </c>
      <c r="FB380">
        <v>1.38672670699246E-3</v>
      </c>
      <c r="FC380">
        <v>3.9960392826057E-3</v>
      </c>
      <c r="FD380">
        <v>5.6176299819013997E-4</v>
      </c>
      <c r="FE380">
        <v>1.11552049193411E-3</v>
      </c>
      <c r="FF380">
        <v>5.9552398552289196E-4</v>
      </c>
      <c r="FG380">
        <v>7.4027344859041401E-4</v>
      </c>
      <c r="FH380">
        <v>9.7294620089633497E-4</v>
      </c>
      <c r="FI380">
        <v>1.98502876356711E-4</v>
      </c>
      <c r="FJ380">
        <v>5.5738391266919895E-4</v>
      </c>
      <c r="FK380">
        <v>4.0059337355255302E-4</v>
      </c>
      <c r="FL380">
        <v>1.0708136983713701E-2</v>
      </c>
      <c r="FM380">
        <v>1.28276895531043E-3</v>
      </c>
      <c r="FN380">
        <v>1.2827886576731199E-3</v>
      </c>
      <c r="FO380">
        <v>7.3200746447233201E-3</v>
      </c>
      <c r="FP380">
        <v>1.11765146258051E-3</v>
      </c>
      <c r="FQ380">
        <v>1.19205589235244E-3</v>
      </c>
      <c r="FR380">
        <v>1.2530690595822401E-3</v>
      </c>
      <c r="FS380">
        <v>1.5404774726520899E-3</v>
      </c>
      <c r="FT380" s="1">
        <v>5.9981183475356999E-5</v>
      </c>
      <c r="FU380">
        <v>1.2704196770359001E-3</v>
      </c>
      <c r="FV380">
        <v>2.4951613729755E-3</v>
      </c>
      <c r="FW380">
        <v>1.6885685735176701E-3</v>
      </c>
      <c r="FX380">
        <v>2.6644364337919699E-3</v>
      </c>
      <c r="FY380">
        <v>1.1457603088955699E-3</v>
      </c>
      <c r="FZ380">
        <v>2.2493101793814099E-3</v>
      </c>
      <c r="GA380">
        <v>2.55749251237287E-3</v>
      </c>
      <c r="GB380">
        <v>7.1916357299709897E-4</v>
      </c>
      <c r="GC380">
        <v>1.86395605970541E-3</v>
      </c>
      <c r="GD380">
        <v>3.8251300859615202E-4</v>
      </c>
      <c r="GE380">
        <v>5.8347658552292602E-4</v>
      </c>
      <c r="GF380">
        <v>1.57290009996996E-3</v>
      </c>
      <c r="GG380">
        <v>1.57215490023993E-3</v>
      </c>
      <c r="GH380">
        <v>7.1474767666614299E-4</v>
      </c>
      <c r="GI380">
        <v>4.97424938073695E-4</v>
      </c>
      <c r="GJ380">
        <v>5.8940436582296195E-4</v>
      </c>
      <c r="GK380">
        <v>6.50612548441449E-4</v>
      </c>
      <c r="GL380">
        <v>1.27233583060336E-2</v>
      </c>
      <c r="GM380">
        <v>6.8319636209600602E-4</v>
      </c>
      <c r="GN380">
        <v>9.65960212541097E-4</v>
      </c>
      <c r="GO380">
        <v>9.783379422487581E-4</v>
      </c>
      <c r="GP380">
        <v>1.69872528373242E-3</v>
      </c>
      <c r="GQ380">
        <v>1.4744495691723699E-3</v>
      </c>
      <c r="GR380">
        <v>1.75327151019106E-3</v>
      </c>
      <c r="GS380">
        <v>6.30913596740616E-4</v>
      </c>
      <c r="GT380">
        <v>7.6328011342420197E-4</v>
      </c>
      <c r="GU380">
        <v>8.0654252798893398E-4</v>
      </c>
      <c r="GV380">
        <v>8.2932463037212905E-4</v>
      </c>
      <c r="GW380">
        <v>9.3093945835999903E-4</v>
      </c>
      <c r="GX380">
        <v>1.3277867931107399E-3</v>
      </c>
      <c r="GY380">
        <v>1.13250150377132E-3</v>
      </c>
      <c r="GZ380">
        <v>3.1254749818947198E-4</v>
      </c>
      <c r="HA380">
        <v>2.8423844094514002E-3</v>
      </c>
      <c r="HB380">
        <v>3.7262630365563599E-4</v>
      </c>
      <c r="HC380">
        <v>1.6327913542865901E-3</v>
      </c>
      <c r="HD380">
        <v>1.1272473673755101E-3</v>
      </c>
      <c r="HE380">
        <v>7.5521140073789501E-4</v>
      </c>
      <c r="HF380">
        <v>6.2797920720579199E-4</v>
      </c>
      <c r="HG380">
        <v>9.0842375734032999E-4</v>
      </c>
      <c r="HH380">
        <v>6.3727016945336898E-4</v>
      </c>
      <c r="HI380">
        <v>1.1186644512485801E-3</v>
      </c>
      <c r="HJ380">
        <v>9.4924495883942303E-4</v>
      </c>
      <c r="HK380">
        <v>1.3976152983445501E-3</v>
      </c>
      <c r="HL380">
        <v>5.4146680781558196E-3</v>
      </c>
      <c r="HM380">
        <v>1.12261584939635E-2</v>
      </c>
      <c r="HN380">
        <v>2.8942170574406599E-4</v>
      </c>
      <c r="HO380">
        <v>1.57642219947551E-3</v>
      </c>
      <c r="HP380">
        <v>1.33534551076128E-3</v>
      </c>
      <c r="HQ380">
        <v>4.2983303367621897E-3</v>
      </c>
      <c r="HR380">
        <v>1.0536148449383799E-3</v>
      </c>
      <c r="HS380">
        <v>1.4796875326508199E-4</v>
      </c>
      <c r="HT380">
        <v>2.37700275631114E-3</v>
      </c>
      <c r="HU380">
        <v>6.4722490558857598E-4</v>
      </c>
      <c r="HV380">
        <v>0.149420326598839</v>
      </c>
      <c r="HW380">
        <v>2.0408440108324099E-4</v>
      </c>
      <c r="HX380">
        <v>4.6436350440167199E-4</v>
      </c>
      <c r="HY380">
        <v>3.6408771114208099E-3</v>
      </c>
      <c r="HZ380">
        <v>1.16007335277676E-3</v>
      </c>
      <c r="IA380">
        <v>3.1650586659764501E-4</v>
      </c>
      <c r="IB380">
        <v>1.03489028491566E-3</v>
      </c>
      <c r="IC380">
        <v>7.66295674818684E-3</v>
      </c>
      <c r="ID380">
        <v>1.22620403769003E-3</v>
      </c>
      <c r="IE380">
        <v>7.0623282693403698E-4</v>
      </c>
      <c r="IF380">
        <v>1.31546168155127E-3</v>
      </c>
      <c r="IG380">
        <v>1.16116152665096E-3</v>
      </c>
      <c r="IH380">
        <v>1.2589826894487399E-3</v>
      </c>
      <c r="II380">
        <v>9.9216277150829409E-4</v>
      </c>
      <c r="IJ380">
        <v>1.26925585324618E-3</v>
      </c>
      <c r="IK380">
        <v>1.6754300899297599E-3</v>
      </c>
      <c r="IL380">
        <v>1.42462413472655E-3</v>
      </c>
      <c r="IM380">
        <v>1.0182544274151999E-3</v>
      </c>
      <c r="IN380" s="1">
        <v>8.5930774163961099E-5</v>
      </c>
      <c r="IO380">
        <v>1.13388630994096E-3</v>
      </c>
      <c r="IP380">
        <v>1.85557311292252E-3</v>
      </c>
      <c r="IQ380">
        <v>1.2423415333968899E-3</v>
      </c>
      <c r="IR380">
        <v>9.2618018382881401E-4</v>
      </c>
      <c r="IS380">
        <v>5.2139828722018997E-4</v>
      </c>
      <c r="IT380">
        <v>3.2268676263535399E-4</v>
      </c>
      <c r="IU380">
        <v>2.8345220142262598E-3</v>
      </c>
      <c r="IV380">
        <v>5.2223774010607001E-4</v>
      </c>
      <c r="IW380">
        <v>8.6278985779162103E-4</v>
      </c>
      <c r="IX380">
        <v>1.6565434565593601E-3</v>
      </c>
      <c r="IY380">
        <v>1.4746152604989001E-3</v>
      </c>
      <c r="IZ380">
        <v>1.4992509427662101E-3</v>
      </c>
      <c r="JA380">
        <v>1.3402966845942001E-3</v>
      </c>
      <c r="JB380">
        <v>2.17721116975673E-3</v>
      </c>
      <c r="JC380">
        <v>7.69860201373363E-4</v>
      </c>
      <c r="JD380" s="1">
        <v>2.4121864503195699E-5</v>
      </c>
      <c r="JE380">
        <v>9.3420494985333E-4</v>
      </c>
      <c r="JF380">
        <v>4.3714795138495501E-4</v>
      </c>
      <c r="JG380">
        <v>2.4853276036194802E-3</v>
      </c>
      <c r="JH380">
        <v>1.1538834432625099E-3</v>
      </c>
      <c r="JI380">
        <v>8.2937033122036901E-4</v>
      </c>
      <c r="JJ380">
        <v>2.9542806573089201E-4</v>
      </c>
      <c r="JK380">
        <v>1.0084956098522801E-3</v>
      </c>
      <c r="JL380">
        <v>1.0593974402102399E-3</v>
      </c>
      <c r="JM380">
        <v>5.2132685908151703E-3</v>
      </c>
      <c r="JN380">
        <v>1.23377688316659E-3</v>
      </c>
      <c r="JO380">
        <v>9.25632123651593E-4</v>
      </c>
      <c r="JP380">
        <v>1.2166584861113901E-3</v>
      </c>
      <c r="JQ380">
        <v>1.2106448226125101E-3</v>
      </c>
      <c r="JR380">
        <v>1.3553631343217001E-3</v>
      </c>
      <c r="JS380">
        <v>1.1515443373693499E-3</v>
      </c>
      <c r="JT380">
        <v>1.2886417939003199E-3</v>
      </c>
      <c r="JU380">
        <v>7.5267123024287403E-4</v>
      </c>
      <c r="JV380">
        <v>3.7467356301713901E-3</v>
      </c>
      <c r="JW380">
        <v>4.6339280484517797E-3</v>
      </c>
      <c r="JX380">
        <v>1.2694430659818299E-3</v>
      </c>
      <c r="JY380">
        <v>7.8730418285644305E-4</v>
      </c>
      <c r="JZ380">
        <v>1.4096614370500799E-3</v>
      </c>
      <c r="KA380">
        <v>1.40680961149902E-3</v>
      </c>
      <c r="KB380">
        <v>8.8077752149895601E-4</v>
      </c>
      <c r="KC380">
        <v>1.17149253990938E-4</v>
      </c>
      <c r="KD380">
        <v>6.4781845535343105E-4</v>
      </c>
      <c r="KE380" s="1">
        <v>5.36609586981155E-5</v>
      </c>
    </row>
    <row r="381" spans="1:291" x14ac:dyDescent="0.2">
      <c r="A381">
        <v>2.5999999999999999E-2</v>
      </c>
      <c r="B381" t="s">
        <v>668</v>
      </c>
      <c r="C381">
        <v>8.9982406429210205E-4</v>
      </c>
      <c r="D381">
        <v>2.4545834613129002E-4</v>
      </c>
      <c r="E381">
        <v>3.0104063440624702E-4</v>
      </c>
      <c r="F381">
        <v>5.3443164743889398E-4</v>
      </c>
      <c r="G381">
        <v>9.7274033299889304E-4</v>
      </c>
      <c r="H381">
        <v>9.22051353713599E-4</v>
      </c>
      <c r="I381">
        <v>8.3323921728862996E-4</v>
      </c>
      <c r="J381">
        <v>1.1600076038948599E-3</v>
      </c>
      <c r="K381">
        <v>1.7205090600441E-3</v>
      </c>
      <c r="L381">
        <v>1.4644709428921E-3</v>
      </c>
      <c r="M381">
        <v>7.34007460923583E-4</v>
      </c>
      <c r="N381">
        <v>1.3190212242978201E-4</v>
      </c>
      <c r="O381">
        <v>3.2384830192108401E-4</v>
      </c>
      <c r="P381">
        <v>4.0060525625797002E-3</v>
      </c>
      <c r="Q381">
        <v>1.2429843786719199E-3</v>
      </c>
      <c r="R381">
        <v>8.4000934936641304E-4</v>
      </c>
      <c r="S381">
        <v>6.1294260173962102E-4</v>
      </c>
      <c r="T381" s="1">
        <v>5.3686691830319602E-5</v>
      </c>
      <c r="U381">
        <v>2.8783835229346399E-4</v>
      </c>
      <c r="V381">
        <v>6.5631372510658204E-4</v>
      </c>
      <c r="W381">
        <v>4.3628217721267099E-4</v>
      </c>
      <c r="X381">
        <v>7.2727091708914998E-4</v>
      </c>
      <c r="Y381">
        <v>9.8568516078143703E-4</v>
      </c>
      <c r="Z381">
        <v>8.5191641613111804E-4</v>
      </c>
      <c r="AA381">
        <v>8.1783183031727304E-4</v>
      </c>
      <c r="AB381">
        <v>7.8975199510013402E-4</v>
      </c>
      <c r="AC381">
        <v>8.7031244241367605E-4</v>
      </c>
      <c r="AD381">
        <v>6.0483820659142703E-4</v>
      </c>
      <c r="AE381">
        <v>9.34788217247564E-4</v>
      </c>
      <c r="AF381">
        <v>3.3517320113973499E-4</v>
      </c>
      <c r="AG381">
        <v>5.6002685721218202E-4</v>
      </c>
      <c r="AH381">
        <v>8.6647228944048901E-4</v>
      </c>
      <c r="AI381">
        <v>3.8085098625691301E-4</v>
      </c>
      <c r="AJ381">
        <v>9.42378295150342E-4</v>
      </c>
      <c r="AK381">
        <v>8.5116570249719299E-4</v>
      </c>
      <c r="AL381">
        <v>5.4371157355446596E-4</v>
      </c>
      <c r="AM381">
        <v>4.7873431779750497E-4</v>
      </c>
      <c r="AN381">
        <v>3.0773055428232E-4</v>
      </c>
      <c r="AO381">
        <v>7.0460641340263903E-4</v>
      </c>
      <c r="AP381">
        <v>8.8407786619697595E-4</v>
      </c>
      <c r="AQ381">
        <v>5.50878778270245E-4</v>
      </c>
      <c r="AR381">
        <v>6.2881221771248104E-4</v>
      </c>
      <c r="AS381">
        <v>2.9318736907311201E-3</v>
      </c>
      <c r="AT381">
        <v>6.6317700834636595E-4</v>
      </c>
      <c r="AU381">
        <v>8.3112042256802698E-4</v>
      </c>
      <c r="AV381">
        <v>1.2648485935240999E-3</v>
      </c>
      <c r="AW381">
        <v>1.89561509760618E-4</v>
      </c>
      <c r="AX381">
        <v>1.96159208981104E-3</v>
      </c>
      <c r="AY381" s="1">
        <v>9.9144748714301696E-5</v>
      </c>
      <c r="AZ381">
        <v>1.31411361529768E-3</v>
      </c>
      <c r="BA381">
        <v>1.0368413964075001E-3</v>
      </c>
      <c r="BB381">
        <v>3.7679066694101E-3</v>
      </c>
      <c r="BC381">
        <v>9.4457586899741495E-4</v>
      </c>
      <c r="BD381">
        <v>3.4796713335077299E-4</v>
      </c>
      <c r="BE381">
        <v>9.0455438049723096E-4</v>
      </c>
      <c r="BF381">
        <v>4.6086177946663503E-4</v>
      </c>
      <c r="BG381">
        <v>1.8425485175500799E-3</v>
      </c>
      <c r="BH381" s="1">
        <v>5.14154753045286E-5</v>
      </c>
      <c r="BI381">
        <v>6.8539601886362204E-4</v>
      </c>
      <c r="BJ381">
        <v>6.3157422909246503E-4</v>
      </c>
      <c r="BK381">
        <v>9.4296002965168504E-4</v>
      </c>
      <c r="BL381">
        <v>1.5289750444116099E-3</v>
      </c>
      <c r="BM381">
        <v>6.9498543747668299E-4</v>
      </c>
      <c r="BN381">
        <v>6.8898705253838798E-4</v>
      </c>
      <c r="BO381">
        <v>3.4891069814729298E-4</v>
      </c>
      <c r="BP381">
        <v>8.5510822795738304E-4</v>
      </c>
      <c r="BQ381">
        <v>6.3547594773896699E-4</v>
      </c>
      <c r="BR381">
        <v>3.2799911416631203E-4</v>
      </c>
      <c r="BS381">
        <v>2.7620821396458402E-4</v>
      </c>
      <c r="BT381">
        <v>3.2368315103380798E-4</v>
      </c>
      <c r="BU381">
        <v>8.2693166815281903E-4</v>
      </c>
      <c r="BV381">
        <v>8.7771539269412499E-4</v>
      </c>
      <c r="BW381">
        <v>9.8211439081156201E-4</v>
      </c>
      <c r="BX381">
        <v>1.2678014373324899E-3</v>
      </c>
      <c r="BY381">
        <v>3.0678424499491601E-4</v>
      </c>
      <c r="BZ381">
        <v>6.2649668644236599E-4</v>
      </c>
      <c r="CA381">
        <v>3.62495981960077E-4</v>
      </c>
      <c r="CB381">
        <v>1.4475986747991801E-3</v>
      </c>
      <c r="CC381">
        <v>9.46072522763105E-4</v>
      </c>
      <c r="CD381">
        <v>5.0129126059003995E-4</v>
      </c>
      <c r="CE381">
        <v>1.5022023154706899E-4</v>
      </c>
      <c r="CF381">
        <v>5.3553734493030599E-4</v>
      </c>
      <c r="CG381">
        <v>1.39816813688109E-3</v>
      </c>
      <c r="CH381">
        <v>8.8921101883220901E-4</v>
      </c>
      <c r="CI381">
        <v>6.3100736017387201E-4</v>
      </c>
      <c r="CJ381">
        <v>8.4169276515404798E-4</v>
      </c>
      <c r="CK381">
        <v>1.4438398372806701E-3</v>
      </c>
      <c r="CL381">
        <v>6.5643438070301003E-4</v>
      </c>
      <c r="CM381">
        <v>2.4522729819825401E-3</v>
      </c>
      <c r="CN381">
        <v>1.03936373098909E-3</v>
      </c>
      <c r="CO381">
        <v>1.04314957046895E-3</v>
      </c>
      <c r="CP381">
        <v>3.75302401015616E-4</v>
      </c>
      <c r="CQ381">
        <v>1.0225008077633501E-3</v>
      </c>
      <c r="CR381">
        <v>3.29763528984054E-4</v>
      </c>
      <c r="CS381">
        <v>4.1960511005296E-4</v>
      </c>
      <c r="CT381">
        <v>1.11925505124731E-3</v>
      </c>
      <c r="CU381">
        <v>1.72387548093265E-3</v>
      </c>
      <c r="CV381">
        <v>5.9016403053395699E-4</v>
      </c>
      <c r="CW381">
        <v>2.2838738671373902E-3</v>
      </c>
      <c r="CX381">
        <v>4.8541512969428298E-4</v>
      </c>
      <c r="CY381">
        <v>1.00544443700644E-3</v>
      </c>
      <c r="CZ381">
        <v>8.8956772082783705E-4</v>
      </c>
      <c r="DA381">
        <v>3.34986554623257E-4</v>
      </c>
      <c r="DB381">
        <v>3.2209019828803798E-4</v>
      </c>
      <c r="DC381">
        <v>1.18238260525546E-3</v>
      </c>
      <c r="DD381">
        <v>5.4665104399484303E-4</v>
      </c>
      <c r="DE381">
        <v>1.1813404354945501E-3</v>
      </c>
      <c r="DF381">
        <v>1.4626188478383199E-3</v>
      </c>
      <c r="DG381">
        <v>2.3467447889770798E-3</v>
      </c>
      <c r="DH381">
        <v>6.4392007674658595E-4</v>
      </c>
      <c r="DI381">
        <v>9.5078138313419596E-4</v>
      </c>
      <c r="DJ381">
        <v>8.5654437996409696E-4</v>
      </c>
      <c r="DK381">
        <v>3.9498823879502898E-4</v>
      </c>
      <c r="DL381">
        <v>3.8368164001510903E-4</v>
      </c>
      <c r="DM381">
        <v>5.1177684491811705E-4</v>
      </c>
      <c r="DN381">
        <v>2.31708127628073E-4</v>
      </c>
      <c r="DO381">
        <v>5.0785983664930197E-4</v>
      </c>
      <c r="DP381">
        <v>3.8317961131844198E-4</v>
      </c>
      <c r="DQ381">
        <v>7.8331424674124399E-4</v>
      </c>
      <c r="DR381">
        <v>8.0654871247774805E-4</v>
      </c>
      <c r="DS381" s="1">
        <v>7.2293641345204694E-5</v>
      </c>
      <c r="DT381">
        <v>7.3122505025367205E-4</v>
      </c>
      <c r="DU381">
        <v>8.3059126753989301E-4</v>
      </c>
      <c r="DV381">
        <v>1.3614688703118599E-3</v>
      </c>
      <c r="DW381">
        <v>1.4323862661744799E-3</v>
      </c>
      <c r="DX381">
        <v>2.91609630307834E-4</v>
      </c>
      <c r="DY381">
        <v>8.1445781011051501E-4</v>
      </c>
      <c r="DZ381">
        <v>3.0989319180757102E-4</v>
      </c>
      <c r="EA381">
        <v>2.2520135297661899E-3</v>
      </c>
      <c r="EB381">
        <v>7.3234473980271801E-4</v>
      </c>
      <c r="EC381">
        <v>8.2199641784679197E-4</v>
      </c>
      <c r="ED381">
        <v>6.84582240501858E-4</v>
      </c>
      <c r="EE381">
        <v>5.1521332187509303E-4</v>
      </c>
      <c r="EF381">
        <v>3.9595719877450901E-4</v>
      </c>
      <c r="EG381">
        <v>9.71846297495123E-4</v>
      </c>
      <c r="EH381">
        <v>5.1312990864435797E-4</v>
      </c>
      <c r="EI381">
        <v>5.55331652498041E-4</v>
      </c>
      <c r="EJ381">
        <v>2.6161303993346599E-4</v>
      </c>
      <c r="EK381">
        <v>4.8968325410216702E-4</v>
      </c>
      <c r="EL381">
        <v>5.8280953327985799E-4</v>
      </c>
      <c r="EM381">
        <v>1.8190438091937201E-3</v>
      </c>
      <c r="EN381">
        <v>4.0991837021915299E-3</v>
      </c>
      <c r="EO381">
        <v>8.3021681168974704E-4</v>
      </c>
      <c r="EP381">
        <v>3.6962170926880199E-4</v>
      </c>
      <c r="EQ381">
        <v>1.03021691526121E-3</v>
      </c>
      <c r="ER381">
        <v>1.4250702172716699E-3</v>
      </c>
      <c r="ES381">
        <v>1.1445481888198699E-3</v>
      </c>
      <c r="ET381">
        <v>2.61032371068885E-4</v>
      </c>
      <c r="EU381">
        <v>1.1691826663239101E-4</v>
      </c>
      <c r="EV381">
        <v>1.4516040520469499E-4</v>
      </c>
      <c r="EW381">
        <v>2.52147228181739E-4</v>
      </c>
      <c r="EX381">
        <v>7.7912075427225805E-4</v>
      </c>
      <c r="EY381">
        <v>3.9132530581832898E-4</v>
      </c>
      <c r="EZ381">
        <v>4.87198161933474E-4</v>
      </c>
      <c r="FA381">
        <v>7.5114799623982704E-4</v>
      </c>
      <c r="FB381">
        <v>7.7090318737458295E-4</v>
      </c>
      <c r="FC381">
        <v>7.5572159967924604E-4</v>
      </c>
      <c r="FD381">
        <v>2.8757227434258803E-4</v>
      </c>
      <c r="FE381">
        <v>9.6213460560686003E-4</v>
      </c>
      <c r="FF381">
        <v>1.94354305605641E-3</v>
      </c>
      <c r="FG381">
        <v>4.7411434713146E-4</v>
      </c>
      <c r="FH381">
        <v>4.5274291441371902E-4</v>
      </c>
      <c r="FI381">
        <v>1.07568733003054E-4</v>
      </c>
      <c r="FJ381">
        <v>4.8396356526233001E-4</v>
      </c>
      <c r="FK381">
        <v>1.7626631905689501E-4</v>
      </c>
      <c r="FL381">
        <v>3.26625710638165E-4</v>
      </c>
      <c r="FM381">
        <v>9.0609292980768804E-4</v>
      </c>
      <c r="FN381">
        <v>7.9244049070745595E-4</v>
      </c>
      <c r="FO381">
        <v>5.9335708059050701E-4</v>
      </c>
      <c r="FP381">
        <v>7.4648691978487899E-4</v>
      </c>
      <c r="FQ381">
        <v>1.2848515262797199E-3</v>
      </c>
      <c r="FR381">
        <v>9.8801042521042296E-4</v>
      </c>
      <c r="FS381">
        <v>1.05928310393037E-3</v>
      </c>
      <c r="FT381" s="1">
        <v>3.7245737237502701E-5</v>
      </c>
      <c r="FU381">
        <v>1.16954943934759E-3</v>
      </c>
      <c r="FV381">
        <v>1.0403290594422001E-3</v>
      </c>
      <c r="FW381">
        <v>3.8177340607081599E-4</v>
      </c>
      <c r="FX381">
        <v>5.2923461257945001E-4</v>
      </c>
      <c r="FY381">
        <v>6.7540044788242401E-4</v>
      </c>
      <c r="FZ381">
        <v>2.9608156126620399E-4</v>
      </c>
      <c r="GA381">
        <v>1.3048131678149301E-3</v>
      </c>
      <c r="GB381">
        <v>8.2835520807553902E-4</v>
      </c>
      <c r="GC381">
        <v>9.1289946479203201E-4</v>
      </c>
      <c r="GD381">
        <v>2.7156139735880398E-4</v>
      </c>
      <c r="GE381">
        <v>3.3553036823924802E-4</v>
      </c>
      <c r="GF381">
        <v>4.2413714399534798E-4</v>
      </c>
      <c r="GG381">
        <v>1.68852871059382E-4</v>
      </c>
      <c r="GH381">
        <v>4.47278029471532E-4</v>
      </c>
      <c r="GI381">
        <v>8.0427675568641496E-4</v>
      </c>
      <c r="GJ381">
        <v>3.2694333294579198E-4</v>
      </c>
      <c r="GK381">
        <v>2.5329859910032301E-4</v>
      </c>
      <c r="GL381">
        <v>3.68204170114808E-4</v>
      </c>
      <c r="GM381">
        <v>4.2712820189059802E-4</v>
      </c>
      <c r="GN381">
        <v>3.22333723017043E-4</v>
      </c>
      <c r="GO381">
        <v>5.2272679533871898E-4</v>
      </c>
      <c r="GP381">
        <v>5.2366301420899201E-4</v>
      </c>
      <c r="GQ381">
        <v>9.6310794744491597E-4</v>
      </c>
      <c r="GR381">
        <v>8.5343054917623202E-4</v>
      </c>
      <c r="GS381">
        <v>4.2645907690584E-4</v>
      </c>
      <c r="GT381">
        <v>5.7559601504910296E-4</v>
      </c>
      <c r="GU381">
        <v>4.2193307268850798E-4</v>
      </c>
      <c r="GV381">
        <v>4.6590092714838399E-4</v>
      </c>
      <c r="GW381">
        <v>1.80557620705682E-3</v>
      </c>
      <c r="GX381">
        <v>7.5828998485307603E-4</v>
      </c>
      <c r="GY381">
        <v>6.7713790993241703E-4</v>
      </c>
      <c r="GZ381" s="1">
        <v>8.5600640805197297E-5</v>
      </c>
      <c r="HA381">
        <v>5.8126387519735999E-3</v>
      </c>
      <c r="HB381">
        <v>3.3781744511690999E-4</v>
      </c>
      <c r="HC381">
        <v>1.2655040033311899E-3</v>
      </c>
      <c r="HD381">
        <v>9.8025044630324892E-4</v>
      </c>
      <c r="HE381">
        <v>5.0381024528893699E-4</v>
      </c>
      <c r="HF381">
        <v>4.39566628900079E-4</v>
      </c>
      <c r="HG381">
        <v>5.3765398919771302E-4</v>
      </c>
      <c r="HH381">
        <v>3.1440952676506899E-4</v>
      </c>
      <c r="HI381">
        <v>4.9751654353950695E-4</v>
      </c>
      <c r="HJ381">
        <v>6.0795354246126997E-4</v>
      </c>
      <c r="HK381">
        <v>8.7103291847649103E-4</v>
      </c>
      <c r="HL381">
        <v>8.7931528100599601E-4</v>
      </c>
      <c r="HM381">
        <v>8.5134912504703202E-4</v>
      </c>
      <c r="HN381">
        <v>1.26322586671591E-4</v>
      </c>
      <c r="HO381">
        <v>1.09548266689808E-3</v>
      </c>
      <c r="HP381">
        <v>1.1369360966552501E-3</v>
      </c>
      <c r="HQ381">
        <v>9.0294631655412E-4</v>
      </c>
      <c r="HR381">
        <v>4.8186585078329299E-4</v>
      </c>
      <c r="HS381" s="1">
        <v>7.4948078767844394E-5</v>
      </c>
      <c r="HT381">
        <v>8.1132159304988204E-4</v>
      </c>
      <c r="HU381">
        <v>4.0179363934817299E-4</v>
      </c>
      <c r="HV381">
        <v>5.9903591202438596E-4</v>
      </c>
      <c r="HW381">
        <v>1.21908983401345E-4</v>
      </c>
      <c r="HX381">
        <v>3.2001180377520702E-4</v>
      </c>
      <c r="HY381">
        <v>4.8121874350620598E-4</v>
      </c>
      <c r="HZ381">
        <v>2.3791183827901301E-4</v>
      </c>
      <c r="IA381">
        <v>1.88247627711435E-4</v>
      </c>
      <c r="IB381">
        <v>7.2723079181291302E-4</v>
      </c>
      <c r="IC381">
        <v>7.6993942703556097E-4</v>
      </c>
      <c r="ID381">
        <v>5.6455842255366897E-4</v>
      </c>
      <c r="IE381">
        <v>4.7976156705231499E-3</v>
      </c>
      <c r="IF381">
        <v>5.7370082058060402E-4</v>
      </c>
      <c r="IG381">
        <v>6.1518332365020196E-4</v>
      </c>
      <c r="IH381">
        <v>5.9922896067217196E-4</v>
      </c>
      <c r="II381">
        <v>5.5363834337478299E-4</v>
      </c>
      <c r="IJ381">
        <v>2.4547495091210899E-3</v>
      </c>
      <c r="IK381">
        <v>8.6578501624375698E-4</v>
      </c>
      <c r="IL381">
        <v>8.2600776012487604E-4</v>
      </c>
      <c r="IM381">
        <v>7.1815939523329597E-4</v>
      </c>
      <c r="IN381" s="1">
        <v>6.3805601328073601E-5</v>
      </c>
      <c r="IO381">
        <v>7.76968428050229E-4</v>
      </c>
      <c r="IP381">
        <v>6.5231861733237395E-4</v>
      </c>
      <c r="IQ381">
        <v>2.3351288686733799E-3</v>
      </c>
      <c r="IR381">
        <v>4.8529019557424802E-4</v>
      </c>
      <c r="IS381">
        <v>0.76974703161269797</v>
      </c>
      <c r="IT381">
        <v>2.2216077135845901E-4</v>
      </c>
      <c r="IU381">
        <v>1.1517699399672199E-3</v>
      </c>
      <c r="IV381">
        <v>8.6411865533648395E-4</v>
      </c>
      <c r="IW381">
        <v>9.4012893347566497E-4</v>
      </c>
      <c r="IX381">
        <v>8.8532792075832699E-4</v>
      </c>
      <c r="IY381">
        <v>7.4710280174979896E-4</v>
      </c>
      <c r="IZ381">
        <v>9.43245993090098E-4</v>
      </c>
      <c r="JA381">
        <v>1.21579219673477E-3</v>
      </c>
      <c r="JB381">
        <v>7.64979418292875E-4</v>
      </c>
      <c r="JC381">
        <v>3.1363556112893801E-4</v>
      </c>
      <c r="JD381">
        <v>3.3012027591664298E-4</v>
      </c>
      <c r="JE381">
        <v>1.4449798463809301E-3</v>
      </c>
      <c r="JF381">
        <v>4.4312249854677098E-4</v>
      </c>
      <c r="JG381">
        <v>3.3929873843019999E-4</v>
      </c>
      <c r="JH381">
        <v>1.1227688773470901E-3</v>
      </c>
      <c r="JI381">
        <v>6.5705601470431496E-4</v>
      </c>
      <c r="JJ381">
        <v>1.6404689590715301E-4</v>
      </c>
      <c r="JK381">
        <v>1.6784904968189999E-3</v>
      </c>
      <c r="JL381">
        <v>4.8062833163362798E-4</v>
      </c>
      <c r="JM381">
        <v>4.8249457754369698E-4</v>
      </c>
      <c r="JN381">
        <v>8.1544642788417595E-4</v>
      </c>
      <c r="JO381">
        <v>6.07954423467673E-4</v>
      </c>
      <c r="JP381">
        <v>6.8625626295032698E-4</v>
      </c>
      <c r="JQ381">
        <v>7.6156345525877701E-4</v>
      </c>
      <c r="JR381">
        <v>5.25733867265043E-4</v>
      </c>
      <c r="JS381">
        <v>3.86548180041724E-4</v>
      </c>
      <c r="JT381">
        <v>6.8541509444328803E-4</v>
      </c>
      <c r="JU381">
        <v>3.6246801560504797E-4</v>
      </c>
      <c r="JV381">
        <v>8.4332761449867498E-4</v>
      </c>
      <c r="JW381">
        <v>1.0629619056791799E-3</v>
      </c>
      <c r="JX381">
        <v>5.4563601500862602E-4</v>
      </c>
      <c r="JY381">
        <v>2.4833304279400201E-4</v>
      </c>
      <c r="JZ381">
        <v>1.18273840903805E-3</v>
      </c>
      <c r="KA381">
        <v>7.6455705929230904E-4</v>
      </c>
      <c r="KB381">
        <v>3.8068684971880799E-4</v>
      </c>
      <c r="KC381" s="1">
        <v>6.2310463131208004E-5</v>
      </c>
      <c r="KD381">
        <v>1.9431334575894499E-3</v>
      </c>
      <c r="KE381" s="1">
        <v>4.87174414241751E-5</v>
      </c>
    </row>
    <row r="382" spans="1:291" x14ac:dyDescent="0.2">
      <c r="A382">
        <v>2.3E-2</v>
      </c>
      <c r="B382" t="s">
        <v>669</v>
      </c>
      <c r="C382" s="1">
        <v>9.4999231274220698E-5</v>
      </c>
      <c r="D382">
        <v>5.20236659543684E-2</v>
      </c>
      <c r="E382" s="1">
        <v>4.5530064439392901E-5</v>
      </c>
      <c r="F382">
        <v>2.15291683527162E-4</v>
      </c>
      <c r="G382">
        <v>3.8674536176527802E-4</v>
      </c>
      <c r="H382">
        <v>8.3339103015939696E-4</v>
      </c>
      <c r="I382" s="1">
        <v>9.4582045409455706E-5</v>
      </c>
      <c r="J382">
        <v>6.9687944868208505E-4</v>
      </c>
      <c r="K382">
        <v>1.1598939356107899E-4</v>
      </c>
      <c r="L382" s="1">
        <v>9.8259819507659794E-5</v>
      </c>
      <c r="M382">
        <v>1.8500002991707299E-4</v>
      </c>
      <c r="N382" s="1">
        <v>3.6929207225863298E-5</v>
      </c>
      <c r="O382" s="1">
        <v>3.8500740763530303E-5</v>
      </c>
      <c r="P382">
        <v>1.6237690579830501E-4</v>
      </c>
      <c r="Q382">
        <v>1.92031541090041E-4</v>
      </c>
      <c r="R382">
        <v>1.99097891470656E-4</v>
      </c>
      <c r="S382">
        <v>1.39196729017314E-4</v>
      </c>
      <c r="T382" s="1">
        <v>1.07477162744204E-5</v>
      </c>
      <c r="U382" s="1">
        <v>7.7411603086083997E-5</v>
      </c>
      <c r="V382">
        <v>1.94717475832721E-4</v>
      </c>
      <c r="W382" s="1">
        <v>8.1470828668367802E-5</v>
      </c>
      <c r="X382">
        <v>1.7354176409851901E-4</v>
      </c>
      <c r="Y382">
        <v>1.3538383986247E-4</v>
      </c>
      <c r="Z382">
        <v>2.4775125974781797E-4</v>
      </c>
      <c r="AA382">
        <v>1.3022587517630399E-4</v>
      </c>
      <c r="AB382">
        <v>1.4364269349178299E-4</v>
      </c>
      <c r="AC382">
        <v>2.7729897077221998E-4</v>
      </c>
      <c r="AD382" s="1">
        <v>7.1865630228213099E-5</v>
      </c>
      <c r="AE382">
        <v>1.09279122615977E-4</v>
      </c>
      <c r="AF382" s="1">
        <v>8.00615451875535E-5</v>
      </c>
      <c r="AG382">
        <v>1.3679491086225699E-4</v>
      </c>
      <c r="AH382">
        <v>1.3663262623950101E-4</v>
      </c>
      <c r="AI382" s="1">
        <v>7.7248728763591699E-5</v>
      </c>
      <c r="AJ382" s="1">
        <v>9.0136860509056703E-5</v>
      </c>
      <c r="AK382">
        <v>1.1691794886559199E-4</v>
      </c>
      <c r="AL382">
        <v>1.2800115415684E-4</v>
      </c>
      <c r="AM382" s="1">
        <v>8.8050992507386904E-5</v>
      </c>
      <c r="AN382" s="1">
        <v>4.7292998800493302E-5</v>
      </c>
      <c r="AO382">
        <v>1.1917084978919E-4</v>
      </c>
      <c r="AP382">
        <v>1.0301994967372501E-4</v>
      </c>
      <c r="AQ382">
        <v>2.48461246017878E-4</v>
      </c>
      <c r="AR382">
        <v>1.5116105250461001E-4</v>
      </c>
      <c r="AS382">
        <v>1.4825105738767801E-4</v>
      </c>
      <c r="AT382">
        <v>1.20455516176262E-4</v>
      </c>
      <c r="AU382">
        <v>2.1949096222322401E-4</v>
      </c>
      <c r="AV382" s="1">
        <v>8.4395265892918097E-5</v>
      </c>
      <c r="AW382" s="1">
        <v>1.6263079649798299E-5</v>
      </c>
      <c r="AX382" s="1">
        <v>4.9011045374580201E-5</v>
      </c>
      <c r="AY382" s="1">
        <v>5.0447437131579103E-5</v>
      </c>
      <c r="AZ382">
        <v>1.4001352204203E-4</v>
      </c>
      <c r="BA382">
        <v>6.7800408489437098E-3</v>
      </c>
      <c r="BB382">
        <v>1.3063480087499899E-4</v>
      </c>
      <c r="BC382">
        <v>1.26464699064935E-4</v>
      </c>
      <c r="BD382" s="1">
        <v>7.6084933940094896E-5</v>
      </c>
      <c r="BE382" s="1">
        <v>7.8423099213213902E-5</v>
      </c>
      <c r="BF382" s="1">
        <v>8.71259794700773E-5</v>
      </c>
      <c r="BG382">
        <v>1.4724316891463E-4</v>
      </c>
      <c r="BH382" s="1">
        <v>9.72410480468028E-6</v>
      </c>
      <c r="BI382">
        <v>1.64970412357944E-4</v>
      </c>
      <c r="BJ382">
        <v>1.71329115808132E-4</v>
      </c>
      <c r="BK382">
        <v>1.96855415827285E-4</v>
      </c>
      <c r="BL382">
        <v>1.16172167314524E-4</v>
      </c>
      <c r="BM382">
        <v>1.6120838924727201E-4</v>
      </c>
      <c r="BN382">
        <v>1.0097188889254E-4</v>
      </c>
      <c r="BO382" s="1">
        <v>5.25565219733758E-5</v>
      </c>
      <c r="BP382">
        <v>1.18543874433408E-4</v>
      </c>
      <c r="BQ382">
        <v>1.3541957462894199E-4</v>
      </c>
      <c r="BR382" s="1">
        <v>5.5337526365678002E-5</v>
      </c>
      <c r="BS382">
        <v>1.02759840228844E-4</v>
      </c>
      <c r="BT382" s="1">
        <v>5.4256196543998697E-5</v>
      </c>
      <c r="BU382">
        <v>1.2324427238367801E-4</v>
      </c>
      <c r="BV382">
        <v>2.7333835764772099E-4</v>
      </c>
      <c r="BW382">
        <v>1.15020872128105E-4</v>
      </c>
      <c r="BX382">
        <v>1.2370904390234999E-4</v>
      </c>
      <c r="BY382">
        <v>5.8819136093637601E-4</v>
      </c>
      <c r="BZ382">
        <v>4.3445276400968201E-4</v>
      </c>
      <c r="CA382">
        <v>1.15863085912443E-4</v>
      </c>
      <c r="CB382">
        <v>1.09074372675531E-4</v>
      </c>
      <c r="CC382">
        <v>1.4691127554497199E-4</v>
      </c>
      <c r="CD382">
        <v>1.20990403558943E-4</v>
      </c>
      <c r="CE382">
        <v>2.0213892703582598E-3</v>
      </c>
      <c r="CF382" s="1">
        <v>3.5807796025028403E-5</v>
      </c>
      <c r="CG382">
        <v>1.4094930151127799E-4</v>
      </c>
      <c r="CH382" s="1">
        <v>7.3435293819986994E-5</v>
      </c>
      <c r="CI382">
        <v>1.0793715701015099E-4</v>
      </c>
      <c r="CJ382">
        <v>1.6025136847757301E-4</v>
      </c>
      <c r="CK382" s="1">
        <v>8.5652798613654197E-5</v>
      </c>
      <c r="CL382">
        <v>1.44879103150653E-4</v>
      </c>
      <c r="CM382">
        <v>1.76217967673939E-4</v>
      </c>
      <c r="CN382">
        <v>2.2905982767104099E-4</v>
      </c>
      <c r="CO382">
        <v>2.0578193874490501E-4</v>
      </c>
      <c r="CP382" s="1">
        <v>7.4729177127796299E-5</v>
      </c>
      <c r="CQ382">
        <v>1.23853062929269E-4</v>
      </c>
      <c r="CR382" s="1">
        <v>6.6858754952726801E-5</v>
      </c>
      <c r="CS382">
        <v>2.8197375269246198E-2</v>
      </c>
      <c r="CT382">
        <v>1.9871839781574399E-4</v>
      </c>
      <c r="CU382">
        <v>1.3301572010284199E-4</v>
      </c>
      <c r="CV382" s="1">
        <v>9.1064068211720907E-5</v>
      </c>
      <c r="CW382">
        <v>2.2072401857313399E-4</v>
      </c>
      <c r="CX382">
        <v>1.32123394085766E-4</v>
      </c>
      <c r="CY382" s="1">
        <v>4.3837952851222499E-5</v>
      </c>
      <c r="CZ382">
        <v>1.6922460952941299E-4</v>
      </c>
      <c r="DA382" s="1">
        <v>6.5427400765489204E-5</v>
      </c>
      <c r="DB382" s="1">
        <v>9.3943335906907099E-5</v>
      </c>
      <c r="DC382">
        <v>1.50751585281841E-4</v>
      </c>
      <c r="DD382">
        <v>1.03389157747638E-4</v>
      </c>
      <c r="DE382">
        <v>4.4512011916847399E-4</v>
      </c>
      <c r="DF382">
        <v>1.3050584756592101E-4</v>
      </c>
      <c r="DG382">
        <v>1.7076530544275599E-4</v>
      </c>
      <c r="DH382">
        <v>1.4697205315392301E-4</v>
      </c>
      <c r="DI382">
        <v>1.07830362998538E-4</v>
      </c>
      <c r="DJ382">
        <v>1.2849080158644E-4</v>
      </c>
      <c r="DK382" s="1">
        <v>5.6173781708394601E-5</v>
      </c>
      <c r="DL382">
        <v>1.13084353141584E-4</v>
      </c>
      <c r="DM382">
        <v>2.96536810969328E-2</v>
      </c>
      <c r="DN382" s="1">
        <v>6.0041084618268003E-5</v>
      </c>
      <c r="DO382" s="1">
        <v>6.9499313756843904E-5</v>
      </c>
      <c r="DP382" s="1">
        <v>6.51392512754921E-5</v>
      </c>
      <c r="DQ382">
        <v>1.47439872049054E-4</v>
      </c>
      <c r="DR382" s="1">
        <v>8.4860154479421304E-5</v>
      </c>
      <c r="DS382" s="1">
        <v>1.47204409413896E-5</v>
      </c>
      <c r="DT382" s="1">
        <v>6.11806188735247E-5</v>
      </c>
      <c r="DU382">
        <v>1.33990980092366E-4</v>
      </c>
      <c r="DV382">
        <v>1.15679847927599E-4</v>
      </c>
      <c r="DW382">
        <v>1.11986011969678E-4</v>
      </c>
      <c r="DX382" s="1">
        <v>4.9540022110364297E-5</v>
      </c>
      <c r="DY382">
        <v>1.8820989018519501E-4</v>
      </c>
      <c r="DZ382" s="1">
        <v>6.3644262533679803E-5</v>
      </c>
      <c r="EA382" s="1">
        <v>2.8247691584454098E-5</v>
      </c>
      <c r="EB382" s="1">
        <v>8.4727226230164E-5</v>
      </c>
      <c r="EC382">
        <v>1.1159093495875E-4</v>
      </c>
      <c r="ED382">
        <v>1.11380362836734E-4</v>
      </c>
      <c r="EE382" s="1">
        <v>9.1746076658092294E-5</v>
      </c>
      <c r="EF382" s="1">
        <v>8.5339025910710498E-5</v>
      </c>
      <c r="EG382">
        <v>1.1229435127708499E-4</v>
      </c>
      <c r="EH382" s="1">
        <v>7.5244208078868697E-5</v>
      </c>
      <c r="EI382">
        <v>1.3224711523792299E-4</v>
      </c>
      <c r="EJ382">
        <v>1.33501541030612E-4</v>
      </c>
      <c r="EK382" s="1">
        <v>7.6142018864756305E-5</v>
      </c>
      <c r="EL382">
        <v>1.05680522066427E-4</v>
      </c>
      <c r="EM382" s="1">
        <v>7.1603576027607502E-5</v>
      </c>
      <c r="EN382">
        <v>1.2041448901590699E-4</v>
      </c>
      <c r="EO382">
        <v>2.98815688374332E-4</v>
      </c>
      <c r="EP382">
        <v>1.5846618156582299E-4</v>
      </c>
      <c r="EQ382">
        <v>2.4867421242371398E-4</v>
      </c>
      <c r="ER382">
        <v>1.2823427884959399E-4</v>
      </c>
      <c r="ES382">
        <v>1.46731825897695E-4</v>
      </c>
      <c r="ET382" s="1">
        <v>5.4410948147901801E-5</v>
      </c>
      <c r="EU382" s="1">
        <v>2.5870395495561801E-5</v>
      </c>
      <c r="EV382" s="1">
        <v>4.3681171064808E-5</v>
      </c>
      <c r="EW382" s="1">
        <v>5.9061840903585902E-5</v>
      </c>
      <c r="EX382" s="1">
        <v>9.9756494173513699E-5</v>
      </c>
      <c r="EY382" s="1">
        <v>7.1765867388458396E-5</v>
      </c>
      <c r="EZ382">
        <v>3.4800099595947098E-4</v>
      </c>
      <c r="FA382">
        <v>1.25084887266787E-4</v>
      </c>
      <c r="FB382">
        <v>2.1203725775848501E-4</v>
      </c>
      <c r="FC382">
        <v>2.8287266462243297E-4</v>
      </c>
      <c r="FD382">
        <v>1.3001832807397001E-4</v>
      </c>
      <c r="FE382">
        <v>1.41648656234152E-4</v>
      </c>
      <c r="FF382" s="1">
        <v>8.0626090473929601E-5</v>
      </c>
      <c r="FG382">
        <v>1.6497367484012601E-4</v>
      </c>
      <c r="FH382" s="1">
        <v>6.50949097525914E-5</v>
      </c>
      <c r="FI382" s="1">
        <v>2.7721189940008201E-5</v>
      </c>
      <c r="FJ382" s="1">
        <v>5.2769550506266301E-5</v>
      </c>
      <c r="FK382" s="1">
        <v>6.8453032727274805E-5</v>
      </c>
      <c r="FL382" s="1">
        <v>5.7607091545929697E-5</v>
      </c>
      <c r="FM382">
        <v>1.6782303298521701E-4</v>
      </c>
      <c r="FN382">
        <v>2.31325917529839E-4</v>
      </c>
      <c r="FO382">
        <v>1.27526879477968E-4</v>
      </c>
      <c r="FP382">
        <v>1.7570944803547899E-4</v>
      </c>
      <c r="FQ382">
        <v>1.26491083404163E-4</v>
      </c>
      <c r="FR382">
        <v>1.6029987353449201E-4</v>
      </c>
      <c r="FS382">
        <v>1.6204453342698099E-4</v>
      </c>
      <c r="FT382" s="1">
        <v>4.8551159974302502E-6</v>
      </c>
      <c r="FU382">
        <v>1.50965768883039E-4</v>
      </c>
      <c r="FV382">
        <v>1.2005204453242901E-3</v>
      </c>
      <c r="FW382" s="1">
        <v>7.1640282477302195E-5</v>
      </c>
      <c r="FX382" s="1">
        <v>8.5276258057466998E-5</v>
      </c>
      <c r="FY382">
        <v>1.8773044531369799E-4</v>
      </c>
      <c r="FZ382" s="1">
        <v>4.7158108446689201E-5</v>
      </c>
      <c r="GA382">
        <v>1.20958181723806E-4</v>
      </c>
      <c r="GB382">
        <v>1.3415242227797299E-4</v>
      </c>
      <c r="GC382">
        <v>1.5041485586328901E-4</v>
      </c>
      <c r="GD382" s="1">
        <v>4.7868499744187001E-5</v>
      </c>
      <c r="GE382" s="1">
        <v>7.9354970268592101E-5</v>
      </c>
      <c r="GF382">
        <v>1.2734073816364201E-4</v>
      </c>
      <c r="GG382" s="1">
        <v>3.0949445088007003E-5</v>
      </c>
      <c r="GH382">
        <v>1.0757742313905499E-4</v>
      </c>
      <c r="GI382" s="1">
        <v>6.0022795412292803E-5</v>
      </c>
      <c r="GJ382" s="1">
        <v>5.9629280494433901E-5</v>
      </c>
      <c r="GK382">
        <v>1.0979349955354E-4</v>
      </c>
      <c r="GL382" s="1">
        <v>8.5503118769878695E-5</v>
      </c>
      <c r="GM382" s="1">
        <v>9.6985935444812805E-5</v>
      </c>
      <c r="GN382">
        <v>1.08167197021877E-4</v>
      </c>
      <c r="GO382">
        <v>1.1105699383601599E-4</v>
      </c>
      <c r="GP382">
        <v>1.14957629230612E-4</v>
      </c>
      <c r="GQ382">
        <v>1.59528849629937E-4</v>
      </c>
      <c r="GR382">
        <v>2.44722479636272E-4</v>
      </c>
      <c r="GS382">
        <v>0.84157895511994096</v>
      </c>
      <c r="GT382">
        <v>1.05318367673644E-4</v>
      </c>
      <c r="GU382" s="1">
        <v>8.3198323756804798E-5</v>
      </c>
      <c r="GV382">
        <v>1.20783744665213E-4</v>
      </c>
      <c r="GW382">
        <v>1.3750592308118601E-4</v>
      </c>
      <c r="GX382">
        <v>1.8947498621143499E-4</v>
      </c>
      <c r="GY382">
        <v>1.63377798947524E-4</v>
      </c>
      <c r="GZ382" s="1">
        <v>1.5522582606133501E-5</v>
      </c>
      <c r="HA382">
        <v>1.86634015088695E-4</v>
      </c>
      <c r="HB382">
        <v>1.3155623509822801E-4</v>
      </c>
      <c r="HC382">
        <v>1.65690357986819E-4</v>
      </c>
      <c r="HD382" s="1">
        <v>9.7996399932174104E-5</v>
      </c>
      <c r="HE382">
        <v>1.18821653749195E-4</v>
      </c>
      <c r="HF382">
        <v>4.2903319752849898E-4</v>
      </c>
      <c r="HG382" s="1">
        <v>9.0706640499231501E-5</v>
      </c>
      <c r="HH382" s="1">
        <v>5.27025835434997E-5</v>
      </c>
      <c r="HI382">
        <v>1.07304942527248E-4</v>
      </c>
      <c r="HJ382">
        <v>1.06814405152738E-4</v>
      </c>
      <c r="HK382">
        <v>1.6704340346586699E-4</v>
      </c>
      <c r="HL382">
        <v>1.3736474842342001E-4</v>
      </c>
      <c r="HM382">
        <v>1.2658952746610601E-4</v>
      </c>
      <c r="HN382" s="1">
        <v>2.9485835474188899E-5</v>
      </c>
      <c r="HO382">
        <v>1.6175830339532001E-4</v>
      </c>
      <c r="HP382">
        <v>1.70807591942448E-4</v>
      </c>
      <c r="HQ382">
        <v>1.9144065875891899E-4</v>
      </c>
      <c r="HR382">
        <v>7.8483611578383599E-4</v>
      </c>
      <c r="HS382" s="1">
        <v>1.9885810441721901E-5</v>
      </c>
      <c r="HT382" s="1">
        <v>7.36556282137322E-5</v>
      </c>
      <c r="HU382" s="1">
        <v>7.5071196909345695E-5</v>
      </c>
      <c r="HV382" s="1">
        <v>9.9741576868688796E-5</v>
      </c>
      <c r="HW382" s="1">
        <v>2.1522664259101102E-5</v>
      </c>
      <c r="HX382">
        <v>1.0003169530664101E-3</v>
      </c>
      <c r="HY382">
        <v>1.3512258812135701E-4</v>
      </c>
      <c r="HZ382" s="1">
        <v>3.8276574237245798E-5</v>
      </c>
      <c r="IA382" s="1">
        <v>3.7248592217344201E-5</v>
      </c>
      <c r="IB382">
        <v>1.18279101711105E-4</v>
      </c>
      <c r="IC382" s="1">
        <v>7.4418089770306197E-5</v>
      </c>
      <c r="ID382">
        <v>1.2232191895372201E-4</v>
      </c>
      <c r="IE382">
        <v>1.07660453867025E-4</v>
      </c>
      <c r="IF382">
        <v>1.29530535851118E-4</v>
      </c>
      <c r="IG382">
        <v>1.2497284191423101E-4</v>
      </c>
      <c r="IH382" s="1">
        <v>4.9616411784892799E-5</v>
      </c>
      <c r="II382">
        <v>3.0111796837735302E-4</v>
      </c>
      <c r="IJ382">
        <v>1.6089686058567201E-4</v>
      </c>
      <c r="IK382">
        <v>2.6363346566915503E-4</v>
      </c>
      <c r="IL382">
        <v>1.4775985109647199E-4</v>
      </c>
      <c r="IM382">
        <v>1.2426816854222499E-4</v>
      </c>
      <c r="IN382" s="1">
        <v>1.22831207816209E-5</v>
      </c>
      <c r="IO382">
        <v>1.64857737410035E-4</v>
      </c>
      <c r="IP382" s="1">
        <v>9.6802328744628795E-5</v>
      </c>
      <c r="IQ382">
        <v>1.4995849282491201E-4</v>
      </c>
      <c r="IR382">
        <v>1.03291529489278E-4</v>
      </c>
      <c r="IS382" s="1">
        <v>7.0943271497796794E-5</v>
      </c>
      <c r="IT382" s="1">
        <v>5.9290632250813603E-5</v>
      </c>
      <c r="IU382">
        <v>1.75424050429746E-4</v>
      </c>
      <c r="IV382" s="1">
        <v>5.8550814587614301E-5</v>
      </c>
      <c r="IW382">
        <v>4.3238875689476401E-4</v>
      </c>
      <c r="IX382">
        <v>1.41096069176451E-4</v>
      </c>
      <c r="IY382" s="1">
        <v>8.3617967373281004E-5</v>
      </c>
      <c r="IZ382">
        <v>1.75358341911093E-4</v>
      </c>
      <c r="JA382">
        <v>1.56400731035164E-4</v>
      </c>
      <c r="JB382">
        <v>1.17229424301253E-4</v>
      </c>
      <c r="JC382" s="1">
        <v>5.9104139938746499E-5</v>
      </c>
      <c r="JD382" s="1">
        <v>2.9884225214457798E-6</v>
      </c>
      <c r="JE382">
        <v>1.0772643889825399E-4</v>
      </c>
      <c r="JF382">
        <v>1.5323657758167699E-4</v>
      </c>
      <c r="JG382" s="1">
        <v>5.0293750459285902E-5</v>
      </c>
      <c r="JH382">
        <v>1.4602605976851799E-4</v>
      </c>
      <c r="JI382">
        <v>1.1849432811916E-4</v>
      </c>
      <c r="JJ382" s="1">
        <v>4.6164710419719702E-5</v>
      </c>
      <c r="JK382">
        <v>3.6575793217154999E-4</v>
      </c>
      <c r="JL382">
        <v>1.2390250451632301E-4</v>
      </c>
      <c r="JM382" s="1">
        <v>9.4419899292913796E-5</v>
      </c>
      <c r="JN382">
        <v>1.53777032960495E-4</v>
      </c>
      <c r="JO382">
        <v>1.04510591956688E-4</v>
      </c>
      <c r="JP382">
        <v>1.8398493059142899E-4</v>
      </c>
      <c r="JQ382" s="1">
        <v>8.81853142282996E-5</v>
      </c>
      <c r="JR382">
        <v>1.10096881308971E-4</v>
      </c>
      <c r="JS382" s="1">
        <v>8.4899783927643098E-5</v>
      </c>
      <c r="JT382">
        <v>1.2195339428637899E-4</v>
      </c>
      <c r="JU382">
        <v>4.0671041694110698E-4</v>
      </c>
      <c r="JV382">
        <v>1.4460473099695101E-4</v>
      </c>
      <c r="JW382">
        <v>2.0520294168128899E-4</v>
      </c>
      <c r="JX382">
        <v>4.6111709567371698E-4</v>
      </c>
      <c r="JY382" s="1">
        <v>4.5017962411127998E-5</v>
      </c>
      <c r="JZ382">
        <v>1.5880268504993799E-4</v>
      </c>
      <c r="KA382" s="1">
        <v>9.1751186006112906E-5</v>
      </c>
      <c r="KB382" s="1">
        <v>8.0251983687062403E-5</v>
      </c>
      <c r="KC382" s="1">
        <v>1.10866722078526E-5</v>
      </c>
      <c r="KD382">
        <v>1.6613013173651301E-4</v>
      </c>
      <c r="KE382" s="1">
        <v>1.44254590067321E-5</v>
      </c>
    </row>
    <row r="383" spans="1:291" x14ac:dyDescent="0.2">
      <c r="A383">
        <v>2.3E-2</v>
      </c>
      <c r="B383" t="s">
        <v>670</v>
      </c>
      <c r="C383">
        <v>1.7305924819393101E-3</v>
      </c>
      <c r="D383">
        <v>9.7463740595299701E-4</v>
      </c>
      <c r="E383">
        <v>8.8241836527932203E-4</v>
      </c>
      <c r="F383">
        <v>1.5749431766533099E-3</v>
      </c>
      <c r="G383">
        <v>3.6612197091416602E-3</v>
      </c>
      <c r="H383">
        <v>2.1160843462315901E-3</v>
      </c>
      <c r="I383">
        <v>1.9790196006651299E-3</v>
      </c>
      <c r="J383">
        <v>2.00997110361412E-3</v>
      </c>
      <c r="K383">
        <v>2.23030930019984E-3</v>
      </c>
      <c r="L383">
        <v>1.8962697999076899E-3</v>
      </c>
      <c r="M383">
        <v>3.0588799510361899E-3</v>
      </c>
      <c r="N383">
        <v>5.5830571846752304E-4</v>
      </c>
      <c r="O383">
        <v>7.3974561200794995E-4</v>
      </c>
      <c r="P383">
        <v>1.8693243930285801E-3</v>
      </c>
      <c r="Q383">
        <v>3.3850312669929401E-3</v>
      </c>
      <c r="R383">
        <v>3.0208716217924201E-3</v>
      </c>
      <c r="S383">
        <v>3.4639058047084099E-3</v>
      </c>
      <c r="T383">
        <v>3.4591179240335399E-4</v>
      </c>
      <c r="U383">
        <v>9.7706814403384604E-4</v>
      </c>
      <c r="V383">
        <v>1.9433306629266401E-3</v>
      </c>
      <c r="W383">
        <v>1.6552303437748701E-3</v>
      </c>
      <c r="X383">
        <v>2.83130221054302E-3</v>
      </c>
      <c r="Y383">
        <v>3.8775519554693099E-3</v>
      </c>
      <c r="Z383">
        <v>3.0346744144415801E-2</v>
      </c>
      <c r="AA383">
        <v>3.2295106389764699E-3</v>
      </c>
      <c r="AB383">
        <v>2.6098498660789399E-3</v>
      </c>
      <c r="AC383">
        <v>2.7071856825394602E-2</v>
      </c>
      <c r="AD383">
        <v>2.4026009846425402E-3</v>
      </c>
      <c r="AE383">
        <v>1.9225348758017801E-3</v>
      </c>
      <c r="AF383">
        <v>1.33488825450192E-3</v>
      </c>
      <c r="AG383">
        <v>2.0105899241183102E-3</v>
      </c>
      <c r="AH383">
        <v>3.1317960716473101E-3</v>
      </c>
      <c r="AI383">
        <v>2.0264197909433102E-3</v>
      </c>
      <c r="AJ383">
        <v>1.8199758566750999E-3</v>
      </c>
      <c r="AK383">
        <v>3.3599550429825903E-2</v>
      </c>
      <c r="AL383">
        <v>4.5560253448200397E-3</v>
      </c>
      <c r="AM383">
        <v>2.40000558180438E-3</v>
      </c>
      <c r="AN383">
        <v>8.5049607714723197E-2</v>
      </c>
      <c r="AO383">
        <v>1.74053177873754E-3</v>
      </c>
      <c r="AP383">
        <v>2.9821971383377499E-3</v>
      </c>
      <c r="AQ383">
        <v>3.2728725677762002E-3</v>
      </c>
      <c r="AR383">
        <v>1.4806764195696401E-3</v>
      </c>
      <c r="AS383">
        <v>3.5641673121578799E-3</v>
      </c>
      <c r="AT383">
        <v>3.98253267011805E-3</v>
      </c>
      <c r="AU383">
        <v>3.0869522469063101E-3</v>
      </c>
      <c r="AV383">
        <v>1.25017072057325E-3</v>
      </c>
      <c r="AW383">
        <v>4.03562442288385E-4</v>
      </c>
      <c r="AX383">
        <v>9.4366523770162303E-4</v>
      </c>
      <c r="AY383">
        <v>7.3803164367733105E-4</v>
      </c>
      <c r="AZ383">
        <v>3.3011702599294299E-3</v>
      </c>
      <c r="BA383">
        <v>4.0877721251718598E-3</v>
      </c>
      <c r="BB383">
        <v>2.46124495359256E-3</v>
      </c>
      <c r="BC383">
        <v>3.21670127160925E-3</v>
      </c>
      <c r="BD383">
        <v>9.8286802033292504E-4</v>
      </c>
      <c r="BE383">
        <v>3.09362484961584E-3</v>
      </c>
      <c r="BF383">
        <v>1.7065314709546499E-3</v>
      </c>
      <c r="BG383">
        <v>3.0931844250876501E-3</v>
      </c>
      <c r="BH383">
        <v>2.03851550598833E-4</v>
      </c>
      <c r="BI383">
        <v>2.51692280376803E-3</v>
      </c>
      <c r="BJ383">
        <v>2.7690479350801298E-3</v>
      </c>
      <c r="BK383">
        <v>2.8698142569587698E-3</v>
      </c>
      <c r="BL383">
        <v>8.9998442899564396E-4</v>
      </c>
      <c r="BM383">
        <v>3.2903719403693499E-3</v>
      </c>
      <c r="BN383">
        <v>5.5993801502624702E-3</v>
      </c>
      <c r="BO383">
        <v>1.5471081512334599E-3</v>
      </c>
      <c r="BP383">
        <v>2.94124743071766E-3</v>
      </c>
      <c r="BQ383">
        <v>2.6626268919014398E-3</v>
      </c>
      <c r="BR383">
        <v>1.61907644772891E-3</v>
      </c>
      <c r="BS383">
        <v>1.0021292648933E-3</v>
      </c>
      <c r="BT383">
        <v>1.12231591994722E-3</v>
      </c>
      <c r="BU383">
        <v>3.13041303659154E-3</v>
      </c>
      <c r="BV383">
        <v>2.1520917372209098E-3</v>
      </c>
      <c r="BW383">
        <v>3.9478175479593196E-3</v>
      </c>
      <c r="BX383">
        <v>4.32747110711654E-2</v>
      </c>
      <c r="BY383">
        <v>7.8196889413709603E-4</v>
      </c>
      <c r="BZ383">
        <v>1.3843752075562499E-3</v>
      </c>
      <c r="CA383">
        <v>1.48131711945696E-3</v>
      </c>
      <c r="CB383">
        <v>1.9779097120557099E-3</v>
      </c>
      <c r="CC383">
        <v>2.9107640726941798E-3</v>
      </c>
      <c r="CD383">
        <v>1.9282314124365E-3</v>
      </c>
      <c r="CE383">
        <v>2.2858692492418699E-4</v>
      </c>
      <c r="CF383">
        <v>6.2636710647916898E-4</v>
      </c>
      <c r="CG383">
        <v>2.4124027652231098E-3</v>
      </c>
      <c r="CH383">
        <v>1.5546876067009201E-3</v>
      </c>
      <c r="CI383">
        <v>2.6077062982011001E-3</v>
      </c>
      <c r="CJ383">
        <v>2.7291823753645898E-3</v>
      </c>
      <c r="CK383">
        <v>1.4605136825833801E-3</v>
      </c>
      <c r="CL383">
        <v>2.8690496568107202E-3</v>
      </c>
      <c r="CM383">
        <v>4.3157704317151298E-3</v>
      </c>
      <c r="CN383">
        <v>4.1080900490552703E-3</v>
      </c>
      <c r="CO383">
        <v>3.2664786737033199E-3</v>
      </c>
      <c r="CP383">
        <v>1.9977777389007601E-3</v>
      </c>
      <c r="CQ383">
        <v>1.8082474950751801E-3</v>
      </c>
      <c r="CR383">
        <v>1.6608504116004401E-3</v>
      </c>
      <c r="CS383">
        <v>3.2294337905387801E-3</v>
      </c>
      <c r="CT383">
        <v>4.8917129295268699E-3</v>
      </c>
      <c r="CU383">
        <v>2.5145080639017701E-3</v>
      </c>
      <c r="CV383">
        <v>2.2765663594404299E-3</v>
      </c>
      <c r="CW383">
        <v>4.37928624354868E-3</v>
      </c>
      <c r="CX383">
        <v>1.89570998692571E-3</v>
      </c>
      <c r="CY383">
        <v>2.0127938082477601E-3</v>
      </c>
      <c r="CZ383">
        <v>4.2608750406793504E-3</v>
      </c>
      <c r="DA383">
        <v>1.5412644257137499E-3</v>
      </c>
      <c r="DB383">
        <v>3.1313876312204E-3</v>
      </c>
      <c r="DC383">
        <v>3.1096000574413799E-3</v>
      </c>
      <c r="DD383">
        <v>2.1220953303557502E-3</v>
      </c>
      <c r="DE383">
        <v>1.09619801948758E-3</v>
      </c>
      <c r="DF383">
        <v>3.4210126072629298E-3</v>
      </c>
      <c r="DG383">
        <v>2.1677520748606201E-3</v>
      </c>
      <c r="DH383">
        <v>2.2269968296991E-3</v>
      </c>
      <c r="DI383">
        <v>2.7227228441119499E-3</v>
      </c>
      <c r="DJ383">
        <v>2.71658499485852E-3</v>
      </c>
      <c r="DK383">
        <v>2.0723057028817098E-3</v>
      </c>
      <c r="DL383">
        <v>1.20495004888455E-3</v>
      </c>
      <c r="DM383">
        <v>1.47580458215314E-3</v>
      </c>
      <c r="DN383">
        <v>1.8611664370199699E-3</v>
      </c>
      <c r="DO383">
        <v>1.6212272901979801E-3</v>
      </c>
      <c r="DP383">
        <v>1.27878449902994E-3</v>
      </c>
      <c r="DQ383">
        <v>1.9095552190495101E-2</v>
      </c>
      <c r="DR383">
        <v>2.47834084395842E-3</v>
      </c>
      <c r="DS383">
        <v>2.5641355855112298E-4</v>
      </c>
      <c r="DT383">
        <v>1.2347203700300701E-3</v>
      </c>
      <c r="DU383">
        <v>2.08980025244839E-3</v>
      </c>
      <c r="DV383">
        <v>1.71951607478902E-3</v>
      </c>
      <c r="DW383">
        <v>2.8274511770908098E-3</v>
      </c>
      <c r="DX383">
        <v>1.27243786390783E-3</v>
      </c>
      <c r="DY383">
        <v>2.3029932623394099E-3</v>
      </c>
      <c r="DZ383">
        <v>1.0781163721837099E-3</v>
      </c>
      <c r="EA383">
        <v>6.6405580490003604E-4</v>
      </c>
      <c r="EB383">
        <v>3.1473211642647401E-3</v>
      </c>
      <c r="EC383">
        <v>2.09712263804445E-3</v>
      </c>
      <c r="ED383">
        <v>1.9321716984537201E-3</v>
      </c>
      <c r="EE383">
        <v>3.4578283661777101E-3</v>
      </c>
      <c r="EF383">
        <v>1.47028204941617E-3</v>
      </c>
      <c r="EG383">
        <v>1.80496285545765E-3</v>
      </c>
      <c r="EH383">
        <v>1.6021863855392E-3</v>
      </c>
      <c r="EI383">
        <v>1.90819063522162E-3</v>
      </c>
      <c r="EJ383">
        <v>1.02658094099493E-3</v>
      </c>
      <c r="EK383">
        <v>1.76977791539706E-3</v>
      </c>
      <c r="EL383">
        <v>1.92019285586628E-3</v>
      </c>
      <c r="EM383">
        <v>1.30313050058392E-3</v>
      </c>
      <c r="EN383">
        <v>2.4549714155502702E-3</v>
      </c>
      <c r="EO383">
        <v>2.1560963747767202E-3</v>
      </c>
      <c r="EP383">
        <v>1.24925192164232E-3</v>
      </c>
      <c r="EQ383">
        <v>4.6663372188565097E-3</v>
      </c>
      <c r="ER383">
        <v>3.15551360268569E-3</v>
      </c>
      <c r="ES383">
        <v>2.6237024825475201E-3</v>
      </c>
      <c r="ET383">
        <v>1.0694621378157501E-3</v>
      </c>
      <c r="EU383">
        <v>5.5404836197575202E-4</v>
      </c>
      <c r="EV383">
        <v>5.2475974684524696E-4</v>
      </c>
      <c r="EW383">
        <v>8.5005310143134697E-4</v>
      </c>
      <c r="EX383">
        <v>3.5544223247455098E-2</v>
      </c>
      <c r="EY383">
        <v>2.0357963247108401E-3</v>
      </c>
      <c r="EZ383">
        <v>1.61389838608596E-3</v>
      </c>
      <c r="FA383">
        <v>2.2518182239170399E-3</v>
      </c>
      <c r="FB383">
        <v>3.7356296042851999E-3</v>
      </c>
      <c r="FC383">
        <v>2.7477217022010901E-3</v>
      </c>
      <c r="FD383">
        <v>1.1469216154758499E-3</v>
      </c>
      <c r="FE383">
        <v>4.2147437038813299E-3</v>
      </c>
      <c r="FF383">
        <v>2.1913318255082298E-3</v>
      </c>
      <c r="FG383">
        <v>1.4703139964656799E-3</v>
      </c>
      <c r="FH383">
        <v>1.4128547856060701E-3</v>
      </c>
      <c r="FI383">
        <v>3.3009293266258701E-4</v>
      </c>
      <c r="FJ383">
        <v>1.51918778079399E-3</v>
      </c>
      <c r="FK383">
        <v>6.9902214095636896E-4</v>
      </c>
      <c r="FL383">
        <v>1.33269435196281E-3</v>
      </c>
      <c r="FM383">
        <v>3.2926201131718001E-3</v>
      </c>
      <c r="FN383">
        <v>4.3337102118635304E-3</v>
      </c>
      <c r="FO383">
        <v>2.2237311992867399E-3</v>
      </c>
      <c r="FP383">
        <v>3.1136788078803602E-3</v>
      </c>
      <c r="FQ383">
        <v>2.29837511060278E-3</v>
      </c>
      <c r="FR383">
        <v>3.7580666573112801E-3</v>
      </c>
      <c r="FS383">
        <v>1.2870780239805601E-2</v>
      </c>
      <c r="FT383" s="1">
        <v>4.7100641083637402E-5</v>
      </c>
      <c r="FU383">
        <v>3.84066294759612E-3</v>
      </c>
      <c r="FV383">
        <v>3.57791511177394E-3</v>
      </c>
      <c r="FW383">
        <v>1.61536140311174E-3</v>
      </c>
      <c r="FX383">
        <v>4.28117275958705E-2</v>
      </c>
      <c r="FY383">
        <v>3.6015840115850299E-3</v>
      </c>
      <c r="FZ383">
        <v>1.1505689733019499E-3</v>
      </c>
      <c r="GA383">
        <v>2.6246113827676199E-3</v>
      </c>
      <c r="GB383">
        <v>1.7634579106942201E-3</v>
      </c>
      <c r="GC383">
        <v>3.2964201120588999E-3</v>
      </c>
      <c r="GD383">
        <v>8.7114950861389405E-4</v>
      </c>
      <c r="GE383">
        <v>1.58567622412168E-3</v>
      </c>
      <c r="GF383">
        <v>1.50265714473035E-3</v>
      </c>
      <c r="GG383">
        <v>6.4156761518148703E-4</v>
      </c>
      <c r="GH383">
        <v>1.44587629495556E-3</v>
      </c>
      <c r="GI383">
        <v>1.1868152267294099E-3</v>
      </c>
      <c r="GJ383">
        <v>1.1932706765821601E-3</v>
      </c>
      <c r="GK383">
        <v>8.5441148870552203E-4</v>
      </c>
      <c r="GL383">
        <v>1.3550108317472E-3</v>
      </c>
      <c r="GM383">
        <v>1.50199336445703E-3</v>
      </c>
      <c r="GN383">
        <v>2.0912615844581499E-3</v>
      </c>
      <c r="GO383">
        <v>2.0395657706739302E-3</v>
      </c>
      <c r="GP383">
        <v>2.0531666337226099E-3</v>
      </c>
      <c r="GQ383">
        <v>3.6701456294959901E-3</v>
      </c>
      <c r="GR383">
        <v>2.0636055945211702E-3</v>
      </c>
      <c r="GS383">
        <v>1.4502417818044199E-3</v>
      </c>
      <c r="GT383">
        <v>1.8262898055356701E-3</v>
      </c>
      <c r="GU383">
        <v>1.4175074558335399E-3</v>
      </c>
      <c r="GV383">
        <v>1.7216931874895001E-3</v>
      </c>
      <c r="GW383">
        <v>3.2668866341427302E-3</v>
      </c>
      <c r="GX383">
        <v>2.5397715671294698E-3</v>
      </c>
      <c r="GY383">
        <v>2.5055910675588098E-3</v>
      </c>
      <c r="GZ383">
        <v>3.3410633022138298E-4</v>
      </c>
      <c r="HA383">
        <v>3.6622895869666198E-3</v>
      </c>
      <c r="HB383">
        <v>7.8256577311577305E-4</v>
      </c>
      <c r="HC383">
        <v>2.4330378624169601E-2</v>
      </c>
      <c r="HD383">
        <v>2.7732266460896E-3</v>
      </c>
      <c r="HE383">
        <v>2.0721133683211999E-3</v>
      </c>
      <c r="HF383">
        <v>1.46591774445638E-3</v>
      </c>
      <c r="HG383">
        <v>2.31219011556649E-3</v>
      </c>
      <c r="HH383">
        <v>1.3718062577441001E-3</v>
      </c>
      <c r="HI383">
        <v>1.5239924170860101E-3</v>
      </c>
      <c r="HJ383">
        <v>3.1623165638276201E-3</v>
      </c>
      <c r="HK383">
        <v>3.4930678754447899E-3</v>
      </c>
      <c r="HL383">
        <v>2.6333355530581502E-3</v>
      </c>
      <c r="HM383">
        <v>3.0641779614733102E-3</v>
      </c>
      <c r="HN383">
        <v>4.8298087412268302E-4</v>
      </c>
      <c r="HO383">
        <v>3.5323365143324001E-3</v>
      </c>
      <c r="HP383">
        <v>3.5921627314520698E-3</v>
      </c>
      <c r="HQ383">
        <v>3.39022970609295E-3</v>
      </c>
      <c r="HR383">
        <v>1.8042482280400899E-3</v>
      </c>
      <c r="HS383">
        <v>2.67336740327104E-4</v>
      </c>
      <c r="HT383">
        <v>1.8565703213339101E-3</v>
      </c>
      <c r="HU383">
        <v>1.2410408975848399E-3</v>
      </c>
      <c r="HV383">
        <v>2.2658081944557699E-3</v>
      </c>
      <c r="HW383">
        <v>3.9898518212256798E-4</v>
      </c>
      <c r="HX383">
        <v>1.1174806139889401E-3</v>
      </c>
      <c r="HY383">
        <v>1.87307558405686E-3</v>
      </c>
      <c r="HZ383">
        <v>8.7432608965124804E-4</v>
      </c>
      <c r="IA383">
        <v>8.9223473363608601E-4</v>
      </c>
      <c r="IB383">
        <v>2.7724958684002699E-3</v>
      </c>
      <c r="IC383">
        <v>1.76449266457506E-3</v>
      </c>
      <c r="ID383">
        <v>2.33520431647718E-3</v>
      </c>
      <c r="IE383">
        <v>1.1283028319387699E-3</v>
      </c>
      <c r="IF383">
        <v>2.1306681163117398E-3</v>
      </c>
      <c r="IG383">
        <v>2.2365865779070998E-3</v>
      </c>
      <c r="IH383">
        <v>9.4065449896715803E-4</v>
      </c>
      <c r="II383">
        <v>2.9135524629721899E-3</v>
      </c>
      <c r="IJ383">
        <v>2.9340999930733201E-3</v>
      </c>
      <c r="IK383">
        <v>3.0230224619021999E-3</v>
      </c>
      <c r="IL383">
        <v>2.7390797210541398E-2</v>
      </c>
      <c r="IM383">
        <v>2.13126474715299E-3</v>
      </c>
      <c r="IN383">
        <v>2.0720893352126399E-4</v>
      </c>
      <c r="IO383">
        <v>3.0827989135757102E-3</v>
      </c>
      <c r="IP383">
        <v>2.0275607145841699E-3</v>
      </c>
      <c r="IQ383">
        <v>2.4640950840327198E-2</v>
      </c>
      <c r="IR383">
        <v>1.9057025272310999E-3</v>
      </c>
      <c r="IS383">
        <v>9.9864883879385706E-4</v>
      </c>
      <c r="IT383">
        <v>7.3086885056491296E-4</v>
      </c>
      <c r="IU383">
        <v>3.1773413097649699E-3</v>
      </c>
      <c r="IV383">
        <v>3.7521415345637302E-3</v>
      </c>
      <c r="IW383">
        <v>2.1159618666337201E-3</v>
      </c>
      <c r="IX383">
        <v>5.5861129259691996E-3</v>
      </c>
      <c r="IY383">
        <v>2.7519612783485901E-3</v>
      </c>
      <c r="IZ383">
        <v>4.0461143674924999E-3</v>
      </c>
      <c r="JA383">
        <v>2.7773071367777E-3</v>
      </c>
      <c r="JB383">
        <v>3.24610211469117E-3</v>
      </c>
      <c r="JC383">
        <v>1.3741833764878901E-3</v>
      </c>
      <c r="JD383" s="1">
        <v>6.0067725282045E-5</v>
      </c>
      <c r="JE383">
        <v>2.1561624513062299E-3</v>
      </c>
      <c r="JF383">
        <v>8.7686560395689405E-4</v>
      </c>
      <c r="JG383">
        <v>1.1597359435471101E-3</v>
      </c>
      <c r="JH383">
        <v>3.5796937646380999E-3</v>
      </c>
      <c r="JI383">
        <v>1.7360663376444201E-3</v>
      </c>
      <c r="JJ383">
        <v>6.7333988042368904E-4</v>
      </c>
      <c r="JK383">
        <v>2.5683390840204301E-3</v>
      </c>
      <c r="JL383">
        <v>1.83429557964753E-3</v>
      </c>
      <c r="JM383">
        <v>2.0793569639947699E-3</v>
      </c>
      <c r="JN383">
        <v>3.75771702508803E-3</v>
      </c>
      <c r="JO383">
        <v>2.7627397970728901E-3</v>
      </c>
      <c r="JP383">
        <v>2.5476211990123798E-3</v>
      </c>
      <c r="JQ383">
        <v>2.12458528041578E-3</v>
      </c>
      <c r="JR383">
        <v>2.5364731855818099E-3</v>
      </c>
      <c r="JS383">
        <v>2.4460457719090401E-3</v>
      </c>
      <c r="JT383">
        <v>2.6634973171030898E-3</v>
      </c>
      <c r="JU383">
        <v>1.32143213074565E-3</v>
      </c>
      <c r="JV383">
        <v>2.9533038879758699E-3</v>
      </c>
      <c r="JW383">
        <v>3.8018803373603802E-3</v>
      </c>
      <c r="JX383">
        <v>2.82071181004514E-3</v>
      </c>
      <c r="JY383">
        <v>1.05167717408095E-3</v>
      </c>
      <c r="JZ383">
        <v>3.33679867745888E-3</v>
      </c>
      <c r="KA383">
        <v>1.85021670967535E-3</v>
      </c>
      <c r="KB383">
        <v>1.17485316908216E-3</v>
      </c>
      <c r="KC383">
        <v>2.42136119736645E-4</v>
      </c>
      <c r="KD383">
        <v>1.4284190596328601E-3</v>
      </c>
      <c r="KE383">
        <v>1.7717280178159599E-4</v>
      </c>
    </row>
    <row r="384" spans="1:291" x14ac:dyDescent="0.2">
      <c r="A384">
        <v>2.9000000000000001E-2</v>
      </c>
      <c r="B384" t="s">
        <v>671</v>
      </c>
      <c r="C384">
        <v>2.31382285833054E-3</v>
      </c>
      <c r="D384">
        <v>1.14493445265904E-3</v>
      </c>
      <c r="E384">
        <v>1.00578503927649E-3</v>
      </c>
      <c r="F384">
        <v>1.4966704137947999E-3</v>
      </c>
      <c r="G384">
        <v>3.6992489762180201E-3</v>
      </c>
      <c r="H384">
        <v>3.37766971341092E-3</v>
      </c>
      <c r="I384">
        <v>2.2379412924217398E-3</v>
      </c>
      <c r="J384">
        <v>2.9453002756239001E-3</v>
      </c>
      <c r="K384">
        <v>2.1327360378931202E-3</v>
      </c>
      <c r="L384">
        <v>3.4054685009217499E-3</v>
      </c>
      <c r="M384">
        <v>3.4892198617624101E-3</v>
      </c>
      <c r="N384">
        <v>4.3785525877658302E-4</v>
      </c>
      <c r="O384">
        <v>7.1489681865410698E-4</v>
      </c>
      <c r="P384">
        <v>2.6983350182297901E-3</v>
      </c>
      <c r="Q384">
        <v>4.1658743853262396E-3</v>
      </c>
      <c r="R384">
        <v>3.0290691942490601E-3</v>
      </c>
      <c r="S384">
        <v>3.8562260287932498E-3</v>
      </c>
      <c r="T384">
        <v>3.32458759439106E-4</v>
      </c>
      <c r="U384">
        <v>1.6068799996714501E-3</v>
      </c>
      <c r="V384">
        <v>2.8550790909797502E-3</v>
      </c>
      <c r="W384">
        <v>1.72553814613309E-3</v>
      </c>
      <c r="X384">
        <v>3.6090987995056499E-3</v>
      </c>
      <c r="Y384">
        <v>2.9153305025244099E-3</v>
      </c>
      <c r="Z384">
        <v>3.52435726219009E-3</v>
      </c>
      <c r="AA384">
        <v>3.2445700737008202E-3</v>
      </c>
      <c r="AB384">
        <v>2.7254010146465901E-3</v>
      </c>
      <c r="AC384">
        <v>3.3055304753983302E-3</v>
      </c>
      <c r="AD384">
        <v>1.48620872500891E-3</v>
      </c>
      <c r="AE384">
        <v>1.9322765961918001E-3</v>
      </c>
      <c r="AF384">
        <v>1.2052717612953199E-3</v>
      </c>
      <c r="AG384">
        <v>3.1588561491796001E-2</v>
      </c>
      <c r="AH384">
        <v>3.1479878878308098E-3</v>
      </c>
      <c r="AI384">
        <v>2.6339117024406899E-3</v>
      </c>
      <c r="AJ384">
        <v>2.6752636985879E-3</v>
      </c>
      <c r="AK384">
        <v>2.8431338620849402E-3</v>
      </c>
      <c r="AL384">
        <v>2.5967886944819598E-3</v>
      </c>
      <c r="AM384">
        <v>2.33277659369048E-3</v>
      </c>
      <c r="AN384">
        <v>1.0421180557045899E-3</v>
      </c>
      <c r="AO384">
        <v>2.14399741497843E-3</v>
      </c>
      <c r="AP384">
        <v>2.3205085484469599E-3</v>
      </c>
      <c r="AQ384">
        <v>2.7879764024203398E-3</v>
      </c>
      <c r="AR384">
        <v>1.61826252440703E-3</v>
      </c>
      <c r="AS384">
        <v>3.64580763311418E-3</v>
      </c>
      <c r="AT384">
        <v>2.5577844101785699E-3</v>
      </c>
      <c r="AU384">
        <v>4.3844940233700698E-3</v>
      </c>
      <c r="AV384">
        <v>1.48321036762323E-3</v>
      </c>
      <c r="AW384">
        <v>1.1037816545856299E-3</v>
      </c>
      <c r="AX384">
        <v>1.8699920553639201E-3</v>
      </c>
      <c r="AY384">
        <v>3.91753561425733E-4</v>
      </c>
      <c r="AZ384">
        <v>3.9189008262935903E-3</v>
      </c>
      <c r="BA384">
        <v>3.0471227515970899E-3</v>
      </c>
      <c r="BB384">
        <v>2.7996587164270401E-3</v>
      </c>
      <c r="BC384">
        <v>2.8202397254648601E-3</v>
      </c>
      <c r="BD384">
        <v>1.0849052928679701E-3</v>
      </c>
      <c r="BE384">
        <v>2.1267720250582899E-3</v>
      </c>
      <c r="BF384">
        <v>2.8271837679458801E-3</v>
      </c>
      <c r="BG384">
        <v>2.0287931809708898E-3</v>
      </c>
      <c r="BH384">
        <v>2.26386064194499E-4</v>
      </c>
      <c r="BI384">
        <v>2.4851298750519098E-3</v>
      </c>
      <c r="BJ384">
        <v>3.8910657345592502E-3</v>
      </c>
      <c r="BK384">
        <v>3.8482771121997501E-3</v>
      </c>
      <c r="BL384">
        <v>1.81572438121381E-3</v>
      </c>
      <c r="BM384">
        <v>2.3438681960035901E-2</v>
      </c>
      <c r="BN384">
        <v>2.1682779380898199E-3</v>
      </c>
      <c r="BO384">
        <v>1.43173088532695E-3</v>
      </c>
      <c r="BP384">
        <v>2.5192678351856602E-3</v>
      </c>
      <c r="BQ384">
        <v>2.5083873735409902E-3</v>
      </c>
      <c r="BR384">
        <v>1.3268923725899E-3</v>
      </c>
      <c r="BS384">
        <v>3.42152715288345E-3</v>
      </c>
      <c r="BT384">
        <v>6.5355444541784893E-2</v>
      </c>
      <c r="BU384">
        <v>3.43935203234024E-3</v>
      </c>
      <c r="BV384">
        <v>3.6754733943735302E-3</v>
      </c>
      <c r="BW384">
        <v>2.47038055975435E-3</v>
      </c>
      <c r="BX384">
        <v>2.92138022829277E-3</v>
      </c>
      <c r="BY384">
        <v>2.40246893243224E-3</v>
      </c>
      <c r="BZ384">
        <v>2.33849261158665E-3</v>
      </c>
      <c r="CA384">
        <v>1.45569898960816E-3</v>
      </c>
      <c r="CB384">
        <v>3.0024574374216302E-3</v>
      </c>
      <c r="CC384">
        <v>3.9702808286146401E-3</v>
      </c>
      <c r="CD384">
        <v>4.0556452173358404E-3</v>
      </c>
      <c r="CE384">
        <v>2.5725863527624102E-4</v>
      </c>
      <c r="CF384">
        <v>6.2825328247499202E-4</v>
      </c>
      <c r="CG384">
        <v>3.9025473722552502E-3</v>
      </c>
      <c r="CH384">
        <v>2.0793560643707801E-3</v>
      </c>
      <c r="CI384">
        <v>2.88748211683683E-3</v>
      </c>
      <c r="CJ384">
        <v>3.5112189149015399E-3</v>
      </c>
      <c r="CK384">
        <v>1.9361739278360201E-3</v>
      </c>
      <c r="CL384">
        <v>1.2030012807052799E-2</v>
      </c>
      <c r="CM384">
        <v>3.34650155139516E-3</v>
      </c>
      <c r="CN384">
        <v>3.1866541546524902E-3</v>
      </c>
      <c r="CO384">
        <v>4.4287196853268901E-3</v>
      </c>
      <c r="CP384">
        <v>4.8801048665516799E-3</v>
      </c>
      <c r="CQ384">
        <v>2.9065259141551399E-2</v>
      </c>
      <c r="CR384">
        <v>1.42638327163255E-3</v>
      </c>
      <c r="CS384">
        <v>1.4282973331580799E-3</v>
      </c>
      <c r="CT384">
        <v>3.3686245501722599E-3</v>
      </c>
      <c r="CU384">
        <v>2.3789634359116401E-3</v>
      </c>
      <c r="CV384">
        <v>2.7713535873009599E-3</v>
      </c>
      <c r="CW384">
        <v>3.4483105117089998E-3</v>
      </c>
      <c r="CX384">
        <v>3.6714982525667601E-3</v>
      </c>
      <c r="CY384">
        <v>8.9447515949160096E-4</v>
      </c>
      <c r="CZ384">
        <v>2.8557882395086201E-3</v>
      </c>
      <c r="DA384">
        <v>1.79860343962456E-3</v>
      </c>
      <c r="DB384">
        <v>1.3139679920482299E-3</v>
      </c>
      <c r="DC384">
        <v>3.0514608661621201E-3</v>
      </c>
      <c r="DD384">
        <v>2.2148802457900799E-3</v>
      </c>
      <c r="DE384">
        <v>1.0262186757639101E-3</v>
      </c>
      <c r="DF384">
        <v>5.31602089289516E-3</v>
      </c>
      <c r="DG384">
        <v>3.4890945289091299E-3</v>
      </c>
      <c r="DH384">
        <v>2.8568586130073002E-3</v>
      </c>
      <c r="DI384">
        <v>2.91618775675023E-3</v>
      </c>
      <c r="DJ384">
        <v>3.2419869699523902E-3</v>
      </c>
      <c r="DK384">
        <v>1.39918559408688E-3</v>
      </c>
      <c r="DL384">
        <v>1.4610264982224299E-3</v>
      </c>
      <c r="DM384">
        <v>1.75154461241324E-3</v>
      </c>
      <c r="DN384">
        <v>8.2931012768898903E-4</v>
      </c>
      <c r="DO384">
        <v>1.5734976114054799E-3</v>
      </c>
      <c r="DP384">
        <v>1.1354886430604001E-3</v>
      </c>
      <c r="DQ384">
        <v>3.67647785981997E-3</v>
      </c>
      <c r="DR384">
        <v>1.83806856116049E-3</v>
      </c>
      <c r="DS384">
        <v>2.8759419674855599E-4</v>
      </c>
      <c r="DT384">
        <v>2.6232529762320001E-3</v>
      </c>
      <c r="DU384">
        <v>3.4022363952632699E-3</v>
      </c>
      <c r="DV384">
        <v>1.69561422711969E-3</v>
      </c>
      <c r="DW384">
        <v>3.0156023739375199E-3</v>
      </c>
      <c r="DX384">
        <v>1.28416329329427E-3</v>
      </c>
      <c r="DY384">
        <v>3.1429289812456001E-3</v>
      </c>
      <c r="DZ384">
        <v>1.2494475612584799E-3</v>
      </c>
      <c r="EA384">
        <v>5.0145781621758903E-4</v>
      </c>
      <c r="EB384">
        <v>1.6316066309470299E-3</v>
      </c>
      <c r="EC384">
        <v>2.4589325066241602E-3</v>
      </c>
      <c r="ED384">
        <v>2.8063906220326101E-3</v>
      </c>
      <c r="EE384">
        <v>2.5696219858662599E-2</v>
      </c>
      <c r="EF384">
        <v>2.1471837846559201E-3</v>
      </c>
      <c r="EG384">
        <v>1.80348252043463E-3</v>
      </c>
      <c r="EH384">
        <v>1.51370864262988E-3</v>
      </c>
      <c r="EI384">
        <v>4.0748921474346202E-3</v>
      </c>
      <c r="EJ384">
        <v>1.2737081636618899E-3</v>
      </c>
      <c r="EK384">
        <v>1.84224033025877E-3</v>
      </c>
      <c r="EL384">
        <v>2.39493130342581E-3</v>
      </c>
      <c r="EM384">
        <v>1.3588871588766001E-3</v>
      </c>
      <c r="EN384">
        <v>3.21374016735694E-3</v>
      </c>
      <c r="EO384">
        <v>4.14853669748545E-3</v>
      </c>
      <c r="EP384">
        <v>1.30613820041698E-3</v>
      </c>
      <c r="EQ384">
        <v>3.1064783478490701E-3</v>
      </c>
      <c r="ER384">
        <v>2.56518623373115E-3</v>
      </c>
      <c r="ES384">
        <v>3.1505042557865102E-3</v>
      </c>
      <c r="ET384">
        <v>1.2370954572986099E-3</v>
      </c>
      <c r="EU384">
        <v>4.7992379387082898E-4</v>
      </c>
      <c r="EV384">
        <v>6.8664279286199503E-4</v>
      </c>
      <c r="EW384">
        <v>1.20719101574482E-3</v>
      </c>
      <c r="EX384">
        <v>2.6792437649702299E-3</v>
      </c>
      <c r="EY384">
        <v>1.7374988330999899E-3</v>
      </c>
      <c r="EZ384">
        <v>3.0972048685306099E-2</v>
      </c>
      <c r="FA384">
        <v>2.98928696620891E-3</v>
      </c>
      <c r="FB384">
        <v>3.1196191824715098E-3</v>
      </c>
      <c r="FC384">
        <v>2.6567305320947801E-3</v>
      </c>
      <c r="FD384">
        <v>3.07895628855281E-3</v>
      </c>
      <c r="FE384">
        <v>3.3200601166776199E-3</v>
      </c>
      <c r="FF384">
        <v>1.3095089712686101E-3</v>
      </c>
      <c r="FG384">
        <v>2.04635434721878E-3</v>
      </c>
      <c r="FH384">
        <v>1.42802970575139E-3</v>
      </c>
      <c r="FI384">
        <v>3.0079727056905902E-4</v>
      </c>
      <c r="FJ384">
        <v>1.2654307242509E-3</v>
      </c>
      <c r="FK384">
        <v>1.0772100362528699E-3</v>
      </c>
      <c r="FL384">
        <v>1.23343346816189E-3</v>
      </c>
      <c r="FM384">
        <v>5.2152519899566502E-3</v>
      </c>
      <c r="FN384">
        <v>9.5929255912424894E-3</v>
      </c>
      <c r="FO384">
        <v>3.0726636401411799E-3</v>
      </c>
      <c r="FP384">
        <v>9.1598751952129496E-3</v>
      </c>
      <c r="FQ384">
        <v>3.1085352003836502E-3</v>
      </c>
      <c r="FR384">
        <v>3.5244997617835598E-3</v>
      </c>
      <c r="FS384">
        <v>4.5318536135356196E-3</v>
      </c>
      <c r="FT384" s="1">
        <v>6.3251984269912002E-5</v>
      </c>
      <c r="FU384">
        <v>3.6837313561347601E-3</v>
      </c>
      <c r="FV384">
        <v>4.5777396651488101E-3</v>
      </c>
      <c r="FW384">
        <v>2.0255441020594002E-3</v>
      </c>
      <c r="FX384">
        <v>2.16866478624548E-3</v>
      </c>
      <c r="FY384">
        <v>3.3714929904030098E-3</v>
      </c>
      <c r="FZ384">
        <v>1.4087448397348901E-3</v>
      </c>
      <c r="GA384">
        <v>2.98975313488425E-3</v>
      </c>
      <c r="GB384">
        <v>2.93989005455839E-3</v>
      </c>
      <c r="GC384">
        <v>4.0499589472935103E-3</v>
      </c>
      <c r="GD384">
        <v>9.2120610281924405E-4</v>
      </c>
      <c r="GE384">
        <v>1.58246688340149E-3</v>
      </c>
      <c r="GF384">
        <v>2.3514891608685902E-3</v>
      </c>
      <c r="GG384">
        <v>6.2065995471791504E-4</v>
      </c>
      <c r="GH384">
        <v>1.4700081696894299E-3</v>
      </c>
      <c r="GI384">
        <v>9.59559167451762E-4</v>
      </c>
      <c r="GJ384">
        <v>1.64727587146275E-3</v>
      </c>
      <c r="GK384">
        <v>9.6805296066699101E-4</v>
      </c>
      <c r="GL384">
        <v>1.8938568504137099E-3</v>
      </c>
      <c r="GM384">
        <v>1.93685110112079E-3</v>
      </c>
      <c r="GN384">
        <v>1.6537956293763299E-3</v>
      </c>
      <c r="GO384">
        <v>2.0671361893903201E-3</v>
      </c>
      <c r="GP384">
        <v>2.8228633981399898E-3</v>
      </c>
      <c r="GQ384">
        <v>3.57844362186098E-3</v>
      </c>
      <c r="GR384">
        <v>2.3459536543388999E-3</v>
      </c>
      <c r="GS384">
        <v>2.07779048786623E-3</v>
      </c>
      <c r="GT384">
        <v>3.3659395043205802E-3</v>
      </c>
      <c r="GU384">
        <v>1.72101160511276E-3</v>
      </c>
      <c r="GV384">
        <v>1.7218818833561599E-3</v>
      </c>
      <c r="GW384">
        <v>2.9463974234331001E-3</v>
      </c>
      <c r="GX384">
        <v>8.5620781254640305E-3</v>
      </c>
      <c r="GY384">
        <v>2.6141393920120401E-3</v>
      </c>
      <c r="GZ384">
        <v>3.1685811022480503E-4</v>
      </c>
      <c r="HA384">
        <v>2.6546127719745101E-3</v>
      </c>
      <c r="HB384">
        <v>1.22798279772624E-3</v>
      </c>
      <c r="HC384">
        <v>3.1203162072688498E-3</v>
      </c>
      <c r="HD384">
        <v>3.8349704093431701E-3</v>
      </c>
      <c r="HE384">
        <v>4.5921328797424799E-3</v>
      </c>
      <c r="HF384">
        <v>2.15258251220496E-3</v>
      </c>
      <c r="HG384">
        <v>2.5906494145607299E-3</v>
      </c>
      <c r="HH384">
        <v>1.0643216774238601E-3</v>
      </c>
      <c r="HI384">
        <v>1.6431517330083099E-3</v>
      </c>
      <c r="HJ384">
        <v>2.9801648930645398E-3</v>
      </c>
      <c r="HK384">
        <v>5.8314432171874099E-3</v>
      </c>
      <c r="HL384">
        <v>2.3739474073059502E-3</v>
      </c>
      <c r="HM384">
        <v>3.1107200067248702E-3</v>
      </c>
      <c r="HN384">
        <v>1.47294539537324E-3</v>
      </c>
      <c r="HO384">
        <v>5.5443744023171504E-3</v>
      </c>
      <c r="HP384">
        <v>3.1176684935301799E-3</v>
      </c>
      <c r="HQ384">
        <v>3.7880024350154498E-3</v>
      </c>
      <c r="HR384">
        <v>3.7872467895971001E-3</v>
      </c>
      <c r="HS384">
        <v>4.29003868209539E-4</v>
      </c>
      <c r="HT384">
        <v>2.0540828477833601E-3</v>
      </c>
      <c r="HU384">
        <v>2.5232863509528601E-3</v>
      </c>
      <c r="HV384">
        <v>2.3930764298394202E-3</v>
      </c>
      <c r="HW384">
        <v>2.6922711539505801E-3</v>
      </c>
      <c r="HX384">
        <v>1.55909181852081E-3</v>
      </c>
      <c r="HY384">
        <v>2.0343968723241001E-3</v>
      </c>
      <c r="HZ384">
        <v>8.0267208520314395E-4</v>
      </c>
      <c r="IA384">
        <v>1.3477522293786799E-3</v>
      </c>
      <c r="IB384">
        <v>3.33957676931023E-3</v>
      </c>
      <c r="IC384">
        <v>1.60207596699176E-3</v>
      </c>
      <c r="ID384">
        <v>5.1716278911855601E-3</v>
      </c>
      <c r="IE384">
        <v>1.32707902996895E-3</v>
      </c>
      <c r="IF384">
        <v>4.7937917837571004E-3</v>
      </c>
      <c r="IG384">
        <v>3.6497697145026499E-3</v>
      </c>
      <c r="IH384">
        <v>8.4544386309069297E-4</v>
      </c>
      <c r="II384">
        <v>3.4056358433699201E-3</v>
      </c>
      <c r="IJ384">
        <v>4.6334519943366896E-3</v>
      </c>
      <c r="IK384">
        <v>5.3207271448975201E-3</v>
      </c>
      <c r="IL384">
        <v>3.9883748391202102E-3</v>
      </c>
      <c r="IM384">
        <v>2.9885117387199699E-3</v>
      </c>
      <c r="IN384">
        <v>2.62808752772097E-4</v>
      </c>
      <c r="IO384">
        <v>3.4491653404009198E-3</v>
      </c>
      <c r="IP384">
        <v>2.20929423033394E-3</v>
      </c>
      <c r="IQ384">
        <v>3.8193352450423901E-3</v>
      </c>
      <c r="IR384">
        <v>3.2074130565865398E-3</v>
      </c>
      <c r="IS384">
        <v>9.4164120479345802E-4</v>
      </c>
      <c r="IT384">
        <v>2.4695290363664101E-3</v>
      </c>
      <c r="IU384">
        <v>3.6978960163604399E-3</v>
      </c>
      <c r="IV384">
        <v>1.18769828517946E-3</v>
      </c>
      <c r="IW384">
        <v>3.2615664067462201E-3</v>
      </c>
      <c r="IX384">
        <v>3.1159288286775502E-3</v>
      </c>
      <c r="IY384">
        <v>1.78639767037199E-3</v>
      </c>
      <c r="IZ384">
        <v>7.20790128300076E-3</v>
      </c>
      <c r="JA384">
        <v>3.2059447556610399E-3</v>
      </c>
      <c r="JB384">
        <v>2.51039326338231E-3</v>
      </c>
      <c r="JC384">
        <v>2.0632571403593602E-3</v>
      </c>
      <c r="JD384" s="1">
        <v>6.3600485943820503E-5</v>
      </c>
      <c r="JE384">
        <v>2.4540759858266499E-3</v>
      </c>
      <c r="JF384">
        <v>1.07318986903114E-3</v>
      </c>
      <c r="JG384">
        <v>1.4053043212394699E-3</v>
      </c>
      <c r="JH384">
        <v>3.4938520955823701E-3</v>
      </c>
      <c r="JI384">
        <v>3.3601870028233801E-3</v>
      </c>
      <c r="JJ384">
        <v>9.3948396130738197E-4</v>
      </c>
      <c r="JK384">
        <v>3.4912533405677799E-3</v>
      </c>
      <c r="JL384">
        <v>2.1779132973134998E-3</v>
      </c>
      <c r="JM384">
        <v>1.83741003922517E-3</v>
      </c>
      <c r="JN384">
        <v>7.6243661712172596E-3</v>
      </c>
      <c r="JO384">
        <v>2.4804806613624099E-3</v>
      </c>
      <c r="JP384">
        <v>1.2509378983843999E-2</v>
      </c>
      <c r="JQ384">
        <v>2.1688859854079199E-3</v>
      </c>
      <c r="JR384">
        <v>3.0173764396934002E-3</v>
      </c>
      <c r="JS384">
        <v>1.6195804251840501E-3</v>
      </c>
      <c r="JT384">
        <v>2.3658851193597802E-3</v>
      </c>
      <c r="JU384">
        <v>2.23117897341465E-3</v>
      </c>
      <c r="JV384">
        <v>3.9004169092130602E-3</v>
      </c>
      <c r="JW384">
        <v>3.71880508782971E-3</v>
      </c>
      <c r="JX384">
        <v>2.6536498642614902E-3</v>
      </c>
      <c r="JY384">
        <v>2.0714366011944998E-3</v>
      </c>
      <c r="JZ384">
        <v>3.04948759311082E-3</v>
      </c>
      <c r="KA384">
        <v>1.9255631025402399E-3</v>
      </c>
      <c r="KB384">
        <v>6.2490179484322499E-2</v>
      </c>
      <c r="KC384">
        <v>2.15080465396344E-4</v>
      </c>
      <c r="KD384">
        <v>1.2010735735557599E-3</v>
      </c>
      <c r="KE384">
        <v>2.4329850740093399E-4</v>
      </c>
    </row>
    <row r="385" spans="1:291" x14ac:dyDescent="0.2">
      <c r="A385">
        <v>0.03</v>
      </c>
      <c r="B385" t="s">
        <v>672</v>
      </c>
      <c r="C385">
        <v>1.1720651178074499E-3</v>
      </c>
      <c r="D385">
        <v>7.2172140825314595E-4</v>
      </c>
      <c r="E385">
        <v>7.2336002876277096E-4</v>
      </c>
      <c r="F385">
        <v>1.24987585981496E-3</v>
      </c>
      <c r="G385">
        <v>2.1825835199115501E-3</v>
      </c>
      <c r="H385">
        <v>1.9999740743365602E-3</v>
      </c>
      <c r="I385">
        <v>1.71307097114829E-3</v>
      </c>
      <c r="J385">
        <v>4.7863201034559801E-3</v>
      </c>
      <c r="K385">
        <v>9.1056470478243501E-3</v>
      </c>
      <c r="L385">
        <v>1.9576506447001102E-3</v>
      </c>
      <c r="M385">
        <v>2.0868922404957599E-3</v>
      </c>
      <c r="N385">
        <v>3.4739273166740399E-4</v>
      </c>
      <c r="O385">
        <v>4.7305808022202298E-4</v>
      </c>
      <c r="P385">
        <v>1.5891526582877901E-3</v>
      </c>
      <c r="Q385">
        <v>2.5800319787534602E-3</v>
      </c>
      <c r="R385">
        <v>2.4101904242404401E-3</v>
      </c>
      <c r="S385">
        <v>2.51814499801194E-3</v>
      </c>
      <c r="T385">
        <v>2.4281567951606401E-4</v>
      </c>
      <c r="U385">
        <v>1.06730405731234E-3</v>
      </c>
      <c r="V385">
        <v>3.2718989928739498E-3</v>
      </c>
      <c r="W385">
        <v>1.0680218615955501E-3</v>
      </c>
      <c r="X385">
        <v>2.07463567419814E-3</v>
      </c>
      <c r="Y385">
        <v>2.2908383699242999E-3</v>
      </c>
      <c r="Z385">
        <v>3.5807197273387101E-3</v>
      </c>
      <c r="AA385">
        <v>2.2531123193740301E-3</v>
      </c>
      <c r="AB385">
        <v>1.3524042198005E-3</v>
      </c>
      <c r="AC385">
        <v>2.0283046029017102E-3</v>
      </c>
      <c r="AD385">
        <v>3.2737125920588102E-3</v>
      </c>
      <c r="AE385">
        <v>1.3924222151033699E-3</v>
      </c>
      <c r="AF385">
        <v>1.0332496933418501E-3</v>
      </c>
      <c r="AG385">
        <v>3.0484014392951199E-3</v>
      </c>
      <c r="AH385">
        <v>2.0212064349175701E-3</v>
      </c>
      <c r="AI385">
        <v>2.91505544119534E-3</v>
      </c>
      <c r="AJ385">
        <v>1.4016932902199599E-3</v>
      </c>
      <c r="AK385">
        <v>2.3684890925173502E-3</v>
      </c>
      <c r="AL385">
        <v>5.0976388705845496E-3</v>
      </c>
      <c r="AM385">
        <v>2.7679656905566499E-3</v>
      </c>
      <c r="AN385">
        <v>8.3237643215398796E-4</v>
      </c>
      <c r="AO385">
        <v>1.6141369813418799E-3</v>
      </c>
      <c r="AP385">
        <v>2.1638885788855698E-3</v>
      </c>
      <c r="AQ385">
        <v>1.61595043653897E-3</v>
      </c>
      <c r="AR385">
        <v>1.03416824651641E-3</v>
      </c>
      <c r="AS385">
        <v>3.2093909644978799E-3</v>
      </c>
      <c r="AT385">
        <v>2.1454384606802899E-3</v>
      </c>
      <c r="AU385">
        <v>2.4658311402624799E-3</v>
      </c>
      <c r="AV385">
        <v>8.9572589158352499E-4</v>
      </c>
      <c r="AW385">
        <v>3.8192959305325102E-4</v>
      </c>
      <c r="AX385">
        <v>7.2006298522792999E-4</v>
      </c>
      <c r="AY385">
        <v>2.8814063603610398E-4</v>
      </c>
      <c r="AZ385">
        <v>3.4435227391059302E-3</v>
      </c>
      <c r="BA385">
        <v>2.4689237994638602E-3</v>
      </c>
      <c r="BB385">
        <v>1.8886974203014099E-3</v>
      </c>
      <c r="BC385">
        <v>3.0420484157192098E-3</v>
      </c>
      <c r="BD385">
        <v>8.0454943179262596E-4</v>
      </c>
      <c r="BE385">
        <v>1.19204549811272E-3</v>
      </c>
      <c r="BF385">
        <v>1.6900892504124201E-3</v>
      </c>
      <c r="BG385">
        <v>1.7131721378632701E-3</v>
      </c>
      <c r="BH385">
        <v>1.6221573743356601E-4</v>
      </c>
      <c r="BI385">
        <v>1.8284858614264199E-3</v>
      </c>
      <c r="BJ385">
        <v>2.7780039225051901E-3</v>
      </c>
      <c r="BK385">
        <v>5.2143548456720902E-2</v>
      </c>
      <c r="BL385">
        <v>6.4603580128650101E-4</v>
      </c>
      <c r="BM385">
        <v>1.8959890717905601E-3</v>
      </c>
      <c r="BN385">
        <v>1.7011606400719899E-3</v>
      </c>
      <c r="BO385">
        <v>8.2386061205806595E-4</v>
      </c>
      <c r="BP385">
        <v>1.6548150596826399E-3</v>
      </c>
      <c r="BQ385">
        <v>1.77716163956257E-3</v>
      </c>
      <c r="BR385">
        <v>9.9973979703206397E-4</v>
      </c>
      <c r="BS385">
        <v>1.0316925968349899E-3</v>
      </c>
      <c r="BT385">
        <v>8.5356376068030596E-4</v>
      </c>
      <c r="BU385">
        <v>5.5203407812361202E-2</v>
      </c>
      <c r="BV385">
        <v>2.2220762994196301E-3</v>
      </c>
      <c r="BW385">
        <v>1.7415459844220399E-3</v>
      </c>
      <c r="BX385">
        <v>3.0500557973054498E-3</v>
      </c>
      <c r="BY385">
        <v>7.2480462443128403E-4</v>
      </c>
      <c r="BZ385">
        <v>1.2690531590004201E-3</v>
      </c>
      <c r="CA385">
        <v>1.1993962545548699E-3</v>
      </c>
      <c r="CB385">
        <v>3.3270920262193802E-3</v>
      </c>
      <c r="CC385">
        <v>2.6752143341987498E-3</v>
      </c>
      <c r="CD385">
        <v>2.5392902791237198E-3</v>
      </c>
      <c r="CE385">
        <v>3.2600390170491099E-4</v>
      </c>
      <c r="CF385">
        <v>4.28383510305037E-4</v>
      </c>
      <c r="CG385">
        <v>3.5073452188921898E-3</v>
      </c>
      <c r="CH385">
        <v>1.6571915341752599E-3</v>
      </c>
      <c r="CI385">
        <v>1.8237480967058901E-3</v>
      </c>
      <c r="CJ385">
        <v>2.4015650980399E-3</v>
      </c>
      <c r="CK385">
        <v>1.2170663985834199E-3</v>
      </c>
      <c r="CL385">
        <v>2.3046034509478599E-3</v>
      </c>
      <c r="CM385">
        <v>2.2767199015021901E-3</v>
      </c>
      <c r="CN385">
        <v>2.2917753548521201E-3</v>
      </c>
      <c r="CO385">
        <v>3.9086148818819498E-3</v>
      </c>
      <c r="CP385">
        <v>1.10597162730385E-3</v>
      </c>
      <c r="CQ385">
        <v>1.31247730821054E-3</v>
      </c>
      <c r="CR385">
        <v>1.05192484497439E-3</v>
      </c>
      <c r="CS385">
        <v>1.0302835785347901E-3</v>
      </c>
      <c r="CT385">
        <v>2.79241214040548E-3</v>
      </c>
      <c r="CU385">
        <v>1.18239342561125E-2</v>
      </c>
      <c r="CV385">
        <v>1.6835051590057999E-3</v>
      </c>
      <c r="CW385">
        <v>2.6028900170922899E-3</v>
      </c>
      <c r="CX385">
        <v>1.4698275242325299E-3</v>
      </c>
      <c r="CY385">
        <v>6.3621336619700496E-4</v>
      </c>
      <c r="CZ385">
        <v>2.6724393826458399E-3</v>
      </c>
      <c r="DA385">
        <v>1.00873914154812E-3</v>
      </c>
      <c r="DB385">
        <v>1.3294381062524301E-3</v>
      </c>
      <c r="DC385">
        <v>3.0360447329414002E-3</v>
      </c>
      <c r="DD385">
        <v>3.2215214887254002E-3</v>
      </c>
      <c r="DE385">
        <v>7.6522187045005303E-4</v>
      </c>
      <c r="DF385">
        <v>3.0846552464949902E-3</v>
      </c>
      <c r="DG385">
        <v>1.8624902836278101E-3</v>
      </c>
      <c r="DH385">
        <v>1.5010995488043599E-3</v>
      </c>
      <c r="DI385">
        <v>4.5666575075264297E-3</v>
      </c>
      <c r="DJ385">
        <v>3.0951481684285999E-3</v>
      </c>
      <c r="DK385">
        <v>9.4305066477373602E-4</v>
      </c>
      <c r="DL385">
        <v>9.8951393124400099E-4</v>
      </c>
      <c r="DM385">
        <v>1.1985435834759299E-3</v>
      </c>
      <c r="DN385">
        <v>8.9180270480658801E-4</v>
      </c>
      <c r="DO385">
        <v>1.2808159747262199E-3</v>
      </c>
      <c r="DP385">
        <v>9.36303279692699E-4</v>
      </c>
      <c r="DQ385">
        <v>1.9508575813378601E-3</v>
      </c>
      <c r="DR385">
        <v>1.6699422347281499E-3</v>
      </c>
      <c r="DS385">
        <v>2.5711293039732802E-4</v>
      </c>
      <c r="DT385">
        <v>8.9839387830752604E-4</v>
      </c>
      <c r="DU385">
        <v>1.61975968126349E-3</v>
      </c>
      <c r="DV385">
        <v>2.29907201364488E-3</v>
      </c>
      <c r="DW385">
        <v>3.26587311192394E-3</v>
      </c>
      <c r="DX385">
        <v>8.0090432216454197E-4</v>
      </c>
      <c r="DY385">
        <v>2.06891244818617E-3</v>
      </c>
      <c r="DZ385">
        <v>1.0932017782361899E-3</v>
      </c>
      <c r="EA385">
        <v>4.4790203233182599E-4</v>
      </c>
      <c r="EB385">
        <v>1.08979470269982E-3</v>
      </c>
      <c r="EC385">
        <v>2.0920760449370198E-3</v>
      </c>
      <c r="ED385">
        <v>2.0985786241591998E-3</v>
      </c>
      <c r="EE385">
        <v>1.52445127640354E-3</v>
      </c>
      <c r="EF385">
        <v>1.1775816924684899E-3</v>
      </c>
      <c r="EG385">
        <v>2.80422161211028E-3</v>
      </c>
      <c r="EH385">
        <v>1.19479980023358E-3</v>
      </c>
      <c r="EI385">
        <v>1.8360802390456499E-3</v>
      </c>
      <c r="EJ385">
        <v>7.5707753529182203E-4</v>
      </c>
      <c r="EK385">
        <v>3.1453614739811201E-3</v>
      </c>
      <c r="EL385">
        <v>3.2613921085735799E-3</v>
      </c>
      <c r="EM385">
        <v>1.1847712318245301E-3</v>
      </c>
      <c r="EN385">
        <v>1.77671303601938E-3</v>
      </c>
      <c r="EO385">
        <v>2.4779732852459298E-3</v>
      </c>
      <c r="EP385">
        <v>8.7102253849774504E-4</v>
      </c>
      <c r="EQ385">
        <v>2.6661359381842499E-3</v>
      </c>
      <c r="ER385">
        <v>1.71033400215128E-3</v>
      </c>
      <c r="ES385">
        <v>2.11569231408976E-3</v>
      </c>
      <c r="ET385">
        <v>8.7379128706522105E-4</v>
      </c>
      <c r="EU385">
        <v>3.4801723453404198E-4</v>
      </c>
      <c r="EV385">
        <v>4.9165082429986897E-4</v>
      </c>
      <c r="EW385">
        <v>7.0916750201609495E-4</v>
      </c>
      <c r="EX385">
        <v>1.9769687240551699E-3</v>
      </c>
      <c r="EY385">
        <v>1.71254937177395E-3</v>
      </c>
      <c r="EZ385">
        <v>1.48817053708099E-3</v>
      </c>
      <c r="FA385">
        <v>1.97419672299993E-3</v>
      </c>
      <c r="FB385">
        <v>2.79871493415626E-3</v>
      </c>
      <c r="FC385">
        <v>2.48091505305715E-3</v>
      </c>
      <c r="FD385">
        <v>9.7910378379501809E-4</v>
      </c>
      <c r="FE385">
        <v>3.11966568697316E-3</v>
      </c>
      <c r="FF385">
        <v>9.7686984142425493E-4</v>
      </c>
      <c r="FG385">
        <v>7.9877428458455697E-3</v>
      </c>
      <c r="FH385">
        <v>1.3071996809586499E-3</v>
      </c>
      <c r="FI385">
        <v>3.36513236884863E-4</v>
      </c>
      <c r="FJ385">
        <v>8.6274988099429802E-4</v>
      </c>
      <c r="FK385">
        <v>6.6944604491988105E-4</v>
      </c>
      <c r="FL385">
        <v>9.3139479970117799E-4</v>
      </c>
      <c r="FM385">
        <v>2.8355197353791199E-3</v>
      </c>
      <c r="FN385">
        <v>2.1264815179668798E-3</v>
      </c>
      <c r="FO385">
        <v>1.72236821844383E-3</v>
      </c>
      <c r="FP385">
        <v>2.9801653296824102E-3</v>
      </c>
      <c r="FQ385">
        <v>2.0614908390733798E-3</v>
      </c>
      <c r="FR385">
        <v>2.7840135599578402E-3</v>
      </c>
      <c r="FS385">
        <v>2.9745285254833098E-3</v>
      </c>
      <c r="FT385" s="1">
        <v>3.5022328169653803E-5</v>
      </c>
      <c r="FU385">
        <v>2.6257138333338598E-3</v>
      </c>
      <c r="FV385">
        <v>2.5120651307693298E-3</v>
      </c>
      <c r="FW385">
        <v>1.2399866503861E-3</v>
      </c>
      <c r="FX385">
        <v>1.8808368466928401E-3</v>
      </c>
      <c r="FY385">
        <v>2.3914860742110799E-3</v>
      </c>
      <c r="FZ385">
        <v>1.0054557194196501E-3</v>
      </c>
      <c r="GA385">
        <v>2.4083835547959401E-3</v>
      </c>
      <c r="GB385">
        <v>1.3700706938208601E-3</v>
      </c>
      <c r="GC385">
        <v>2.3103191269649298E-3</v>
      </c>
      <c r="GD385">
        <v>9.775263614112109E-4</v>
      </c>
      <c r="GE385">
        <v>1.14818100729731E-3</v>
      </c>
      <c r="GF385">
        <v>1.25470943955147E-3</v>
      </c>
      <c r="GG385">
        <v>1.26982934295792E-3</v>
      </c>
      <c r="GH385">
        <v>3.4723358205588101E-3</v>
      </c>
      <c r="GI385">
        <v>6.3691157237243101E-4</v>
      </c>
      <c r="GJ385">
        <v>9.2965304556616695E-4</v>
      </c>
      <c r="GK385">
        <v>7.1990442232084295E-4</v>
      </c>
      <c r="GL385">
        <v>9.3661851215038597E-4</v>
      </c>
      <c r="GM385">
        <v>1.25576028569186E-3</v>
      </c>
      <c r="GN385">
        <v>9.6726001371069898E-4</v>
      </c>
      <c r="GO385">
        <v>1.8850092123068401E-3</v>
      </c>
      <c r="GP385">
        <v>2.1628823246441701E-3</v>
      </c>
      <c r="GQ385">
        <v>2.72969286085324E-3</v>
      </c>
      <c r="GR385">
        <v>1.7128326647740299E-3</v>
      </c>
      <c r="GS385">
        <v>1.1984029136886201E-3</v>
      </c>
      <c r="GT385">
        <v>6.3748011060883302E-3</v>
      </c>
      <c r="GU385">
        <v>1.05750642410131E-3</v>
      </c>
      <c r="GV385">
        <v>1.30121636442155E-3</v>
      </c>
      <c r="GW385">
        <v>1.7025024669151899E-3</v>
      </c>
      <c r="GX385">
        <v>2.8518546537307501E-3</v>
      </c>
      <c r="GY385">
        <v>1.9652471726232302E-3</v>
      </c>
      <c r="GZ385">
        <v>1.836307956745E-4</v>
      </c>
      <c r="HA385">
        <v>2.6948441419860098E-3</v>
      </c>
      <c r="HB385">
        <v>7.0546830396583005E-4</v>
      </c>
      <c r="HC385">
        <v>5.1515502334380098E-3</v>
      </c>
      <c r="HD385">
        <v>3.6031613846053698E-3</v>
      </c>
      <c r="HE385">
        <v>1.6109816668046001E-3</v>
      </c>
      <c r="HF385">
        <v>1.29986979058919E-3</v>
      </c>
      <c r="HG385">
        <v>1.7705475335855899E-3</v>
      </c>
      <c r="HH385">
        <v>0.32625460797533901</v>
      </c>
      <c r="HI385">
        <v>1.2548027542492401E-3</v>
      </c>
      <c r="HJ385">
        <v>2.3536603880001E-3</v>
      </c>
      <c r="HK385">
        <v>3.1197236021594799E-3</v>
      </c>
      <c r="HL385">
        <v>2.8906541235692602E-3</v>
      </c>
      <c r="HM385">
        <v>1.78884638310917E-3</v>
      </c>
      <c r="HN385">
        <v>3.83955311117101E-4</v>
      </c>
      <c r="HO385">
        <v>2.81011908004208E-3</v>
      </c>
      <c r="HP385">
        <v>2.2185514505520701E-3</v>
      </c>
      <c r="HQ385">
        <v>2.52543977366916E-3</v>
      </c>
      <c r="HR385">
        <v>1.8301229411037301E-3</v>
      </c>
      <c r="HS385">
        <v>2.0967260623942999E-4</v>
      </c>
      <c r="HT385">
        <v>3.9355754515980803E-3</v>
      </c>
      <c r="HU385">
        <v>1.0393938924140699E-3</v>
      </c>
      <c r="HV385">
        <v>1.75145291849345E-3</v>
      </c>
      <c r="HW385">
        <v>7.8981946780775898E-4</v>
      </c>
      <c r="HX385">
        <v>6.9108509369594404E-4</v>
      </c>
      <c r="HY385">
        <v>1.33019808723804E-3</v>
      </c>
      <c r="HZ385">
        <v>5.6630103957648105E-4</v>
      </c>
      <c r="IA385">
        <v>6.3856652620206795E-4</v>
      </c>
      <c r="IB385">
        <v>2.5538523360840101E-3</v>
      </c>
      <c r="IC385">
        <v>1.1860771587135399E-3</v>
      </c>
      <c r="ID385">
        <v>1.9309840107422599E-3</v>
      </c>
      <c r="IE385">
        <v>1.062122703968E-3</v>
      </c>
      <c r="IF385">
        <v>4.2227435354385903E-3</v>
      </c>
      <c r="IG385">
        <v>1.6382113670295999E-3</v>
      </c>
      <c r="IH385">
        <v>6.0777112156508201E-4</v>
      </c>
      <c r="II385">
        <v>1.5663412544989399E-3</v>
      </c>
      <c r="IJ385">
        <v>3.32164488353526E-3</v>
      </c>
      <c r="IK385">
        <v>2.47068251102731E-3</v>
      </c>
      <c r="IL385">
        <v>2.24433460095241E-3</v>
      </c>
      <c r="IM385">
        <v>3.7547540107793599E-3</v>
      </c>
      <c r="IN385">
        <v>1.78879931856328E-4</v>
      </c>
      <c r="IO385">
        <v>2.5686603003370898E-3</v>
      </c>
      <c r="IP385">
        <v>1.8679548726337899E-3</v>
      </c>
      <c r="IQ385">
        <v>2.1584728485300299E-3</v>
      </c>
      <c r="IR385">
        <v>4.9021109082735704E-3</v>
      </c>
      <c r="IS385">
        <v>7.0641096876069502E-4</v>
      </c>
      <c r="IT385">
        <v>5.89918695254377E-4</v>
      </c>
      <c r="IU385">
        <v>4.7102658175915899E-3</v>
      </c>
      <c r="IV385">
        <v>8.3946971620999801E-4</v>
      </c>
      <c r="IW385">
        <v>1.9754470081565201E-3</v>
      </c>
      <c r="IX385">
        <v>2.82755050206607E-3</v>
      </c>
      <c r="IY385">
        <v>1.3535092031286701E-3</v>
      </c>
      <c r="IZ385">
        <v>2.53636417073399E-3</v>
      </c>
      <c r="JA385">
        <v>2.58672943327105E-3</v>
      </c>
      <c r="JB385">
        <v>1.6680588396842499E-3</v>
      </c>
      <c r="JC385">
        <v>9.1627337266145302E-4</v>
      </c>
      <c r="JD385" s="1">
        <v>4.3012055219396297E-5</v>
      </c>
      <c r="JE385">
        <v>1.81469857298601E-3</v>
      </c>
      <c r="JF385">
        <v>7.2476914581437197E-4</v>
      </c>
      <c r="JG385">
        <v>8.9052302354375998E-4</v>
      </c>
      <c r="JH385">
        <v>3.5690137875208001E-3</v>
      </c>
      <c r="JI385">
        <v>2.3972788268226798E-3</v>
      </c>
      <c r="JJ385">
        <v>4.6197759279903802E-4</v>
      </c>
      <c r="JK385">
        <v>2.3944965952375002E-3</v>
      </c>
      <c r="JL385">
        <v>1.3293616076140999E-3</v>
      </c>
      <c r="JM385">
        <v>1.4898442753148401E-3</v>
      </c>
      <c r="JN385">
        <v>2.8643462931506498E-2</v>
      </c>
      <c r="JO385">
        <v>1.7982575119225501E-3</v>
      </c>
      <c r="JP385">
        <v>2.7850456307107799E-3</v>
      </c>
      <c r="JQ385">
        <v>1.7975183597241399E-3</v>
      </c>
      <c r="JR385">
        <v>1.28539560568076E-3</v>
      </c>
      <c r="JS385">
        <v>2.5882249654358802E-3</v>
      </c>
      <c r="JT385">
        <v>2.0304750390703402E-3</v>
      </c>
      <c r="JU385">
        <v>1.2426813949015199E-3</v>
      </c>
      <c r="JV385">
        <v>3.0160665964338502E-3</v>
      </c>
      <c r="JW385">
        <v>2.1146227367146598E-3</v>
      </c>
      <c r="JX385">
        <v>1.6634642753043201E-3</v>
      </c>
      <c r="JY385">
        <v>7.2513657571817098E-4</v>
      </c>
      <c r="JZ385">
        <v>2.36256940923849E-3</v>
      </c>
      <c r="KA385">
        <v>1.8402615830258101E-3</v>
      </c>
      <c r="KB385">
        <v>1.08276769308528E-3</v>
      </c>
      <c r="KC385">
        <v>1.8458863991548501E-4</v>
      </c>
      <c r="KD385">
        <v>9.5023456419442902E-4</v>
      </c>
      <c r="KE385">
        <v>4.0942556515712102E-4</v>
      </c>
    </row>
    <row r="386" spans="1:291" x14ac:dyDescent="0.2">
      <c r="A386">
        <v>5.2999999999999999E-2</v>
      </c>
      <c r="B386" t="s">
        <v>673</v>
      </c>
      <c r="C386">
        <v>1.2307455955748599E-3</v>
      </c>
      <c r="D386">
        <v>5.0636419176273702E-4</v>
      </c>
      <c r="E386">
        <v>7.7146766663539605E-4</v>
      </c>
      <c r="F386">
        <v>2.2541569206022201E-3</v>
      </c>
      <c r="G386">
        <v>5.4190426787210496E-3</v>
      </c>
      <c r="H386">
        <v>1.2459333998486E-3</v>
      </c>
      <c r="I386">
        <v>1.7433151975126599E-3</v>
      </c>
      <c r="J386">
        <v>1.2179891710699399E-3</v>
      </c>
      <c r="K386">
        <v>1.1474313696236201E-3</v>
      </c>
      <c r="L386">
        <v>1.2518035825414399E-3</v>
      </c>
      <c r="M386">
        <v>1.4878597407411E-3</v>
      </c>
      <c r="N386">
        <v>3.49268834193005E-4</v>
      </c>
      <c r="O386">
        <v>5.0373093887214602E-4</v>
      </c>
      <c r="P386">
        <v>1.57811651566992E-3</v>
      </c>
      <c r="Q386">
        <v>1.4596732416536399E-3</v>
      </c>
      <c r="R386">
        <v>6.42223018066074E-3</v>
      </c>
      <c r="S386">
        <v>1.5119574481311899E-3</v>
      </c>
      <c r="T386">
        <v>1.15484511119188E-4</v>
      </c>
      <c r="U386">
        <v>9.3834713108755104E-4</v>
      </c>
      <c r="V386">
        <v>1.35525081243791E-3</v>
      </c>
      <c r="W386">
        <v>5.58435822557889E-3</v>
      </c>
      <c r="X386">
        <v>1.5715114823345699E-3</v>
      </c>
      <c r="Y386">
        <v>3.18111523837424E-3</v>
      </c>
      <c r="Z386">
        <v>1.4624592962205699E-3</v>
      </c>
      <c r="AA386">
        <v>1.32440246959943E-3</v>
      </c>
      <c r="AB386">
        <v>6.6353463910901501E-3</v>
      </c>
      <c r="AC386">
        <v>2.7326789983870199E-3</v>
      </c>
      <c r="AD386">
        <v>7.66358184043989E-4</v>
      </c>
      <c r="AE386">
        <v>9.9188223678932006E-4</v>
      </c>
      <c r="AF386">
        <v>1.3531514382796601E-3</v>
      </c>
      <c r="AG386">
        <v>9.5427774911958693E-3</v>
      </c>
      <c r="AH386">
        <v>2.02628395088289E-3</v>
      </c>
      <c r="AI386">
        <v>1.5099155853454599E-3</v>
      </c>
      <c r="AJ386">
        <v>2.2609685324887002E-3</v>
      </c>
      <c r="AK386">
        <v>6.09588733361694E-3</v>
      </c>
      <c r="AL386">
        <v>1.0303655055397499E-3</v>
      </c>
      <c r="AM386">
        <v>1.0070555141782299E-3</v>
      </c>
      <c r="AN386">
        <v>7.3244523891336302E-4</v>
      </c>
      <c r="AO386">
        <v>1.1915584925013701E-3</v>
      </c>
      <c r="AP386">
        <v>0.25666699659562697</v>
      </c>
      <c r="AQ386">
        <v>4.2933483813017799E-3</v>
      </c>
      <c r="AR386">
        <v>1.0235696695353601E-3</v>
      </c>
      <c r="AS386">
        <v>2.70513857361323E-3</v>
      </c>
      <c r="AT386">
        <v>1.66245907918474E-3</v>
      </c>
      <c r="AU386">
        <v>2.0113249576280399E-3</v>
      </c>
      <c r="AV386">
        <v>7.3646974246779299E-4</v>
      </c>
      <c r="AW386">
        <v>2.1523008219024E-4</v>
      </c>
      <c r="AX386">
        <v>4.97607850037844E-4</v>
      </c>
      <c r="AY386">
        <v>1.3003805973244599E-3</v>
      </c>
      <c r="AZ386">
        <v>1.92726930750838E-3</v>
      </c>
      <c r="BA386">
        <v>1.4580972891897099E-3</v>
      </c>
      <c r="BB386">
        <v>1.3025355189393399E-3</v>
      </c>
      <c r="BC386">
        <v>2.6052503010361898E-3</v>
      </c>
      <c r="BD386">
        <v>1.03374494399376E-3</v>
      </c>
      <c r="BE386">
        <v>1.0840720232624199E-3</v>
      </c>
      <c r="BF386">
        <v>8.8833199823326299E-4</v>
      </c>
      <c r="BG386">
        <v>1.7331756353470499E-3</v>
      </c>
      <c r="BH386">
        <v>1.6066868168456401E-4</v>
      </c>
      <c r="BI386">
        <v>1.4582381875853699E-3</v>
      </c>
      <c r="BJ386">
        <v>1.2549282567592E-3</v>
      </c>
      <c r="BK386">
        <v>1.5938034689474501E-3</v>
      </c>
      <c r="BL386">
        <v>4.5738314930971098E-4</v>
      </c>
      <c r="BM386">
        <v>1.5760246940591E-3</v>
      </c>
      <c r="BN386">
        <v>5.85146548354457E-3</v>
      </c>
      <c r="BO386">
        <v>3.3516370107148602E-3</v>
      </c>
      <c r="BP386">
        <v>3.75481968185361E-3</v>
      </c>
      <c r="BQ386">
        <v>2.46249283407369E-3</v>
      </c>
      <c r="BR386">
        <v>1.9035911557559299E-3</v>
      </c>
      <c r="BS386">
        <v>5.8671774933371395E-4</v>
      </c>
      <c r="BT386">
        <v>6.8699943981284E-4</v>
      </c>
      <c r="BU386">
        <v>1.5715879976774499E-3</v>
      </c>
      <c r="BV386">
        <v>3.5352257292042399E-3</v>
      </c>
      <c r="BW386">
        <v>1.4966061569603099E-3</v>
      </c>
      <c r="BX386">
        <v>1.4082889449754301E-3</v>
      </c>
      <c r="BY386">
        <v>5.8389555637584E-4</v>
      </c>
      <c r="BZ386">
        <v>6.6344808923321399E-4</v>
      </c>
      <c r="CA386">
        <v>1.7931757083771301E-3</v>
      </c>
      <c r="CB386">
        <v>1.2112290259215499E-3</v>
      </c>
      <c r="CC386">
        <v>5.7785972349688897E-3</v>
      </c>
      <c r="CD386">
        <v>1.61543677109149E-3</v>
      </c>
      <c r="CE386">
        <v>1.51670067673495E-4</v>
      </c>
      <c r="CF386">
        <v>3.1302904003794701E-4</v>
      </c>
      <c r="CG386">
        <v>1.3565726801652201E-3</v>
      </c>
      <c r="CH386">
        <v>1.8970869327180201E-3</v>
      </c>
      <c r="CI386">
        <v>1.36841176827644E-3</v>
      </c>
      <c r="CJ386">
        <v>1.6840178371546901E-3</v>
      </c>
      <c r="CK386">
        <v>8.3421197196374404E-4</v>
      </c>
      <c r="CL386">
        <v>1.5096422609684899E-3</v>
      </c>
      <c r="CM386">
        <v>1.3433295367934999E-3</v>
      </c>
      <c r="CN386">
        <v>1.8044592500437899E-3</v>
      </c>
      <c r="CO386">
        <v>2.0769517986072598E-3</v>
      </c>
      <c r="CP386">
        <v>5.68564459578707E-3</v>
      </c>
      <c r="CQ386">
        <v>9.5275485624146596E-4</v>
      </c>
      <c r="CR386">
        <v>1.2294754642288401E-3</v>
      </c>
      <c r="CS386">
        <v>8.3918796016036205E-4</v>
      </c>
      <c r="CT386">
        <v>1.79867911969539E-3</v>
      </c>
      <c r="CU386">
        <v>1.4262543066977901E-3</v>
      </c>
      <c r="CV386">
        <v>1.7376135791482301E-3</v>
      </c>
      <c r="CW386">
        <v>1.68945231717106E-3</v>
      </c>
      <c r="CX386">
        <v>6.9188172723935503E-3</v>
      </c>
      <c r="CY386">
        <v>1.02946593195027E-3</v>
      </c>
      <c r="CZ386">
        <v>2.7490174182403099E-3</v>
      </c>
      <c r="DA386">
        <v>8.8652366795531796E-4</v>
      </c>
      <c r="DB386">
        <v>8.4595643167031205E-4</v>
      </c>
      <c r="DC386">
        <v>1.86823769246881E-3</v>
      </c>
      <c r="DD386">
        <v>1.39848068875527E-3</v>
      </c>
      <c r="DE386">
        <v>7.0109668004108997E-4</v>
      </c>
      <c r="DF386">
        <v>1.5613974069820201E-3</v>
      </c>
      <c r="DG386">
        <v>3.4254647990939599E-3</v>
      </c>
      <c r="DH386">
        <v>1.2515022251070201E-3</v>
      </c>
      <c r="DI386">
        <v>1.21698428201998E-3</v>
      </c>
      <c r="DJ386">
        <v>3.7914045331034802E-3</v>
      </c>
      <c r="DK386">
        <v>6.6126944977609097E-4</v>
      </c>
      <c r="DL386">
        <v>7.2285996507376804E-4</v>
      </c>
      <c r="DM386">
        <v>8.2723308521031702E-4</v>
      </c>
      <c r="DN386">
        <v>9.0633850459645199E-4</v>
      </c>
      <c r="DO386">
        <v>1.48378955057236E-3</v>
      </c>
      <c r="DP386">
        <v>6.5416698926033204E-4</v>
      </c>
      <c r="DQ386">
        <v>2.9551581367867502E-3</v>
      </c>
      <c r="DR386">
        <v>3.1708938717054901E-3</v>
      </c>
      <c r="DS386">
        <v>1.8098870407408501E-4</v>
      </c>
      <c r="DT386">
        <v>6.5330275851336597E-3</v>
      </c>
      <c r="DU386">
        <v>1.1147545216907901E-3</v>
      </c>
      <c r="DV386">
        <v>1.08118322321783E-3</v>
      </c>
      <c r="DW386">
        <v>1.7757895925009099E-3</v>
      </c>
      <c r="DX386">
        <v>2.5713042810550802E-3</v>
      </c>
      <c r="DY386">
        <v>2.8141529831667701E-3</v>
      </c>
      <c r="DZ386">
        <v>7.07665118707961E-4</v>
      </c>
      <c r="EA386">
        <v>4.5390965908229997E-4</v>
      </c>
      <c r="EB386">
        <v>1.0324839102739301E-3</v>
      </c>
      <c r="EC386">
        <v>1.3661478321810099E-3</v>
      </c>
      <c r="ED386">
        <v>1.1306098376328399E-3</v>
      </c>
      <c r="EE386">
        <v>3.10842197941796E-3</v>
      </c>
      <c r="EF386">
        <v>8.3512045872707603E-4</v>
      </c>
      <c r="EG386">
        <v>1.16533114607418E-3</v>
      </c>
      <c r="EH386">
        <v>1.8438837937217599E-3</v>
      </c>
      <c r="EI386">
        <v>1.22006365260576E-3</v>
      </c>
      <c r="EJ386">
        <v>5.7625450364629405E-4</v>
      </c>
      <c r="EK386">
        <v>1.2330184633085101E-3</v>
      </c>
      <c r="EL386">
        <v>1.1313382688992999E-3</v>
      </c>
      <c r="EM386">
        <v>8.0552288780834803E-4</v>
      </c>
      <c r="EN386">
        <v>1.4385211355781499E-3</v>
      </c>
      <c r="EO386">
        <v>1.2452526770126899E-3</v>
      </c>
      <c r="EP386">
        <v>1.1612514989297201E-3</v>
      </c>
      <c r="EQ386">
        <v>1.70363891311827E-3</v>
      </c>
      <c r="ER386">
        <v>4.7626594855415399E-3</v>
      </c>
      <c r="ES386">
        <v>6.3611686721586798E-3</v>
      </c>
      <c r="ET386">
        <v>9.4932880847683598E-4</v>
      </c>
      <c r="EU386">
        <v>2.0957979012648301E-4</v>
      </c>
      <c r="EV386">
        <v>4.8645422082064398E-4</v>
      </c>
      <c r="EW386">
        <v>5.80985823940345E-4</v>
      </c>
      <c r="EX386">
        <v>1.7746178247294601E-3</v>
      </c>
      <c r="EY386">
        <v>8.9881663827474695E-4</v>
      </c>
      <c r="EZ386">
        <v>9.8531006427490407E-4</v>
      </c>
      <c r="FA386">
        <v>3.9655909590084002E-3</v>
      </c>
      <c r="FB386">
        <v>1.6998742835599499E-3</v>
      </c>
      <c r="FC386">
        <v>1.7861990862291599E-3</v>
      </c>
      <c r="FD386">
        <v>6.69672397767965E-4</v>
      </c>
      <c r="FE386">
        <v>1.8202789851793401E-3</v>
      </c>
      <c r="FF386">
        <v>1.2827798944921301E-3</v>
      </c>
      <c r="FG386">
        <v>9.5776826612428299E-4</v>
      </c>
      <c r="FH386">
        <v>8.6181702685373502E-4</v>
      </c>
      <c r="FI386">
        <v>1.5262553935107E-4</v>
      </c>
      <c r="FJ386">
        <v>1.09172952191258E-3</v>
      </c>
      <c r="FK386">
        <v>3.5459543318542799E-4</v>
      </c>
      <c r="FL386">
        <v>1.3266013577984399E-3</v>
      </c>
      <c r="FM386">
        <v>2.05977438827488E-3</v>
      </c>
      <c r="FN386">
        <v>3.1103156416557899E-3</v>
      </c>
      <c r="FO386">
        <v>1.57513947252361E-3</v>
      </c>
      <c r="FP386">
        <v>1.57608277374554E-3</v>
      </c>
      <c r="FQ386">
        <v>4.6772715548713201E-3</v>
      </c>
      <c r="FR386">
        <v>1.9085554402557001E-3</v>
      </c>
      <c r="FS386">
        <v>2.4015750421505001E-3</v>
      </c>
      <c r="FT386" s="1">
        <v>4.4752670644281199E-5</v>
      </c>
      <c r="FU386">
        <v>1.5101276591887999E-3</v>
      </c>
      <c r="FV386">
        <v>2.2334069085318299E-3</v>
      </c>
      <c r="FW386">
        <v>1.7468269064353399E-3</v>
      </c>
      <c r="FX386">
        <v>0.22732917307991199</v>
      </c>
      <c r="FY386">
        <v>1.3716955978537401E-3</v>
      </c>
      <c r="FZ386">
        <v>2.13455430045765E-3</v>
      </c>
      <c r="GA386">
        <v>2.4388688518814502E-3</v>
      </c>
      <c r="GB386">
        <v>1.26847965086955E-3</v>
      </c>
      <c r="GC386">
        <v>2.0393614880113002E-3</v>
      </c>
      <c r="GD386">
        <v>1.2771449207831999E-3</v>
      </c>
      <c r="GE386">
        <v>7.7693920806024897E-4</v>
      </c>
      <c r="GF386">
        <v>3.1446970884426799E-3</v>
      </c>
      <c r="GG386">
        <v>8.8614355237768899E-4</v>
      </c>
      <c r="GH386">
        <v>1.0322265348092E-3</v>
      </c>
      <c r="GI386">
        <v>2.91273880014516E-3</v>
      </c>
      <c r="GJ386">
        <v>1.3485669500625599E-3</v>
      </c>
      <c r="GK386">
        <v>5.2337425421738505E-4</v>
      </c>
      <c r="GL386">
        <v>8.2107351460674195E-4</v>
      </c>
      <c r="GM386">
        <v>1.1194629464050801E-3</v>
      </c>
      <c r="GN386">
        <v>6.1405073775722598E-3</v>
      </c>
      <c r="GO386">
        <v>9.7860419583363696E-4</v>
      </c>
      <c r="GP386">
        <v>1.4591324732844101E-3</v>
      </c>
      <c r="GQ386">
        <v>2.0592012140590301E-3</v>
      </c>
      <c r="GR386">
        <v>1.7885749530217E-3</v>
      </c>
      <c r="GS386">
        <v>7.7337017300573095E-4</v>
      </c>
      <c r="GT386">
        <v>9.7841574565211802E-4</v>
      </c>
      <c r="GU386">
        <v>1.2188821338258999E-3</v>
      </c>
      <c r="GV386">
        <v>1.0519419725199899E-3</v>
      </c>
      <c r="GW386">
        <v>1.2719535101615299E-3</v>
      </c>
      <c r="GX386">
        <v>1.7108392530672499E-3</v>
      </c>
      <c r="GY386">
        <v>1.1394335416029201E-3</v>
      </c>
      <c r="GZ386">
        <v>2.4704251836926401E-4</v>
      </c>
      <c r="HA386">
        <v>1.25237354668157E-3</v>
      </c>
      <c r="HB386">
        <v>6.6076080140465405E-4</v>
      </c>
      <c r="HC386">
        <v>2.9977233583042598E-3</v>
      </c>
      <c r="HD386">
        <v>1.9035855502750399E-3</v>
      </c>
      <c r="HE386">
        <v>1.17829539505176E-3</v>
      </c>
      <c r="HF386">
        <v>9.7905088385788095E-4</v>
      </c>
      <c r="HG386">
        <v>3.2013874593965499E-3</v>
      </c>
      <c r="HH386">
        <v>9.47171947002929E-4</v>
      </c>
      <c r="HI386">
        <v>9.0731384168173199E-4</v>
      </c>
      <c r="HJ386">
        <v>1.2210811949309099E-3</v>
      </c>
      <c r="HK386">
        <v>2.0247609479056301E-2</v>
      </c>
      <c r="HL386">
        <v>1.82599661644214E-3</v>
      </c>
      <c r="HM386">
        <v>6.3679641131466902E-3</v>
      </c>
      <c r="HN386">
        <v>3.4127950107794497E-4</v>
      </c>
      <c r="HO386">
        <v>2.87158716443364E-3</v>
      </c>
      <c r="HP386">
        <v>1.6321004142173E-3</v>
      </c>
      <c r="HQ386">
        <v>2.5939587724304698E-3</v>
      </c>
      <c r="HR386">
        <v>1.34288385036123E-3</v>
      </c>
      <c r="HS386">
        <v>1.4153374627519E-4</v>
      </c>
      <c r="HT386">
        <v>1.82662345874155E-3</v>
      </c>
      <c r="HU386">
        <v>9.73838976328268E-4</v>
      </c>
      <c r="HV386">
        <v>1.73677054914806E-3</v>
      </c>
      <c r="HW386">
        <v>2.4713962754148401E-4</v>
      </c>
      <c r="HX386">
        <v>1.10170843634538E-3</v>
      </c>
      <c r="HY386">
        <v>9.8964665399335692E-4</v>
      </c>
      <c r="HZ386">
        <v>7.5396231980886803E-4</v>
      </c>
      <c r="IA386">
        <v>5.1222917068811599E-4</v>
      </c>
      <c r="IB386">
        <v>1.31842243644305E-3</v>
      </c>
      <c r="IC386">
        <v>2.5979736729736199E-3</v>
      </c>
      <c r="ID386">
        <v>1.5042063956459599E-3</v>
      </c>
      <c r="IE386">
        <v>8.5863898527783404E-4</v>
      </c>
      <c r="IF386">
        <v>1.51340128421036E-3</v>
      </c>
      <c r="IG386">
        <v>1.35121534828032E-3</v>
      </c>
      <c r="IH386">
        <v>1.1195214991928399E-3</v>
      </c>
      <c r="II386">
        <v>9.8065619711264901E-4</v>
      </c>
      <c r="IJ386">
        <v>1.63250087327376E-3</v>
      </c>
      <c r="IK386">
        <v>3.51966438230164E-3</v>
      </c>
      <c r="IL386">
        <v>4.9634665034198003E-3</v>
      </c>
      <c r="IM386">
        <v>1.3283067176285801E-3</v>
      </c>
      <c r="IN386">
        <v>1.08665576669525E-4</v>
      </c>
      <c r="IO386">
        <v>1.3496630864516001E-3</v>
      </c>
      <c r="IP386">
        <v>1.4019387152013E-3</v>
      </c>
      <c r="IQ386">
        <v>1.7983010506441299E-3</v>
      </c>
      <c r="IR386">
        <v>1.06286352752007E-3</v>
      </c>
      <c r="IS386">
        <v>4.8782504910393901E-4</v>
      </c>
      <c r="IT386">
        <v>4.1272143717003998E-4</v>
      </c>
      <c r="IU386">
        <v>2.7455608562442198E-3</v>
      </c>
      <c r="IV386">
        <v>6.3439751457627501E-4</v>
      </c>
      <c r="IW386">
        <v>1.2290959334495301E-3</v>
      </c>
      <c r="IX386">
        <v>1.6315820207171801E-3</v>
      </c>
      <c r="IY386">
        <v>2.2955725371822202E-3</v>
      </c>
      <c r="IZ386">
        <v>4.0383285083790696E-3</v>
      </c>
      <c r="JA386">
        <v>1.74020919254364E-3</v>
      </c>
      <c r="JB386">
        <v>2.5682762300433398E-3</v>
      </c>
      <c r="JC386">
        <v>9.3086191755257705E-4</v>
      </c>
      <c r="JD386" s="1">
        <v>3.9417753652179603E-5</v>
      </c>
      <c r="JE386">
        <v>1.00940358342704E-3</v>
      </c>
      <c r="JF386">
        <v>5.3803440052201102E-4</v>
      </c>
      <c r="JG386">
        <v>1.82584182818471E-3</v>
      </c>
      <c r="JH386">
        <v>1.56927622745544E-3</v>
      </c>
      <c r="JI386">
        <v>9.5545737687306102E-4</v>
      </c>
      <c r="JJ386">
        <v>4.5288035663563402E-4</v>
      </c>
      <c r="JK386">
        <v>1.5799950325455E-3</v>
      </c>
      <c r="JL386">
        <v>1.09186009385098E-3</v>
      </c>
      <c r="JM386">
        <v>1.48327593952541E-3</v>
      </c>
      <c r="JN386">
        <v>1.7814366468135801E-3</v>
      </c>
      <c r="JO386">
        <v>1.53442423455892E-3</v>
      </c>
      <c r="JP386">
        <v>1.7706285364316699E-3</v>
      </c>
      <c r="JQ386">
        <v>1.83474142130261E-3</v>
      </c>
      <c r="JR386">
        <v>2.9312760596910798E-3</v>
      </c>
      <c r="JS386">
        <v>4.5417427469447201E-3</v>
      </c>
      <c r="JT386">
        <v>4.5980313567980102E-3</v>
      </c>
      <c r="JU386">
        <v>1.93611157343634E-3</v>
      </c>
      <c r="JV386">
        <v>3.4009365929834898E-3</v>
      </c>
      <c r="JW386">
        <v>2.5785390208674101E-3</v>
      </c>
      <c r="JX386">
        <v>1.41475895859513E-3</v>
      </c>
      <c r="JY386">
        <v>7.4762540786874098E-4</v>
      </c>
      <c r="JZ386">
        <v>3.30008388140102E-3</v>
      </c>
      <c r="KA386">
        <v>1.5643533498768301E-3</v>
      </c>
      <c r="KB386">
        <v>7.5493316954760897E-4</v>
      </c>
      <c r="KC386">
        <v>4.18002850618001E-4</v>
      </c>
      <c r="KD386">
        <v>9.6098377880152696E-4</v>
      </c>
      <c r="KE386" s="1">
        <v>7.5756361682600994E-5</v>
      </c>
    </row>
    <row r="387" spans="1:291" x14ac:dyDescent="0.2">
      <c r="A387">
        <v>2.5000000000000001E-2</v>
      </c>
      <c r="B387" t="s">
        <v>674</v>
      </c>
      <c r="C387">
        <v>1.51529426767865E-3</v>
      </c>
      <c r="D387">
        <v>1.25627670545215E-3</v>
      </c>
      <c r="E387">
        <v>8.5861132124603597E-4</v>
      </c>
      <c r="F387">
        <v>1.45103810458652E-3</v>
      </c>
      <c r="G387">
        <v>2.3845781120244401E-3</v>
      </c>
      <c r="H387">
        <v>1.59901929359302E-3</v>
      </c>
      <c r="I387">
        <v>1.4661033260667E-3</v>
      </c>
      <c r="J387">
        <v>1.80417575618797E-3</v>
      </c>
      <c r="K387">
        <v>1.5862930093657199E-3</v>
      </c>
      <c r="L387">
        <v>1.4825876880818301E-3</v>
      </c>
      <c r="M387">
        <v>1.75519231951706E-3</v>
      </c>
      <c r="N387">
        <v>2.9251877532330601E-4</v>
      </c>
      <c r="O387">
        <v>4.61930754552205E-4</v>
      </c>
      <c r="P387">
        <v>1.4283111841809401E-3</v>
      </c>
      <c r="Q387">
        <v>2.0346169578642501E-3</v>
      </c>
      <c r="R387">
        <v>1.7104196094452899E-3</v>
      </c>
      <c r="S387">
        <v>2.02719691757264E-3</v>
      </c>
      <c r="T387">
        <v>7.4248757486564804E-4</v>
      </c>
      <c r="U387">
        <v>8.8416424731500799E-4</v>
      </c>
      <c r="V387">
        <v>3.9355421704696898E-3</v>
      </c>
      <c r="W387">
        <v>9.7588400056569495E-4</v>
      </c>
      <c r="X387">
        <v>2.1719196803386301E-3</v>
      </c>
      <c r="Y387">
        <v>1.8625292481925901E-3</v>
      </c>
      <c r="Z387">
        <v>5.4651079744255501E-3</v>
      </c>
      <c r="AA387">
        <v>3.0190376931628301E-3</v>
      </c>
      <c r="AB387">
        <v>1.23438533082148E-3</v>
      </c>
      <c r="AC387">
        <v>1.7416591465423501E-3</v>
      </c>
      <c r="AD387">
        <v>1.20718574639338E-3</v>
      </c>
      <c r="AE387">
        <v>1.5650447695451E-3</v>
      </c>
      <c r="AF387">
        <v>8.9941987441642104E-4</v>
      </c>
      <c r="AG387">
        <v>2.1062325668758501E-3</v>
      </c>
      <c r="AH387">
        <v>1.9433984707234501E-3</v>
      </c>
      <c r="AI387">
        <v>1.05792781250257E-3</v>
      </c>
      <c r="AJ387">
        <v>1.3444353913670099E-3</v>
      </c>
      <c r="AK387">
        <v>2.3826756411984801E-3</v>
      </c>
      <c r="AL387">
        <v>0.166142485386195</v>
      </c>
      <c r="AM387">
        <v>1.4160515403524099E-3</v>
      </c>
      <c r="AN387">
        <v>9.2895192266968405E-4</v>
      </c>
      <c r="AO387">
        <v>1.33731145681533E-3</v>
      </c>
      <c r="AP387">
        <v>1.78139818926276E-3</v>
      </c>
      <c r="AQ387">
        <v>1.58369161782116E-3</v>
      </c>
      <c r="AR387">
        <v>8.7854614850338603E-4</v>
      </c>
      <c r="AS387">
        <v>3.36906763755037E-3</v>
      </c>
      <c r="AT387">
        <v>1.81411040738437E-3</v>
      </c>
      <c r="AU387">
        <v>2.2685575698833901E-3</v>
      </c>
      <c r="AV387">
        <v>1.02695763233454E-3</v>
      </c>
      <c r="AW387">
        <v>2.7302721371668201E-4</v>
      </c>
      <c r="AX387">
        <v>6.89579722129519E-4</v>
      </c>
      <c r="AY387">
        <v>2.5556995580278098E-4</v>
      </c>
      <c r="AZ387">
        <v>1.9549070973359402E-3</v>
      </c>
      <c r="BA387">
        <v>3.79731152219644E-3</v>
      </c>
      <c r="BB387">
        <v>1.84295080685824E-3</v>
      </c>
      <c r="BC387">
        <v>1.8856385832991499E-3</v>
      </c>
      <c r="BD387">
        <v>6.34099374029528E-4</v>
      </c>
      <c r="BE387">
        <v>1.23212965655458E-3</v>
      </c>
      <c r="BF387">
        <v>1.0911618953538501E-3</v>
      </c>
      <c r="BG387">
        <v>1.2491390700200499E-3</v>
      </c>
      <c r="BH387">
        <v>2.0247349027331801E-4</v>
      </c>
      <c r="BI387">
        <v>2.23383566384953E-3</v>
      </c>
      <c r="BJ387">
        <v>2.6679696735547702E-3</v>
      </c>
      <c r="BK387">
        <v>2.1702951617202301E-3</v>
      </c>
      <c r="BL387">
        <v>6.4249763964412804E-4</v>
      </c>
      <c r="BM387">
        <v>1.66753915767869E-3</v>
      </c>
      <c r="BN387">
        <v>1.8747657239045099E-3</v>
      </c>
      <c r="BO387">
        <v>1.0046797933742999E-3</v>
      </c>
      <c r="BP387">
        <v>1.3983247183066601E-3</v>
      </c>
      <c r="BQ387">
        <v>1.72562895997116E-3</v>
      </c>
      <c r="BR387">
        <v>1.10602940466458E-3</v>
      </c>
      <c r="BS387">
        <v>7.2279462082640896E-4</v>
      </c>
      <c r="BT387">
        <v>7.9448460101044901E-4</v>
      </c>
      <c r="BU387">
        <v>1.9598975542564501E-3</v>
      </c>
      <c r="BV387">
        <v>1.6812118590447699E-3</v>
      </c>
      <c r="BW387">
        <v>1.8040217148581001E-3</v>
      </c>
      <c r="BX387">
        <v>1.6375488563483199E-3</v>
      </c>
      <c r="BY387">
        <v>5.8211928803395105E-4</v>
      </c>
      <c r="BZ387">
        <v>8.8475872593350897E-4</v>
      </c>
      <c r="CA387">
        <v>1.07724738908691E-3</v>
      </c>
      <c r="CB387">
        <v>1.38368968881767E-3</v>
      </c>
      <c r="CC387">
        <v>1.62547358904748E-3</v>
      </c>
      <c r="CD387">
        <v>1.3481699570288899E-3</v>
      </c>
      <c r="CE387">
        <v>4.1519287429910701E-4</v>
      </c>
      <c r="CF387">
        <v>4.2063807664694702E-4</v>
      </c>
      <c r="CG387">
        <v>1.8947955703554501E-3</v>
      </c>
      <c r="CH387">
        <v>1.1652202892680199E-3</v>
      </c>
      <c r="CI387">
        <v>5.2032675894983799E-3</v>
      </c>
      <c r="CJ387">
        <v>2.2319973450125302E-3</v>
      </c>
      <c r="CK387">
        <v>1.26596109685827E-3</v>
      </c>
      <c r="CL387">
        <v>1.9534739271926198E-3</v>
      </c>
      <c r="CM387">
        <v>2.7075110058351402E-3</v>
      </c>
      <c r="CN387">
        <v>3.0357935425423701E-3</v>
      </c>
      <c r="CO387">
        <v>2.4081160507297E-3</v>
      </c>
      <c r="CP387">
        <v>1.4697380438504701E-3</v>
      </c>
      <c r="CQ387">
        <v>3.56021196138774E-3</v>
      </c>
      <c r="CR387">
        <v>1.0211737506787401E-3</v>
      </c>
      <c r="CS387">
        <v>1.0007908609377899E-3</v>
      </c>
      <c r="CT387">
        <v>2.9310175597916698E-3</v>
      </c>
      <c r="CU387">
        <v>2.32201127379595E-3</v>
      </c>
      <c r="CV387">
        <v>1.26440521830248E-3</v>
      </c>
      <c r="CW387">
        <v>2.89164163821153E-3</v>
      </c>
      <c r="CX387">
        <v>1.3264523394212601E-3</v>
      </c>
      <c r="CY387">
        <v>6.3895062775858903E-4</v>
      </c>
      <c r="CZ387">
        <v>2.2693361212537001E-3</v>
      </c>
      <c r="DA387">
        <v>1.3720547772898999E-3</v>
      </c>
      <c r="DB387">
        <v>1.0622277967987099E-3</v>
      </c>
      <c r="DC387">
        <v>2.2104136195545999E-3</v>
      </c>
      <c r="DD387">
        <v>1.42779464175367E-3</v>
      </c>
      <c r="DE387">
        <v>6.87187968825083E-4</v>
      </c>
      <c r="DF387">
        <v>2.1471385308670298E-3</v>
      </c>
      <c r="DG387">
        <v>1.73350808983544E-3</v>
      </c>
      <c r="DH387">
        <v>1.29757632541022E-3</v>
      </c>
      <c r="DI387">
        <v>2.5342735100407198E-3</v>
      </c>
      <c r="DJ387">
        <v>2.0133406107566698E-3</v>
      </c>
      <c r="DK387">
        <v>6.00041678510451E-4</v>
      </c>
      <c r="DL387">
        <v>8.9644362356874104E-4</v>
      </c>
      <c r="DM387">
        <v>1.19148488610874E-3</v>
      </c>
      <c r="DN387">
        <v>5.4343553378540703E-4</v>
      </c>
      <c r="DO387">
        <v>1.18410720467552E-3</v>
      </c>
      <c r="DP387">
        <v>8.88457585604968E-4</v>
      </c>
      <c r="DQ387">
        <v>1.8411636810453001E-3</v>
      </c>
      <c r="DR387">
        <v>1.4975932505064001E-3</v>
      </c>
      <c r="DS387">
        <v>2.23441830732418E-4</v>
      </c>
      <c r="DT387">
        <v>8.6760538710639005E-4</v>
      </c>
      <c r="DU387">
        <v>1.4780136868738499E-3</v>
      </c>
      <c r="DV387">
        <v>1.7668447307108101E-3</v>
      </c>
      <c r="DW387">
        <v>1.8274622020939E-3</v>
      </c>
      <c r="DX387">
        <v>9.2027859570021199E-4</v>
      </c>
      <c r="DY387">
        <v>1.84329506905981E-3</v>
      </c>
      <c r="DZ387">
        <v>8.7049090217549601E-4</v>
      </c>
      <c r="EA387">
        <v>4.1594600958171101E-4</v>
      </c>
      <c r="EB387">
        <v>9.8630557362846291E-4</v>
      </c>
      <c r="EC387">
        <v>1.5439466876489799E-3</v>
      </c>
      <c r="ED387">
        <v>1.4628670232690101E-3</v>
      </c>
      <c r="EE387">
        <v>1.30898685403203E-3</v>
      </c>
      <c r="EF387">
        <v>1.0194447860031701E-3</v>
      </c>
      <c r="EG387">
        <v>1.2244870287408201E-3</v>
      </c>
      <c r="EH387">
        <v>1.1057884464239301E-3</v>
      </c>
      <c r="EI387">
        <v>3.6126778309350099E-3</v>
      </c>
      <c r="EJ387">
        <v>6.7459261009422602E-4</v>
      </c>
      <c r="EK387">
        <v>1.2299420446030399E-3</v>
      </c>
      <c r="EL387">
        <v>1.7584340834709E-3</v>
      </c>
      <c r="EM387">
        <v>9.6564412530458505E-4</v>
      </c>
      <c r="EN387">
        <v>1.7380122035996299E-3</v>
      </c>
      <c r="EO387">
        <v>1.8841601198063399E-3</v>
      </c>
      <c r="EP387">
        <v>1.13889957864647E-3</v>
      </c>
      <c r="EQ387">
        <v>3.5692028704397802E-3</v>
      </c>
      <c r="ER387">
        <v>1.4709934469289501E-3</v>
      </c>
      <c r="ES387">
        <v>2.96279002737986E-3</v>
      </c>
      <c r="ET387">
        <v>6.4390675731990001E-4</v>
      </c>
      <c r="EU387">
        <v>4.7860650483722201E-4</v>
      </c>
      <c r="EV387">
        <v>4.30141016038361E-4</v>
      </c>
      <c r="EW387">
        <v>6.6894772982429695E-4</v>
      </c>
      <c r="EX387">
        <v>1.7579615118538999E-3</v>
      </c>
      <c r="EY387">
        <v>1.16789349314236E-3</v>
      </c>
      <c r="EZ387">
        <v>1.16365957865443E-3</v>
      </c>
      <c r="FA387">
        <v>1.57491340999919E-3</v>
      </c>
      <c r="FB387">
        <v>2.47161839093628E-3</v>
      </c>
      <c r="FC387">
        <v>2.29612775593677E-3</v>
      </c>
      <c r="FD387">
        <v>7.7187370726865105E-4</v>
      </c>
      <c r="FE387">
        <v>2.7840719698349601E-3</v>
      </c>
      <c r="FF387">
        <v>1.1057790192417101E-3</v>
      </c>
      <c r="FG387">
        <v>3.2675553444967199E-3</v>
      </c>
      <c r="FH387">
        <v>1.51905268992672E-3</v>
      </c>
      <c r="FI387">
        <v>1.9612175197937699E-4</v>
      </c>
      <c r="FJ387">
        <v>8.3341084936338098E-4</v>
      </c>
      <c r="FK387">
        <v>5.1090218754417196E-4</v>
      </c>
      <c r="FL387">
        <v>8.0978877614563797E-4</v>
      </c>
      <c r="FM387">
        <v>2.8522768975323401E-3</v>
      </c>
      <c r="FN387">
        <v>1.9720352882853401E-3</v>
      </c>
      <c r="FO387">
        <v>2.2310554816438498E-3</v>
      </c>
      <c r="FP387">
        <v>2.29557464079372E-3</v>
      </c>
      <c r="FQ387">
        <v>1.6490512416184201E-3</v>
      </c>
      <c r="FR387">
        <v>2.6676099705880102E-3</v>
      </c>
      <c r="FS387">
        <v>2.4991469361120202E-3</v>
      </c>
      <c r="FT387" s="1">
        <v>3.6253595746666598E-5</v>
      </c>
      <c r="FU387">
        <v>3.1076887551300999E-3</v>
      </c>
      <c r="FV387">
        <v>2.1296475827353402E-3</v>
      </c>
      <c r="FW387">
        <v>1.18039080633106E-3</v>
      </c>
      <c r="FX387">
        <v>1.42283497993445E-3</v>
      </c>
      <c r="FY387">
        <v>2.3290102329123399E-3</v>
      </c>
      <c r="FZ387">
        <v>8.8011256858517E-4</v>
      </c>
      <c r="GA387">
        <v>1.9329516745876399E-3</v>
      </c>
      <c r="GB387">
        <v>1.2669856545573701E-3</v>
      </c>
      <c r="GC387">
        <v>1.7926459156851701E-3</v>
      </c>
      <c r="GD387">
        <v>1.1163290733551599E-3</v>
      </c>
      <c r="GE387">
        <v>0.34303237755773203</v>
      </c>
      <c r="GF387">
        <v>2.3513048938225301E-3</v>
      </c>
      <c r="GG387">
        <v>4.71224431649413E-4</v>
      </c>
      <c r="GH387">
        <v>1.0059924103032801E-3</v>
      </c>
      <c r="GI387">
        <v>5.9505874834730999E-4</v>
      </c>
      <c r="GJ387">
        <v>8.9452839159109203E-4</v>
      </c>
      <c r="GK387">
        <v>6.1632937985774301E-4</v>
      </c>
      <c r="GL387">
        <v>8.1705970385025897E-4</v>
      </c>
      <c r="GM387">
        <v>1.1294701199059099E-3</v>
      </c>
      <c r="GN387">
        <v>9.2799532185759302E-4</v>
      </c>
      <c r="GO387">
        <v>1.70727929854965E-3</v>
      </c>
      <c r="GP387">
        <v>2.26879528980892E-3</v>
      </c>
      <c r="GQ387">
        <v>2.6197241692655698E-3</v>
      </c>
      <c r="GR387">
        <v>2.28867345065195E-3</v>
      </c>
      <c r="GS387">
        <v>1.2180471729164E-3</v>
      </c>
      <c r="GT387">
        <v>1.3174425223029401E-3</v>
      </c>
      <c r="GU387">
        <v>9.3168257091744903E-4</v>
      </c>
      <c r="GV387">
        <v>2.2167977267358099E-3</v>
      </c>
      <c r="GW387">
        <v>1.9806628427396201E-3</v>
      </c>
      <c r="GX387">
        <v>1.89983540713059E-3</v>
      </c>
      <c r="GY387">
        <v>2.1027881413211401E-3</v>
      </c>
      <c r="GZ387">
        <v>1.8958849830858499E-4</v>
      </c>
      <c r="HA387">
        <v>1.84415336235032E-3</v>
      </c>
      <c r="HB387">
        <v>6.5763927215224303E-4</v>
      </c>
      <c r="HC387">
        <v>2.1319385378612602E-3</v>
      </c>
      <c r="HD387">
        <v>1.62673647858051E-3</v>
      </c>
      <c r="HE387">
        <v>1.38625830349217E-3</v>
      </c>
      <c r="HF387">
        <v>1.0256750297937801E-3</v>
      </c>
      <c r="HG387">
        <v>2.1777376838688599E-3</v>
      </c>
      <c r="HH387">
        <v>1.20049385098837E-3</v>
      </c>
      <c r="HI387">
        <v>1.56456960470855E-3</v>
      </c>
      <c r="HJ387">
        <v>3.1814170868406E-3</v>
      </c>
      <c r="HK387">
        <v>2.8919817623281698E-3</v>
      </c>
      <c r="HL387">
        <v>1.8287142388058999E-3</v>
      </c>
      <c r="HM387">
        <v>1.8738385871067799E-3</v>
      </c>
      <c r="HN387">
        <v>3.2908397844961103E-4</v>
      </c>
      <c r="HO387">
        <v>2.2663385373490001E-3</v>
      </c>
      <c r="HP387">
        <v>1.65902733020348E-3</v>
      </c>
      <c r="HQ387">
        <v>2.4921500908868699E-3</v>
      </c>
      <c r="HR387">
        <v>1.3805849945878301E-3</v>
      </c>
      <c r="HS387">
        <v>2.0344808946638399E-4</v>
      </c>
      <c r="HT387">
        <v>1.198572056485E-3</v>
      </c>
      <c r="HU387">
        <v>1.0692367455775299E-3</v>
      </c>
      <c r="HV387">
        <v>1.781999771701E-3</v>
      </c>
      <c r="HW387">
        <v>4.32598718982369E-4</v>
      </c>
      <c r="HX387">
        <v>7.1842396278747804E-4</v>
      </c>
      <c r="HY387">
        <v>1.37792799544303E-3</v>
      </c>
      <c r="HZ387">
        <v>6.18116032157675E-4</v>
      </c>
      <c r="IA387">
        <v>7.2169129860806698E-4</v>
      </c>
      <c r="IB387">
        <v>3.40435226679824E-3</v>
      </c>
      <c r="IC387">
        <v>1.18151205515514E-3</v>
      </c>
      <c r="ID387">
        <v>1.50814134620779E-3</v>
      </c>
      <c r="IE387">
        <v>7.8169111836359003E-4</v>
      </c>
      <c r="IF387">
        <v>1.59823841082627E-3</v>
      </c>
      <c r="IG387">
        <v>1.6710576531013899E-3</v>
      </c>
      <c r="IH387">
        <v>6.2352678281977895E-4</v>
      </c>
      <c r="II387">
        <v>1.85738004711376E-3</v>
      </c>
      <c r="IJ387">
        <v>2.26971306980067E-3</v>
      </c>
      <c r="IK387">
        <v>2.0416967310015999E-3</v>
      </c>
      <c r="IL387">
        <v>2.2608065901166298E-3</v>
      </c>
      <c r="IM387">
        <v>1.56060535797498E-3</v>
      </c>
      <c r="IN387">
        <v>1.8013276603353199E-4</v>
      </c>
      <c r="IO387">
        <v>2.31630045005351E-3</v>
      </c>
      <c r="IP387">
        <v>1.4259061537146101E-3</v>
      </c>
      <c r="IQ387">
        <v>1.7744147170725101E-3</v>
      </c>
      <c r="IR387">
        <v>1.9188237675998299E-3</v>
      </c>
      <c r="IS387">
        <v>6.0679949173792001E-4</v>
      </c>
      <c r="IT387">
        <v>2.21226569679717E-3</v>
      </c>
      <c r="IU387">
        <v>2.4517456521845902E-3</v>
      </c>
      <c r="IV387">
        <v>1.3565864794227501E-3</v>
      </c>
      <c r="IW387">
        <v>1.3894792229693E-3</v>
      </c>
      <c r="IX387">
        <v>4.7359118516842297E-2</v>
      </c>
      <c r="IY387">
        <v>1.2360001882566901E-3</v>
      </c>
      <c r="IZ387">
        <v>2.93911225002487E-3</v>
      </c>
      <c r="JA387">
        <v>2.8608973762663599E-3</v>
      </c>
      <c r="JB387">
        <v>1.4823520507534799E-3</v>
      </c>
      <c r="JC387">
        <v>9.3150257588737702E-4</v>
      </c>
      <c r="JD387" s="1">
        <v>3.4097724824531601E-5</v>
      </c>
      <c r="JE387">
        <v>1.5112699661522901E-3</v>
      </c>
      <c r="JF387">
        <v>7.89983666853066E-4</v>
      </c>
      <c r="JG387">
        <v>7.9636458357917699E-4</v>
      </c>
      <c r="JH387">
        <v>3.4266536009010299E-3</v>
      </c>
      <c r="JI387">
        <v>1.5088194851171799E-3</v>
      </c>
      <c r="JJ387">
        <v>4.59775907100185E-4</v>
      </c>
      <c r="JK387">
        <v>2.0850903783583802E-3</v>
      </c>
      <c r="JL387">
        <v>1.26396054308445E-3</v>
      </c>
      <c r="JM387">
        <v>1.50909881251642E-3</v>
      </c>
      <c r="JN387">
        <v>2.6239576073557999E-3</v>
      </c>
      <c r="JO387">
        <v>1.5505867017353201E-3</v>
      </c>
      <c r="JP387">
        <v>1.9163776749474401E-3</v>
      </c>
      <c r="JQ387">
        <v>2.5176545261564702E-3</v>
      </c>
      <c r="JR387">
        <v>1.18200936706897E-3</v>
      </c>
      <c r="JS387">
        <v>1.0491141683249201E-3</v>
      </c>
      <c r="JT387">
        <v>1.3198077970933901E-3</v>
      </c>
      <c r="JU387">
        <v>1.0760000585702E-3</v>
      </c>
      <c r="JV387">
        <v>2.2101574941447901E-3</v>
      </c>
      <c r="JW387">
        <v>2.0993147448810099E-3</v>
      </c>
      <c r="JX387">
        <v>1.40771890844904E-3</v>
      </c>
      <c r="JY387">
        <v>1.0585352158072601E-3</v>
      </c>
      <c r="JZ387">
        <v>2.0428991192104101E-3</v>
      </c>
      <c r="KA387">
        <v>1.5872456012284901E-3</v>
      </c>
      <c r="KB387">
        <v>9.6016346499603505E-4</v>
      </c>
      <c r="KC387">
        <v>1.1998252700848999E-4</v>
      </c>
      <c r="KD387">
        <v>8.4739513327780603E-4</v>
      </c>
      <c r="KE387">
        <v>1.11064331433991E-4</v>
      </c>
    </row>
    <row r="388" spans="1:291" x14ac:dyDescent="0.2">
      <c r="A388">
        <v>2.1999999999999999E-2</v>
      </c>
      <c r="B388" t="s">
        <v>675</v>
      </c>
      <c r="C388">
        <v>4.12998953198893E-4</v>
      </c>
      <c r="D388">
        <v>2.2573781767377598E-3</v>
      </c>
      <c r="E388">
        <v>3.9199724859186801E-4</v>
      </c>
      <c r="F388">
        <v>0.55188652878951705</v>
      </c>
      <c r="G388">
        <v>2.4037410987691101E-3</v>
      </c>
      <c r="H388">
        <v>1.32839533134768E-3</v>
      </c>
      <c r="I388">
        <v>5.0053658182127301E-4</v>
      </c>
      <c r="J388">
        <v>7.4007761356452905E-4</v>
      </c>
      <c r="K388">
        <v>6.8562719332054204E-4</v>
      </c>
      <c r="L388">
        <v>5.7411730115310697E-4</v>
      </c>
      <c r="M388">
        <v>1.06765991015128E-2</v>
      </c>
      <c r="N388">
        <v>2.2703565587623101E-4</v>
      </c>
      <c r="O388">
        <v>2.1542823743615601E-4</v>
      </c>
      <c r="P388">
        <v>6.4710462046125704E-4</v>
      </c>
      <c r="Q388">
        <v>8.4046490169887298E-4</v>
      </c>
      <c r="R388">
        <v>1.39703660956422E-3</v>
      </c>
      <c r="S388">
        <v>7.6840784368140504E-4</v>
      </c>
      <c r="T388" s="1">
        <v>7.0038149453431397E-5</v>
      </c>
      <c r="U388">
        <v>3.3942532129492499E-4</v>
      </c>
      <c r="V388">
        <v>5.7451422279808199E-4</v>
      </c>
      <c r="W388">
        <v>1.00205556227901E-3</v>
      </c>
      <c r="X388">
        <v>7.1736484664824799E-4</v>
      </c>
      <c r="Y388">
        <v>7.0752762807473198E-4</v>
      </c>
      <c r="Z388">
        <v>7.4980116356901697E-4</v>
      </c>
      <c r="AA388">
        <v>6.2323158499225204E-4</v>
      </c>
      <c r="AB388">
        <v>7.4344073778167003E-3</v>
      </c>
      <c r="AC388">
        <v>1.0780345972503701E-3</v>
      </c>
      <c r="AD388">
        <v>4.65191977279154E-3</v>
      </c>
      <c r="AE388">
        <v>5.4067228027088697E-4</v>
      </c>
      <c r="AF388">
        <v>1.9988074939464502E-3</v>
      </c>
      <c r="AG388">
        <v>5.8188808741875802E-4</v>
      </c>
      <c r="AH388">
        <v>7.2964577286056104E-4</v>
      </c>
      <c r="AI388">
        <v>9.5320468761380696E-4</v>
      </c>
      <c r="AJ388">
        <v>5.5756100385014301E-4</v>
      </c>
      <c r="AK388">
        <v>6.8769830880263097E-4</v>
      </c>
      <c r="AL388">
        <v>1.58339016810064E-3</v>
      </c>
      <c r="AM388">
        <v>4.2662772820870401E-4</v>
      </c>
      <c r="AN388">
        <v>2.4719355784242198E-4</v>
      </c>
      <c r="AO388">
        <v>9.5874938108848201E-4</v>
      </c>
      <c r="AP388">
        <v>7.6766728584583104E-4</v>
      </c>
      <c r="AQ388">
        <v>8.1901760400170597E-4</v>
      </c>
      <c r="AR388">
        <v>8.0858302933410403E-4</v>
      </c>
      <c r="AS388">
        <v>9.29930141912523E-4</v>
      </c>
      <c r="AT388">
        <v>6.1086100060068105E-4</v>
      </c>
      <c r="AU388">
        <v>6.5767023996118098E-4</v>
      </c>
      <c r="AV388">
        <v>9.6181155278762896E-3</v>
      </c>
      <c r="AW388">
        <v>1.2656557219127099E-4</v>
      </c>
      <c r="AX388">
        <v>2.39596032890494E-4</v>
      </c>
      <c r="AY388">
        <v>1.6314800907179199E-4</v>
      </c>
      <c r="AZ388">
        <v>9.3147174598068804E-4</v>
      </c>
      <c r="BA388">
        <v>1.7307145485761901E-3</v>
      </c>
      <c r="BB388">
        <v>5.7731421185328404E-4</v>
      </c>
      <c r="BC388">
        <v>7.6756304846570603E-4</v>
      </c>
      <c r="BD388">
        <v>7.972596516282E-4</v>
      </c>
      <c r="BE388">
        <v>7.7223246348417105E-4</v>
      </c>
      <c r="BF388">
        <v>4.81918608157523E-4</v>
      </c>
      <c r="BG388">
        <v>1.14586637957425E-3</v>
      </c>
      <c r="BH388">
        <v>1.05037273950529E-4</v>
      </c>
      <c r="BI388">
        <v>5.5549825942504696E-4</v>
      </c>
      <c r="BJ388">
        <v>7.1939804662336305E-4</v>
      </c>
      <c r="BK388">
        <v>8.0062104423106895E-4</v>
      </c>
      <c r="BL388">
        <v>2.2786112221478E-3</v>
      </c>
      <c r="BM388">
        <v>9.2200404945192696E-4</v>
      </c>
      <c r="BN388">
        <v>6.7196138003747404E-4</v>
      </c>
      <c r="BO388">
        <v>7.8696254316878295E-4</v>
      </c>
      <c r="BP388">
        <v>9.6775724300645705E-4</v>
      </c>
      <c r="BQ388">
        <v>1.0651159553140401E-3</v>
      </c>
      <c r="BR388">
        <v>5.2220063302630304E-4</v>
      </c>
      <c r="BS388">
        <v>3.0256129904263301E-4</v>
      </c>
      <c r="BT388">
        <v>2.9035775557525101E-4</v>
      </c>
      <c r="BU388">
        <v>5.8803680222634601E-4</v>
      </c>
      <c r="BV388">
        <v>6.3892204040973902E-4</v>
      </c>
      <c r="BW388">
        <v>3.5618654966416202E-3</v>
      </c>
      <c r="BX388">
        <v>5.7037868612929798E-4</v>
      </c>
      <c r="BY388">
        <v>1.9317404070779099E-3</v>
      </c>
      <c r="BZ388">
        <v>4.2357282863014301E-4</v>
      </c>
      <c r="CA388">
        <v>8.15553840988947E-3</v>
      </c>
      <c r="CB388">
        <v>5.3686492274951901E-4</v>
      </c>
      <c r="CC388">
        <v>1.0323602395093201E-3</v>
      </c>
      <c r="CD388">
        <v>4.7126281459817501E-4</v>
      </c>
      <c r="CE388">
        <v>4.06639759094306E-4</v>
      </c>
      <c r="CF388">
        <v>2.3576730835745099E-4</v>
      </c>
      <c r="CG388">
        <v>6.6323351997159903E-4</v>
      </c>
      <c r="CH388">
        <v>4.2984327859520101E-4</v>
      </c>
      <c r="CI388">
        <v>6.4280995588698203E-4</v>
      </c>
      <c r="CJ388">
        <v>6.7214244284689102E-4</v>
      </c>
      <c r="CK388">
        <v>3.9420373442666101E-4</v>
      </c>
      <c r="CL388">
        <v>6.5504656282934504E-4</v>
      </c>
      <c r="CM388">
        <v>6.8416193901271304E-4</v>
      </c>
      <c r="CN388">
        <v>8.8000489768297094E-2</v>
      </c>
      <c r="CO388">
        <v>1.524024706441E-3</v>
      </c>
      <c r="CP388">
        <v>4.0858439718146998E-4</v>
      </c>
      <c r="CQ388">
        <v>6.76662054810342E-4</v>
      </c>
      <c r="CR388">
        <v>4.0011116264777099E-4</v>
      </c>
      <c r="CS388">
        <v>4.2763597190322001E-4</v>
      </c>
      <c r="CT388">
        <v>1.79371995477989E-3</v>
      </c>
      <c r="CU388">
        <v>8.6808345265553899E-4</v>
      </c>
      <c r="CV388">
        <v>1.3249045586626099E-3</v>
      </c>
      <c r="CW388">
        <v>1.38044975699074E-3</v>
      </c>
      <c r="CX388">
        <v>5.5054943410120898E-4</v>
      </c>
      <c r="CY388">
        <v>8.5217320905812402E-4</v>
      </c>
      <c r="CZ388">
        <v>2.7941728046123999E-3</v>
      </c>
      <c r="DA388">
        <v>5.8149875098394805E-4</v>
      </c>
      <c r="DB388">
        <v>3.4242026043589699E-4</v>
      </c>
      <c r="DC388">
        <v>6.9210802566298496E-4</v>
      </c>
      <c r="DD388">
        <v>9.4159942273153196E-4</v>
      </c>
      <c r="DE388">
        <v>9.0596655301624198E-4</v>
      </c>
      <c r="DF388">
        <v>7.4474444921031097E-4</v>
      </c>
      <c r="DG388">
        <v>6.0905207599291E-4</v>
      </c>
      <c r="DH388">
        <v>6.7081499579599302E-4</v>
      </c>
      <c r="DI388">
        <v>6.7599697615141903E-4</v>
      </c>
      <c r="DJ388">
        <v>6.2804948050073901E-4</v>
      </c>
      <c r="DK388">
        <v>3.16525516942351E-3</v>
      </c>
      <c r="DL388">
        <v>4.6109205055757101E-4</v>
      </c>
      <c r="DM388">
        <v>4.2023452830353901E-4</v>
      </c>
      <c r="DN388">
        <v>7.5707596565737401E-4</v>
      </c>
      <c r="DO388">
        <v>4.1195995820733801E-4</v>
      </c>
      <c r="DP388">
        <v>2.6440852306731E-4</v>
      </c>
      <c r="DQ388">
        <v>3.7553529880551498E-3</v>
      </c>
      <c r="DR388">
        <v>7.3343443465590701E-4</v>
      </c>
      <c r="DS388">
        <v>1.10277859272974E-4</v>
      </c>
      <c r="DT388">
        <v>4.0762977909697499E-4</v>
      </c>
      <c r="DU388">
        <v>9.4931941800237502E-4</v>
      </c>
      <c r="DV388">
        <v>5.0657483513036003E-4</v>
      </c>
      <c r="DW388">
        <v>7.0103955906614601E-4</v>
      </c>
      <c r="DX388">
        <v>3.92496126147625E-4</v>
      </c>
      <c r="DY388">
        <v>6.3620892843422401E-4</v>
      </c>
      <c r="DZ388">
        <v>5.77448170209821E-4</v>
      </c>
      <c r="EA388">
        <v>3.1522936898852001E-4</v>
      </c>
      <c r="EB388">
        <v>3.0949581915072299E-3</v>
      </c>
      <c r="EC388">
        <v>5.9498471858519895E-4</v>
      </c>
      <c r="ED388">
        <v>7.4701171238895903E-4</v>
      </c>
      <c r="EE388">
        <v>5.61662055682847E-4</v>
      </c>
      <c r="EF388">
        <v>3.7710947811087699E-4</v>
      </c>
      <c r="EG388">
        <v>6.9282741368193899E-4</v>
      </c>
      <c r="EH388">
        <v>4.7241016114017102E-4</v>
      </c>
      <c r="EI388">
        <v>4.8355554156723099E-4</v>
      </c>
      <c r="EJ388">
        <v>3.3520703365246798E-4</v>
      </c>
      <c r="EK388">
        <v>4.3153701667148202E-4</v>
      </c>
      <c r="EL388">
        <v>5.4295652961282304E-4</v>
      </c>
      <c r="EM388">
        <v>3.4937521060286698E-4</v>
      </c>
      <c r="EN388">
        <v>6.8556988940033303E-4</v>
      </c>
      <c r="EO388">
        <v>5.8929955756438295E-4</v>
      </c>
      <c r="EP388">
        <v>3.1756136098325699E-2</v>
      </c>
      <c r="EQ388">
        <v>1.05142616737747E-3</v>
      </c>
      <c r="ER388">
        <v>2.6702218196314399E-3</v>
      </c>
      <c r="ES388">
        <v>7.6616990187920004E-4</v>
      </c>
      <c r="ET388">
        <v>3.8211054434126898E-3</v>
      </c>
      <c r="EU388">
        <v>1.05468052626592E-4</v>
      </c>
      <c r="EV388">
        <v>2.0535512732011601E-4</v>
      </c>
      <c r="EW388">
        <v>2.69591076441449E-4</v>
      </c>
      <c r="EX388">
        <v>8.5793919524136599E-4</v>
      </c>
      <c r="EY388">
        <v>7.8563118453284101E-4</v>
      </c>
      <c r="EZ388">
        <v>4.3038303302851699E-4</v>
      </c>
      <c r="FA388">
        <v>5.6677956067423003E-4</v>
      </c>
      <c r="FB388">
        <v>7.2469082675427295E-4</v>
      </c>
      <c r="FC388">
        <v>8.3518629031250203E-4</v>
      </c>
      <c r="FD388">
        <v>3.10021179342218E-4</v>
      </c>
      <c r="FE388">
        <v>6.3343682349061004E-4</v>
      </c>
      <c r="FF388">
        <v>1.8490398785662901E-3</v>
      </c>
      <c r="FG388">
        <v>4.8511220786694002E-4</v>
      </c>
      <c r="FH388">
        <v>3.66689574210062E-4</v>
      </c>
      <c r="FI388">
        <v>1.3227807321880501E-4</v>
      </c>
      <c r="FJ388">
        <v>3.25696592838993E-4</v>
      </c>
      <c r="FK388">
        <v>2.0297061250105E-4</v>
      </c>
      <c r="FL388">
        <v>3.6993828899387602E-4</v>
      </c>
      <c r="FM388">
        <v>7.6132997630000301E-4</v>
      </c>
      <c r="FN388">
        <v>1.0541641180414501E-3</v>
      </c>
      <c r="FO388">
        <v>9.7589968516177596E-4</v>
      </c>
      <c r="FP388">
        <v>1.24577240623152E-3</v>
      </c>
      <c r="FQ388">
        <v>6.2166718736005196E-4</v>
      </c>
      <c r="FR388">
        <v>7.7673537545718495E-4</v>
      </c>
      <c r="FS388">
        <v>8.5992780135640899E-4</v>
      </c>
      <c r="FT388" s="1">
        <v>2.2471801579664399E-5</v>
      </c>
      <c r="FU388">
        <v>7.4415294132407998E-4</v>
      </c>
      <c r="FV388">
        <v>9.9297503691438398E-4</v>
      </c>
      <c r="FW388">
        <v>4.2823805381083302E-4</v>
      </c>
      <c r="FX388">
        <v>1.14573745810716E-3</v>
      </c>
      <c r="FY388">
        <v>6.2016546838147E-4</v>
      </c>
      <c r="FZ388">
        <v>4.5075135603238299E-4</v>
      </c>
      <c r="GA388">
        <v>1.1099451832508701E-2</v>
      </c>
      <c r="GB388">
        <v>6.5431434071033898E-4</v>
      </c>
      <c r="GC388">
        <v>7.50427392158049E-4</v>
      </c>
      <c r="GD388">
        <v>2.403898333699E-4</v>
      </c>
      <c r="GE388">
        <v>2.9965014116266098E-4</v>
      </c>
      <c r="GF388">
        <v>1.7550671893617701E-3</v>
      </c>
      <c r="GG388">
        <v>6.2031836837563796E-4</v>
      </c>
      <c r="GH388">
        <v>1.3951801112009299E-2</v>
      </c>
      <c r="GI388">
        <v>4.7846816099526699E-4</v>
      </c>
      <c r="GJ388">
        <v>8.3736595111750405E-4</v>
      </c>
      <c r="GK388">
        <v>2.8475156384652798E-4</v>
      </c>
      <c r="GL388">
        <v>4.3869225714757501E-4</v>
      </c>
      <c r="GM388">
        <v>4.8915671349755404E-4</v>
      </c>
      <c r="GN388">
        <v>5.12522511533078E-4</v>
      </c>
      <c r="GO388">
        <v>5.0432069833987003E-4</v>
      </c>
      <c r="GP388">
        <v>5.0937292240188796E-4</v>
      </c>
      <c r="GQ388">
        <v>7.9733294957041101E-4</v>
      </c>
      <c r="GR388">
        <v>5.4150627224533801E-4</v>
      </c>
      <c r="GS388">
        <v>1.05505800533391E-3</v>
      </c>
      <c r="GT388">
        <v>7.4355272089922299E-4</v>
      </c>
      <c r="GU388">
        <v>4.3291369567616802E-3</v>
      </c>
      <c r="GV388">
        <v>5.0527986657922903E-4</v>
      </c>
      <c r="GW388">
        <v>7.0998035510211202E-4</v>
      </c>
      <c r="GX388">
        <v>7.17925774021093E-4</v>
      </c>
      <c r="GY388">
        <v>5.2377660603446295E-4</v>
      </c>
      <c r="GZ388">
        <v>1.02372448521562E-4</v>
      </c>
      <c r="HA388">
        <v>8.5577504956453197E-4</v>
      </c>
      <c r="HB388">
        <v>1.304339597381E-3</v>
      </c>
      <c r="HC388">
        <v>9.6602986577117402E-4</v>
      </c>
      <c r="HD388">
        <v>1.28087328420161E-3</v>
      </c>
      <c r="HE388">
        <v>4.6538184345312799E-4</v>
      </c>
      <c r="HF388">
        <v>4.54890483612018E-4</v>
      </c>
      <c r="HG388">
        <v>4.5544528423503299E-4</v>
      </c>
      <c r="HH388">
        <v>4.4512216670267803E-4</v>
      </c>
      <c r="HI388">
        <v>4.3768913971248198E-4</v>
      </c>
      <c r="HJ388">
        <v>6.2142810873135003E-4</v>
      </c>
      <c r="HK388">
        <v>1.28585725256483E-3</v>
      </c>
      <c r="HL388">
        <v>6.4513207180895405E-4</v>
      </c>
      <c r="HM388">
        <v>8.9806126886949299E-4</v>
      </c>
      <c r="HN388">
        <v>1.4003201739333E-4</v>
      </c>
      <c r="HO388">
        <v>9.8902582101373804E-4</v>
      </c>
      <c r="HP388">
        <v>2.3921827541206E-2</v>
      </c>
      <c r="HQ388">
        <v>8.4487854951807099E-4</v>
      </c>
      <c r="HR388">
        <v>6.1967236472473201E-4</v>
      </c>
      <c r="HS388">
        <v>1.00870028045201E-4</v>
      </c>
      <c r="HT388">
        <v>6.0029039161762999E-4</v>
      </c>
      <c r="HU388">
        <v>1.26261576442773E-3</v>
      </c>
      <c r="HV388">
        <v>6.3821063332657104E-4</v>
      </c>
      <c r="HW388">
        <v>1.14104554563942E-4</v>
      </c>
      <c r="HX388">
        <v>4.0789263909728402E-4</v>
      </c>
      <c r="HY388">
        <v>5.3149893056386201E-4</v>
      </c>
      <c r="HZ388">
        <v>2.0239019535877499E-4</v>
      </c>
      <c r="IA388">
        <v>2.0766199978264899E-4</v>
      </c>
      <c r="IB388">
        <v>6.9865375767788097E-4</v>
      </c>
      <c r="IC388">
        <v>4.8044147297832102E-4</v>
      </c>
      <c r="ID388">
        <v>1.84956397350865E-3</v>
      </c>
      <c r="IE388">
        <v>3.2033437275092699E-4</v>
      </c>
      <c r="IF388">
        <v>8.0615597168291395E-4</v>
      </c>
      <c r="IG388">
        <v>6.3625947114712405E-4</v>
      </c>
      <c r="IH388">
        <v>2.3289241899528799E-4</v>
      </c>
      <c r="II388">
        <v>4.7436102611705402E-4</v>
      </c>
      <c r="IJ388">
        <v>6.7240160724985803E-4</v>
      </c>
      <c r="IK388">
        <v>6.5546458254804498E-4</v>
      </c>
      <c r="IL388">
        <v>8.6615440637903801E-4</v>
      </c>
      <c r="IM388">
        <v>5.7193240698032697E-4</v>
      </c>
      <c r="IN388" s="1">
        <v>6.7111316240996594E-5</v>
      </c>
      <c r="IO388">
        <v>1.2640504227240501E-3</v>
      </c>
      <c r="IP388">
        <v>5.1287499785496898E-4</v>
      </c>
      <c r="IQ388">
        <v>1.2421786137105701E-2</v>
      </c>
      <c r="IR388">
        <v>4.4401215084151298E-4</v>
      </c>
      <c r="IS388">
        <v>8.1965705710110401E-4</v>
      </c>
      <c r="IT388">
        <v>2.56939550713733E-4</v>
      </c>
      <c r="IU388">
        <v>1.00599706182791E-3</v>
      </c>
      <c r="IV388">
        <v>3.0732707271760199E-4</v>
      </c>
      <c r="IW388">
        <v>1.00452343025613E-3</v>
      </c>
      <c r="IX388">
        <v>7.8099913873888496E-4</v>
      </c>
      <c r="IY388">
        <v>4.8061214772450204E-3</v>
      </c>
      <c r="IZ388">
        <v>9.0213015206192404E-4</v>
      </c>
      <c r="JA388">
        <v>9.9644384687717392E-4</v>
      </c>
      <c r="JB388">
        <v>1.3197794136123799E-3</v>
      </c>
      <c r="JC388">
        <v>9.5703195161808805E-4</v>
      </c>
      <c r="JD388" s="1">
        <v>4.1318495125301998E-5</v>
      </c>
      <c r="JE388">
        <v>5.6190964714244096E-4</v>
      </c>
      <c r="JF388">
        <v>1.1138300430504199E-3</v>
      </c>
      <c r="JG388">
        <v>3.9827883475606002E-4</v>
      </c>
      <c r="JH388">
        <v>7.1661280829105295E-4</v>
      </c>
      <c r="JI388">
        <v>5.2255944754097999E-4</v>
      </c>
      <c r="JJ388">
        <v>1.7925261748952601E-4</v>
      </c>
      <c r="JK388">
        <v>9.1845852914036795E-4</v>
      </c>
      <c r="JL388">
        <v>9.6073438416306202E-4</v>
      </c>
      <c r="JM388">
        <v>5.1927933497487898E-4</v>
      </c>
      <c r="JN388">
        <v>2.8603135905265701E-3</v>
      </c>
      <c r="JO388">
        <v>5.1836164293983197E-4</v>
      </c>
      <c r="JP388">
        <v>9.7477373717762804E-4</v>
      </c>
      <c r="JQ388">
        <v>5.5924034883099601E-4</v>
      </c>
      <c r="JR388">
        <v>1.15049582697561E-3</v>
      </c>
      <c r="JS388">
        <v>9.1581350206459099E-3</v>
      </c>
      <c r="JT388">
        <v>1.37204099121439E-3</v>
      </c>
      <c r="JU388">
        <v>5.3960233163888598E-4</v>
      </c>
      <c r="JV388">
        <v>8.0069271307087902E-4</v>
      </c>
      <c r="JW388">
        <v>1.0526584791906799E-3</v>
      </c>
      <c r="JX388">
        <v>8.5330815544722204E-4</v>
      </c>
      <c r="JY388">
        <v>2.5995031746556599E-4</v>
      </c>
      <c r="JZ388">
        <v>1.20560009821277E-3</v>
      </c>
      <c r="KA388">
        <v>5.0076231387156001E-4</v>
      </c>
      <c r="KB388">
        <v>3.0688126359651002E-4</v>
      </c>
      <c r="KC388">
        <v>1.2473099920130799E-4</v>
      </c>
      <c r="KD388">
        <v>1.1645291549491599E-3</v>
      </c>
      <c r="KE388" s="1">
        <v>5.1521456737340498E-5</v>
      </c>
    </row>
    <row r="389" spans="1:291" x14ac:dyDescent="0.2">
      <c r="A389">
        <v>4.2000000000000003E-2</v>
      </c>
      <c r="B389" t="s">
        <v>676</v>
      </c>
      <c r="C389">
        <v>2.75809655187257E-3</v>
      </c>
      <c r="D389">
        <v>1.3721290044118901E-3</v>
      </c>
      <c r="E389">
        <v>1.03175423340496E-3</v>
      </c>
      <c r="F389">
        <v>1.8996319583371099E-3</v>
      </c>
      <c r="G389">
        <v>3.4634589437192297E-2</v>
      </c>
      <c r="H389">
        <v>2.4209487217143398E-3</v>
      </c>
      <c r="I389">
        <v>2.6653961552943199E-3</v>
      </c>
      <c r="J389">
        <v>2.6904705951731399E-3</v>
      </c>
      <c r="K389">
        <v>2.5811299132918E-3</v>
      </c>
      <c r="L389">
        <v>2.3014380369967501E-3</v>
      </c>
      <c r="M389">
        <v>2.96545416788463E-3</v>
      </c>
      <c r="N389">
        <v>6.5131652834191003E-4</v>
      </c>
      <c r="O389">
        <v>6.7695788430347404E-4</v>
      </c>
      <c r="P389">
        <v>2.6817536435347501E-3</v>
      </c>
      <c r="Q389">
        <v>3.4006771709506902E-3</v>
      </c>
      <c r="R389">
        <v>4.6287875204139902E-3</v>
      </c>
      <c r="S389">
        <v>2.4204581586886702E-3</v>
      </c>
      <c r="T389">
        <v>2.1751411889497799E-4</v>
      </c>
      <c r="U389">
        <v>1.06227868733387E-3</v>
      </c>
      <c r="V389">
        <v>2.4435876312770598E-3</v>
      </c>
      <c r="W389">
        <v>1.8749381153056099E-3</v>
      </c>
      <c r="X389">
        <v>2.8268737873025601E-3</v>
      </c>
      <c r="Y389">
        <v>3.8362957925824601E-3</v>
      </c>
      <c r="Z389">
        <v>3.4171057550777101E-3</v>
      </c>
      <c r="AA389">
        <v>2.73946121219762E-3</v>
      </c>
      <c r="AB389">
        <v>7.0439569995178596E-3</v>
      </c>
      <c r="AC389">
        <v>4.6273076757270201E-3</v>
      </c>
      <c r="AD389">
        <v>1.5255511823177E-3</v>
      </c>
      <c r="AE389">
        <v>1.8985302743436199E-3</v>
      </c>
      <c r="AF389">
        <v>1.37366956725218E-3</v>
      </c>
      <c r="AG389">
        <v>2.6703485931131002E-3</v>
      </c>
      <c r="AH389">
        <v>2.8064981192711799E-3</v>
      </c>
      <c r="AI389">
        <v>3.6367544109861699E-3</v>
      </c>
      <c r="AJ389">
        <v>2.5561681448358999E-3</v>
      </c>
      <c r="AK389">
        <v>4.8729834899116798E-3</v>
      </c>
      <c r="AL389">
        <v>2.4440989396187799E-3</v>
      </c>
      <c r="AM389">
        <v>1.80707467087978E-3</v>
      </c>
      <c r="AN389">
        <v>1.77881962750511E-3</v>
      </c>
      <c r="AO389">
        <v>1.80278862412637E-3</v>
      </c>
      <c r="AP389">
        <v>5.4066910029947199E-3</v>
      </c>
      <c r="AQ389">
        <v>2.2805864046597799E-3</v>
      </c>
      <c r="AR389">
        <v>2.7206852368305799E-3</v>
      </c>
      <c r="AS389">
        <v>4.7712460803869599E-3</v>
      </c>
      <c r="AT389">
        <v>2.7237484580321901E-3</v>
      </c>
      <c r="AU389">
        <v>4.3173357332870503E-3</v>
      </c>
      <c r="AV389">
        <v>1.25617313812805E-3</v>
      </c>
      <c r="AW389">
        <v>3.58886515707481E-4</v>
      </c>
      <c r="AX389">
        <v>1.17306481218556E-3</v>
      </c>
      <c r="AY389">
        <v>4.3360046247649701E-4</v>
      </c>
      <c r="AZ389">
        <v>6.1161229090928703E-3</v>
      </c>
      <c r="BA389">
        <v>3.9019945975306198E-3</v>
      </c>
      <c r="BB389">
        <v>5.2911250569962999E-3</v>
      </c>
      <c r="BC389">
        <v>3.7768212621165399E-3</v>
      </c>
      <c r="BD389">
        <v>8.8540781028660003E-4</v>
      </c>
      <c r="BE389">
        <v>2.5456820285730802E-3</v>
      </c>
      <c r="BF389">
        <v>2.0917095745863401E-3</v>
      </c>
      <c r="BG389">
        <v>2.0475165845888301E-3</v>
      </c>
      <c r="BH389">
        <v>1.9340981839099499E-4</v>
      </c>
      <c r="BI389">
        <v>3.1828090037830199E-3</v>
      </c>
      <c r="BJ389">
        <v>2.6122876851100299E-3</v>
      </c>
      <c r="BK389">
        <v>3.2909469496627099E-3</v>
      </c>
      <c r="BL389">
        <v>8.9683514321316302E-4</v>
      </c>
      <c r="BM389">
        <v>2.5121012196850099E-3</v>
      </c>
      <c r="BN389">
        <v>4.0057130697423397E-3</v>
      </c>
      <c r="BO389">
        <v>1.16572914496797E-3</v>
      </c>
      <c r="BP389">
        <v>3.9184253720024598E-3</v>
      </c>
      <c r="BQ389">
        <v>3.4229943181837302E-3</v>
      </c>
      <c r="BR389">
        <v>2.06279108948266E-3</v>
      </c>
      <c r="BS389">
        <v>9.6913576969732702E-4</v>
      </c>
      <c r="BT389">
        <v>1.6530482891392701E-3</v>
      </c>
      <c r="BU389">
        <v>2.5860765196032299E-3</v>
      </c>
      <c r="BV389">
        <v>3.0505001229564599E-3</v>
      </c>
      <c r="BW389">
        <v>2.8876079212334601E-3</v>
      </c>
      <c r="BX389">
        <v>3.61875090682264E-3</v>
      </c>
      <c r="BY389">
        <v>9.6655498914111299E-4</v>
      </c>
      <c r="BZ389">
        <v>1.1976534930386801E-3</v>
      </c>
      <c r="CA389">
        <v>2.02863816761847E-3</v>
      </c>
      <c r="CB389">
        <v>5.5740630076136803E-3</v>
      </c>
      <c r="CC389">
        <v>3.3623146943648299E-3</v>
      </c>
      <c r="CD389">
        <v>3.2074694606337899E-3</v>
      </c>
      <c r="CE389">
        <v>2.9129722463466697E-4</v>
      </c>
      <c r="CF389">
        <v>9.1098672434758801E-4</v>
      </c>
      <c r="CG389">
        <v>2.6980877852106201E-3</v>
      </c>
      <c r="CH389">
        <v>1.73169150676706E-3</v>
      </c>
      <c r="CI389">
        <v>2.5645927166825701E-3</v>
      </c>
      <c r="CJ389">
        <v>4.0028847619821397E-3</v>
      </c>
      <c r="CK389">
        <v>1.9770032996763599E-3</v>
      </c>
      <c r="CL389">
        <v>3.2703441524571798E-3</v>
      </c>
      <c r="CM389">
        <v>3.0966681658260902E-3</v>
      </c>
      <c r="CN389">
        <v>3.7835317466953398E-3</v>
      </c>
      <c r="CO389">
        <v>3.9669940423544001E-3</v>
      </c>
      <c r="CP389">
        <v>5.0860172733025498E-3</v>
      </c>
      <c r="CQ389">
        <v>1.73254921919547E-3</v>
      </c>
      <c r="CR389">
        <v>1.3201518783985801E-3</v>
      </c>
      <c r="CS389">
        <v>1.32993375588154E-3</v>
      </c>
      <c r="CT389">
        <v>9.4410506216339504E-3</v>
      </c>
      <c r="CU389">
        <v>5.8298373402970397E-3</v>
      </c>
      <c r="CV389">
        <v>2.1231576070379898E-3</v>
      </c>
      <c r="CW389">
        <v>7.4468159362720701E-3</v>
      </c>
      <c r="CX389">
        <v>2.0635502710850298E-3</v>
      </c>
      <c r="CY389">
        <v>0.183130410353745</v>
      </c>
      <c r="CZ389">
        <v>7.81828918353537E-3</v>
      </c>
      <c r="DA389">
        <v>1.37390880706843E-3</v>
      </c>
      <c r="DB389">
        <v>1.2638609745776999E-3</v>
      </c>
      <c r="DC389">
        <v>4.8930352393332802E-3</v>
      </c>
      <c r="DD389">
        <v>2.5228406809275601E-3</v>
      </c>
      <c r="DE389">
        <v>1.2627767134042701E-3</v>
      </c>
      <c r="DF389">
        <v>3.5670282045132001E-3</v>
      </c>
      <c r="DG389">
        <v>2.5760729969340999E-3</v>
      </c>
      <c r="DH389">
        <v>3.17582456868652E-3</v>
      </c>
      <c r="DI389">
        <v>2.5767257773175599E-3</v>
      </c>
      <c r="DJ389">
        <v>3.5716593365666899E-3</v>
      </c>
      <c r="DK389">
        <v>9.6449864702921899E-4</v>
      </c>
      <c r="DL389">
        <v>1.34054616879282E-3</v>
      </c>
      <c r="DM389">
        <v>2.2017221564353999E-3</v>
      </c>
      <c r="DN389">
        <v>8.5878284884182798E-4</v>
      </c>
      <c r="DO389">
        <v>3.71585064177999E-3</v>
      </c>
      <c r="DP389">
        <v>3.49498337153E-3</v>
      </c>
      <c r="DQ389">
        <v>3.60918263093153E-3</v>
      </c>
      <c r="DR389">
        <v>2.7852071940251701E-3</v>
      </c>
      <c r="DS389">
        <v>3.1981606986493703E-4</v>
      </c>
      <c r="DT389">
        <v>1.4483304080843301E-3</v>
      </c>
      <c r="DU389">
        <v>2.0270429827035602E-3</v>
      </c>
      <c r="DV389">
        <v>2.1439347446713902E-3</v>
      </c>
      <c r="DW389">
        <v>3.70808967371205E-3</v>
      </c>
      <c r="DX389">
        <v>1.91140815866605E-3</v>
      </c>
      <c r="DY389">
        <v>3.5743979950467902E-3</v>
      </c>
      <c r="DZ389">
        <v>1.1912180942029501E-3</v>
      </c>
      <c r="EA389">
        <v>1.21284078520841E-3</v>
      </c>
      <c r="EB389">
        <v>1.5987077441960099E-3</v>
      </c>
      <c r="EC389">
        <v>4.1386441105734301E-3</v>
      </c>
      <c r="ED389">
        <v>3.2537908541790399E-3</v>
      </c>
      <c r="EE389">
        <v>2.9921731730585001E-3</v>
      </c>
      <c r="EF389">
        <v>2.0580824596431201E-3</v>
      </c>
      <c r="EG389">
        <v>2.0820801724954802E-3</v>
      </c>
      <c r="EH389">
        <v>2.46332191790703E-3</v>
      </c>
      <c r="EI389">
        <v>2.2928367558396798E-3</v>
      </c>
      <c r="EJ389">
        <v>1.2381402184960201E-3</v>
      </c>
      <c r="EK389">
        <v>1.9284772110420699E-3</v>
      </c>
      <c r="EL389">
        <v>2.01736021639114E-3</v>
      </c>
      <c r="EM389">
        <v>1.9765522718246499E-3</v>
      </c>
      <c r="EN389">
        <v>4.4174089325859697E-3</v>
      </c>
      <c r="EO389">
        <v>2.75565779718335E-3</v>
      </c>
      <c r="EP389">
        <v>1.18412554543731E-3</v>
      </c>
      <c r="EQ389">
        <v>9.6639527012246408E-3</v>
      </c>
      <c r="ER389">
        <v>2.3982775605776402E-3</v>
      </c>
      <c r="ES389">
        <v>3.8575355218641999E-3</v>
      </c>
      <c r="ET389">
        <v>1.01876866319611E-3</v>
      </c>
      <c r="EU389">
        <v>4.9803645649170402E-4</v>
      </c>
      <c r="EV389">
        <v>6.5091139870484399E-4</v>
      </c>
      <c r="EW389">
        <v>9.9081662847588401E-4</v>
      </c>
      <c r="EX389">
        <v>3.0029720667437798E-3</v>
      </c>
      <c r="EY389">
        <v>1.67797853654063E-3</v>
      </c>
      <c r="EZ389">
        <v>2.0967147859850899E-3</v>
      </c>
      <c r="FA389">
        <v>3.3389098984617899E-3</v>
      </c>
      <c r="FB389">
        <v>6.3897522994038397E-3</v>
      </c>
      <c r="FC389">
        <v>3.5511308976026701E-3</v>
      </c>
      <c r="FD389">
        <v>1.3781066298227101E-3</v>
      </c>
      <c r="FE389">
        <v>4.4793188051490797E-3</v>
      </c>
      <c r="FF389">
        <v>1.32776438463662E-3</v>
      </c>
      <c r="FG389">
        <v>3.6036650573931799E-3</v>
      </c>
      <c r="FH389">
        <v>1.48973171506774E-3</v>
      </c>
      <c r="FI389">
        <v>2.76983291259985E-4</v>
      </c>
      <c r="FJ389">
        <v>1.11943394876737E-3</v>
      </c>
      <c r="FK389">
        <v>8.3029734422103798E-4</v>
      </c>
      <c r="FL389">
        <v>3.8889581826080199E-3</v>
      </c>
      <c r="FM389">
        <v>6.4303429767438997E-3</v>
      </c>
      <c r="FN389">
        <v>1.8457844589746801E-2</v>
      </c>
      <c r="FO389">
        <v>2.2534476153511099E-3</v>
      </c>
      <c r="FP389">
        <v>3.3347987369631502E-3</v>
      </c>
      <c r="FQ389">
        <v>3.5791371340657399E-3</v>
      </c>
      <c r="FR389">
        <v>3.5270688784308098E-3</v>
      </c>
      <c r="FS389">
        <v>5.0542836919298699E-3</v>
      </c>
      <c r="FT389" s="1">
        <v>5.0352115608212702E-5</v>
      </c>
      <c r="FU389">
        <v>3.6392838184525901E-3</v>
      </c>
      <c r="FV389">
        <v>6.4841632472906101E-3</v>
      </c>
      <c r="FW389">
        <v>2.19922179791484E-3</v>
      </c>
      <c r="FX389">
        <v>4.6739605959183203E-3</v>
      </c>
      <c r="FY389">
        <v>2.6831744370333101E-3</v>
      </c>
      <c r="FZ389">
        <v>1.9432899518921499E-3</v>
      </c>
      <c r="GA389">
        <v>3.3956971630179798E-3</v>
      </c>
      <c r="GB389">
        <v>1.67125975207849E-3</v>
      </c>
      <c r="GC389">
        <v>5.7369175973324502E-3</v>
      </c>
      <c r="GD389">
        <v>1.13997154539817E-3</v>
      </c>
      <c r="GE389">
        <v>3.5561034174211698E-3</v>
      </c>
      <c r="GF389">
        <v>1.7778345268523899E-3</v>
      </c>
      <c r="GG389">
        <v>6.70125134538337E-4</v>
      </c>
      <c r="GH389">
        <v>1.5647125803116501E-3</v>
      </c>
      <c r="GI389">
        <v>1.65758920727507E-3</v>
      </c>
      <c r="GJ389">
        <v>1.9995186949787898E-3</v>
      </c>
      <c r="GK389">
        <v>7.9208538690330105E-4</v>
      </c>
      <c r="GL389">
        <v>1.49168409521577E-3</v>
      </c>
      <c r="GM389">
        <v>2.7123848756349001E-3</v>
      </c>
      <c r="GN389">
        <v>1.60258214448248E-3</v>
      </c>
      <c r="GO389">
        <v>2.2172495153749902E-3</v>
      </c>
      <c r="GP389">
        <v>3.0060690791956701E-3</v>
      </c>
      <c r="GQ389">
        <v>3.4980389499774099E-3</v>
      </c>
      <c r="GR389">
        <v>2.5859947531378198E-3</v>
      </c>
      <c r="GS389">
        <v>1.69976765180892E-3</v>
      </c>
      <c r="GT389">
        <v>1.96863084798339E-3</v>
      </c>
      <c r="GU389">
        <v>2.9127372063754101E-3</v>
      </c>
      <c r="GV389">
        <v>2.95365962008082E-3</v>
      </c>
      <c r="GW389">
        <v>2.8789078836673602E-3</v>
      </c>
      <c r="GX389">
        <v>2.78517641597809E-3</v>
      </c>
      <c r="GY389">
        <v>2.2508841678267198E-3</v>
      </c>
      <c r="GZ389">
        <v>3.8786162865326099E-4</v>
      </c>
      <c r="HA389">
        <v>2.5152468131946402E-3</v>
      </c>
      <c r="HB389">
        <v>1.0185879428022801E-3</v>
      </c>
      <c r="HC389">
        <v>6.4442372747390902E-3</v>
      </c>
      <c r="HD389">
        <v>2.3936261050665399E-3</v>
      </c>
      <c r="HE389">
        <v>2.3316979152867802E-3</v>
      </c>
      <c r="HF389">
        <v>1.6846644455460701E-3</v>
      </c>
      <c r="HG389">
        <v>2.31346941012747E-3</v>
      </c>
      <c r="HH389">
        <v>1.3257447513641499E-3</v>
      </c>
      <c r="HI389">
        <v>1.7327349938609301E-3</v>
      </c>
      <c r="HJ389">
        <v>2.4126977659635102E-3</v>
      </c>
      <c r="HK389">
        <v>3.82804055555021E-3</v>
      </c>
      <c r="HL389">
        <v>6.4092869668065499E-3</v>
      </c>
      <c r="HM389">
        <v>4.7016083422114002E-3</v>
      </c>
      <c r="HN389">
        <v>4.9338030112920195E-4</v>
      </c>
      <c r="HO389">
        <v>3.5793714341153101E-3</v>
      </c>
      <c r="HP389">
        <v>2.5321391150907799E-3</v>
      </c>
      <c r="HQ389">
        <v>5.3208600557894904E-3</v>
      </c>
      <c r="HR389">
        <v>2.2164703856301701E-3</v>
      </c>
      <c r="HS389">
        <v>2.6542554653005099E-4</v>
      </c>
      <c r="HT389">
        <v>1.82967928898391E-3</v>
      </c>
      <c r="HU389">
        <v>1.3458833996395901E-3</v>
      </c>
      <c r="HV389">
        <v>2.5253217548272399E-3</v>
      </c>
      <c r="HW389">
        <v>4.1815150809900001E-4</v>
      </c>
      <c r="HX389">
        <v>1.6891166954310999E-3</v>
      </c>
      <c r="HY389">
        <v>2.1560832846618601E-3</v>
      </c>
      <c r="HZ389">
        <v>1.8904115353609E-3</v>
      </c>
      <c r="IA389">
        <v>7.9462250753511499E-4</v>
      </c>
      <c r="IB389">
        <v>2.60707429365142E-3</v>
      </c>
      <c r="IC389">
        <v>2.37294514535712E-3</v>
      </c>
      <c r="ID389">
        <v>2.5215607601095898E-3</v>
      </c>
      <c r="IE389">
        <v>1.08379189308225E-3</v>
      </c>
      <c r="IF389">
        <v>2.4277161445055298E-3</v>
      </c>
      <c r="IG389">
        <v>6.0270018526886902E-3</v>
      </c>
      <c r="IH389">
        <v>9.6738188403008797E-4</v>
      </c>
      <c r="II389">
        <v>2.28737152849149E-3</v>
      </c>
      <c r="IJ389">
        <v>3.2202856751058898E-3</v>
      </c>
      <c r="IK389">
        <v>4.8864855447268204E-3</v>
      </c>
      <c r="IL389">
        <v>5.4114711105641899E-3</v>
      </c>
      <c r="IM389">
        <v>1.9677198244705701E-3</v>
      </c>
      <c r="IN389">
        <v>2.4238836219994301E-4</v>
      </c>
      <c r="IO389">
        <v>2.7424612070111199E-3</v>
      </c>
      <c r="IP389">
        <v>2.32122393183128E-3</v>
      </c>
      <c r="IQ389">
        <v>4.3871626381880502E-3</v>
      </c>
      <c r="IR389">
        <v>2.3792951983284201E-3</v>
      </c>
      <c r="IS389">
        <v>1.0271159128610299E-3</v>
      </c>
      <c r="IT389">
        <v>7.7469736467290003E-4</v>
      </c>
      <c r="IU389">
        <v>5.2068953439320404E-3</v>
      </c>
      <c r="IV389">
        <v>1.1968366738123099E-3</v>
      </c>
      <c r="IW389">
        <v>2.8867446790286902E-3</v>
      </c>
      <c r="IX389">
        <v>3.5270495306364701E-3</v>
      </c>
      <c r="IY389">
        <v>4.9642969620750403E-3</v>
      </c>
      <c r="IZ389">
        <v>1.0588836216859999E-2</v>
      </c>
      <c r="JA389">
        <v>3.5137765047342398E-3</v>
      </c>
      <c r="JB389">
        <v>2.5541985157686302E-3</v>
      </c>
      <c r="JC389">
        <v>1.76376581135756E-3</v>
      </c>
      <c r="JD389" s="1">
        <v>5.1680981095245003E-5</v>
      </c>
      <c r="JE389">
        <v>2.0457466903458302E-3</v>
      </c>
      <c r="JF389">
        <v>9.5972360379688597E-4</v>
      </c>
      <c r="JG389">
        <v>1.3834853059977201E-3</v>
      </c>
      <c r="JH389">
        <v>3.1480197367649899E-3</v>
      </c>
      <c r="JI389">
        <v>2.18114282953678E-3</v>
      </c>
      <c r="JJ389">
        <v>8.6571124714819299E-4</v>
      </c>
      <c r="JK389">
        <v>3.0646454941300901E-3</v>
      </c>
      <c r="JL389">
        <v>1.7131680865501099E-3</v>
      </c>
      <c r="JM389">
        <v>1.8951388213262301E-3</v>
      </c>
      <c r="JN389">
        <v>3.1748946543929098E-3</v>
      </c>
      <c r="JO389">
        <v>4.0499005209175603E-3</v>
      </c>
      <c r="JP389">
        <v>2.9401962545704402E-3</v>
      </c>
      <c r="JQ389">
        <v>2.9389657070084301E-3</v>
      </c>
      <c r="JR389">
        <v>2.16995190582872E-3</v>
      </c>
      <c r="JS389">
        <v>2.0663348854081599E-3</v>
      </c>
      <c r="JT389">
        <v>2.9851512079508901E-3</v>
      </c>
      <c r="JU389">
        <v>1.41743375946665E-3</v>
      </c>
      <c r="JV389">
        <v>5.35794039939464E-3</v>
      </c>
      <c r="JW389">
        <v>5.0799276906845102E-3</v>
      </c>
      <c r="JX389">
        <v>2.0978638329956401E-3</v>
      </c>
      <c r="JY389">
        <v>1.2764256981053399E-3</v>
      </c>
      <c r="JZ389">
        <v>1.23083289374707E-2</v>
      </c>
      <c r="KA389">
        <v>1.8225784333222299E-3</v>
      </c>
      <c r="KB389">
        <v>1.2957737956421E-3</v>
      </c>
      <c r="KC389">
        <v>2.7137738254098999E-4</v>
      </c>
      <c r="KD389">
        <v>1.6667694743563099E-3</v>
      </c>
      <c r="KE389">
        <v>1.79142110326455E-4</v>
      </c>
    </row>
    <row r="390" spans="1:291" x14ac:dyDescent="0.2">
      <c r="A390">
        <v>4.4999999999999998E-2</v>
      </c>
      <c r="B390" t="s">
        <v>677</v>
      </c>
      <c r="C390">
        <v>7.0758925803448398E-4</v>
      </c>
      <c r="D390">
        <v>2.5350984911425099E-4</v>
      </c>
      <c r="E390">
        <v>2.0434674593355101E-4</v>
      </c>
      <c r="F390">
        <v>4.0999898186789999E-4</v>
      </c>
      <c r="G390">
        <v>8.1141136968864401E-4</v>
      </c>
      <c r="H390">
        <v>6.2999023184686395E-4</v>
      </c>
      <c r="I390">
        <v>4.5878409507698801E-4</v>
      </c>
      <c r="J390">
        <v>5.2783444503056896E-4</v>
      </c>
      <c r="K390">
        <v>4.1623417406926799E-3</v>
      </c>
      <c r="L390">
        <v>5.1617832590172298E-4</v>
      </c>
      <c r="M390">
        <v>5.4975077911827695E-4</v>
      </c>
      <c r="N390">
        <v>5.0351134678725797E-2</v>
      </c>
      <c r="O390">
        <v>1.41635614898898E-4</v>
      </c>
      <c r="P390">
        <v>4.57175750823392E-4</v>
      </c>
      <c r="Q390">
        <v>8.7748290948879803E-4</v>
      </c>
      <c r="R390">
        <v>5.5583321238565804E-4</v>
      </c>
      <c r="S390">
        <v>6.1901973391409199E-4</v>
      </c>
      <c r="T390" s="1">
        <v>4.7060937924987297E-5</v>
      </c>
      <c r="U390">
        <v>2.1183555287025401E-4</v>
      </c>
      <c r="V390">
        <v>5.2908644814654597E-3</v>
      </c>
      <c r="W390">
        <v>3.96617753033794E-4</v>
      </c>
      <c r="X390">
        <v>6.2412534226512402E-4</v>
      </c>
      <c r="Y390">
        <v>5.9119018683409204E-4</v>
      </c>
      <c r="Z390">
        <v>2.81742541484964E-3</v>
      </c>
      <c r="AA390">
        <v>7.1178778902568005E-4</v>
      </c>
      <c r="AB390">
        <v>3.4873386801907599E-4</v>
      </c>
      <c r="AC390">
        <v>5.5486475134593303E-4</v>
      </c>
      <c r="AD390">
        <v>3.7233685655036402E-4</v>
      </c>
      <c r="AE390">
        <v>6.3783892244680205E-4</v>
      </c>
      <c r="AF390">
        <v>2.5816568636030998E-4</v>
      </c>
      <c r="AG390">
        <v>5.09830316647919E-4</v>
      </c>
      <c r="AH390">
        <v>6.9197208105751195E-4</v>
      </c>
      <c r="AI390">
        <v>3.3113534494549202E-4</v>
      </c>
      <c r="AJ390">
        <v>3.5379073467274499E-4</v>
      </c>
      <c r="AK390">
        <v>5.8970629327509102E-4</v>
      </c>
      <c r="AL390">
        <v>1.1391531557735399E-2</v>
      </c>
      <c r="AM390">
        <v>5.5770871805639296E-4</v>
      </c>
      <c r="AN390">
        <v>2.1568198034367899E-4</v>
      </c>
      <c r="AO390">
        <v>4.9499702141408801E-4</v>
      </c>
      <c r="AP390">
        <v>4.78180832822055E-4</v>
      </c>
      <c r="AQ390">
        <v>4.9194443730362703E-4</v>
      </c>
      <c r="AR390">
        <v>5.2668205475256999E-4</v>
      </c>
      <c r="AS390">
        <v>6.2212119414940901E-4</v>
      </c>
      <c r="AT390">
        <v>2.4730494336666501E-3</v>
      </c>
      <c r="AU390">
        <v>7.2922281084346601E-4</v>
      </c>
      <c r="AV390">
        <v>2.7227733381366098E-4</v>
      </c>
      <c r="AW390">
        <v>2.48155808514267E-4</v>
      </c>
      <c r="AX390">
        <v>9.6333418609192002E-4</v>
      </c>
      <c r="AY390">
        <v>1.1236328459785199E-4</v>
      </c>
      <c r="AZ390">
        <v>1.10701424441247E-3</v>
      </c>
      <c r="BA390">
        <v>6.9204892528101501E-4</v>
      </c>
      <c r="BB390">
        <v>5.7705086469305301E-4</v>
      </c>
      <c r="BC390">
        <v>5.1355076867428903E-4</v>
      </c>
      <c r="BD390">
        <v>1.0442258950762401E-3</v>
      </c>
      <c r="BE390">
        <v>3.3789817177758098E-4</v>
      </c>
      <c r="BF390">
        <v>3.2933615428442303E-4</v>
      </c>
      <c r="BG390">
        <v>2.7968279056518898E-3</v>
      </c>
      <c r="BH390" s="1">
        <v>4.8156386199575599E-5</v>
      </c>
      <c r="BI390">
        <v>5.2668629712334899E-4</v>
      </c>
      <c r="BJ390">
        <v>5.9640750220428702E-4</v>
      </c>
      <c r="BK390">
        <v>1.1461616573649001E-3</v>
      </c>
      <c r="BL390">
        <v>1.59110925527829E-4</v>
      </c>
      <c r="BM390">
        <v>5.3458397761566902E-4</v>
      </c>
      <c r="BN390">
        <v>6.1820667095484002E-4</v>
      </c>
      <c r="BO390">
        <v>2.3930875973801599E-4</v>
      </c>
      <c r="BP390">
        <v>6.3752149834044004E-4</v>
      </c>
      <c r="BQ390">
        <v>4.5161220207640601E-4</v>
      </c>
      <c r="BR390">
        <v>2.6519631248869398E-4</v>
      </c>
      <c r="BS390">
        <v>3.1305446482678102E-4</v>
      </c>
      <c r="BT390">
        <v>2.3412569304328499E-4</v>
      </c>
      <c r="BU390">
        <v>1.0473704203245401E-3</v>
      </c>
      <c r="BV390">
        <v>6.2404206530007795E-4</v>
      </c>
      <c r="BW390">
        <v>4.79655102247624E-4</v>
      </c>
      <c r="BX390">
        <v>5.9229551900268095E-4</v>
      </c>
      <c r="BY390">
        <v>7.0059189418453802E-4</v>
      </c>
      <c r="BZ390">
        <v>0.72116236900375896</v>
      </c>
      <c r="CA390">
        <v>5.3815514558967195E-4</v>
      </c>
      <c r="CB390">
        <v>4.0653612442387099E-4</v>
      </c>
      <c r="CC390">
        <v>8.5302359056148704E-4</v>
      </c>
      <c r="CD390">
        <v>4.8862832648740196E-4</v>
      </c>
      <c r="CE390" s="1">
        <v>5.0159194660827902E-5</v>
      </c>
      <c r="CF390">
        <v>1.15335124572529E-4</v>
      </c>
      <c r="CG390">
        <v>7.0142297399493998E-4</v>
      </c>
      <c r="CH390">
        <v>3.4401158757002098E-4</v>
      </c>
      <c r="CI390">
        <v>5.2308421666712299E-4</v>
      </c>
      <c r="CJ390">
        <v>6.80863292137976E-4</v>
      </c>
      <c r="CK390">
        <v>3.4013242239873197E-4</v>
      </c>
      <c r="CL390">
        <v>5.3357726488826999E-4</v>
      </c>
      <c r="CM390">
        <v>6.5087087544045397E-4</v>
      </c>
      <c r="CN390">
        <v>2.6057038207594899E-3</v>
      </c>
      <c r="CO390">
        <v>6.8402460324040498E-4</v>
      </c>
      <c r="CP390">
        <v>3.3106364593255602E-4</v>
      </c>
      <c r="CQ390">
        <v>3.5444111091052999E-4</v>
      </c>
      <c r="CR390">
        <v>2.98214649529088E-4</v>
      </c>
      <c r="CS390">
        <v>4.6087601170684598E-4</v>
      </c>
      <c r="CT390">
        <v>7.2022736226824702E-4</v>
      </c>
      <c r="CU390">
        <v>6.0351096313285702E-4</v>
      </c>
      <c r="CV390">
        <v>4.8418097156286701E-4</v>
      </c>
      <c r="CW390">
        <v>6.7775945711227002E-4</v>
      </c>
      <c r="CX390">
        <v>7.9971888216256201E-4</v>
      </c>
      <c r="CY390">
        <v>1.86636296026828E-4</v>
      </c>
      <c r="CZ390">
        <v>5.3992200826225804E-4</v>
      </c>
      <c r="DA390">
        <v>3.5789275564441798E-4</v>
      </c>
      <c r="DB390">
        <v>2.7169860461633802E-4</v>
      </c>
      <c r="DC390">
        <v>7.1150906317441604E-4</v>
      </c>
      <c r="DD390">
        <v>4.3906645050457001E-4</v>
      </c>
      <c r="DE390">
        <v>4.0270292000318801E-4</v>
      </c>
      <c r="DF390">
        <v>6.1182384453373499E-4</v>
      </c>
      <c r="DG390">
        <v>9.0488682683534101E-4</v>
      </c>
      <c r="DH390">
        <v>4.4306615977774202E-4</v>
      </c>
      <c r="DI390">
        <v>5.7149461352445398E-4</v>
      </c>
      <c r="DJ390">
        <v>7.7959094504229695E-4</v>
      </c>
      <c r="DK390">
        <v>1.97615997560615E-4</v>
      </c>
      <c r="DL390">
        <v>5.0108641303303104E-4</v>
      </c>
      <c r="DM390">
        <v>3.2241927314874598E-4</v>
      </c>
      <c r="DN390">
        <v>1.9318656930545399E-4</v>
      </c>
      <c r="DO390">
        <v>4.3059607861053903E-4</v>
      </c>
      <c r="DP390">
        <v>4.3267483426510299E-4</v>
      </c>
      <c r="DQ390">
        <v>5.38974611992047E-4</v>
      </c>
      <c r="DR390">
        <v>3.3145548855058202E-4</v>
      </c>
      <c r="DS390">
        <v>1.10230590299773E-4</v>
      </c>
      <c r="DT390">
        <v>2.45438750711588E-4</v>
      </c>
      <c r="DU390">
        <v>4.5622520234921197E-4</v>
      </c>
      <c r="DV390">
        <v>3.2908529334248698E-4</v>
      </c>
      <c r="DW390">
        <v>4.8974860002121102E-4</v>
      </c>
      <c r="DX390">
        <v>2.1559467251054001E-4</v>
      </c>
      <c r="DY390">
        <v>8.1091401948740803E-4</v>
      </c>
      <c r="DZ390">
        <v>2.4498319555267501E-4</v>
      </c>
      <c r="EA390">
        <v>1.0207917922528299E-4</v>
      </c>
      <c r="EB390">
        <v>3.2902328907830899E-4</v>
      </c>
      <c r="EC390">
        <v>5.2548324858818995E-4</v>
      </c>
      <c r="ED390">
        <v>4.01317632361843E-4</v>
      </c>
      <c r="EE390">
        <v>3.9912599302999901E-4</v>
      </c>
      <c r="EF390">
        <v>6.86377530612346E-4</v>
      </c>
      <c r="EG390">
        <v>3.3004080760726002E-4</v>
      </c>
      <c r="EH390">
        <v>3.8729372856730098E-4</v>
      </c>
      <c r="EI390">
        <v>5.1306923474530696E-4</v>
      </c>
      <c r="EJ390">
        <v>3.3940547159383498E-4</v>
      </c>
      <c r="EK390">
        <v>3.21735685797622E-4</v>
      </c>
      <c r="EL390">
        <v>1.10431747380261E-2</v>
      </c>
      <c r="EM390">
        <v>2.6514273645353997E-4</v>
      </c>
      <c r="EN390">
        <v>3.4664880185813702E-3</v>
      </c>
      <c r="EO390">
        <v>1.07399477715552E-3</v>
      </c>
      <c r="EP390">
        <v>2.7280737440041201E-4</v>
      </c>
      <c r="EQ390">
        <v>7.0492286648196395E-4</v>
      </c>
      <c r="ER390">
        <v>4.51592066043623E-4</v>
      </c>
      <c r="ES390">
        <v>5.4743915945919101E-4</v>
      </c>
      <c r="ET390">
        <v>2.21394456559422E-4</v>
      </c>
      <c r="EU390" s="1">
        <v>8.9802872035144404E-5</v>
      </c>
      <c r="EV390">
        <v>1.19098804960865E-4</v>
      </c>
      <c r="EW390">
        <v>2.24723742356661E-4</v>
      </c>
      <c r="EX390">
        <v>5.6642309173481997E-4</v>
      </c>
      <c r="EY390">
        <v>2.8649163415488598E-4</v>
      </c>
      <c r="EZ390">
        <v>6.0684837262965099E-4</v>
      </c>
      <c r="FA390">
        <v>5.1610815450861905E-4</v>
      </c>
      <c r="FB390">
        <v>6.4588128419280498E-4</v>
      </c>
      <c r="FC390">
        <v>6.6735774424095103E-4</v>
      </c>
      <c r="FD390">
        <v>2.7122870888614302E-4</v>
      </c>
      <c r="FE390">
        <v>6.9195509364841396E-4</v>
      </c>
      <c r="FF390">
        <v>2.56833229539774E-4</v>
      </c>
      <c r="FG390">
        <v>3.1500418754164603E-4</v>
      </c>
      <c r="FH390">
        <v>3.4070117253505298E-4</v>
      </c>
      <c r="FI390" s="1">
        <v>6.72872845001346E-5</v>
      </c>
      <c r="FJ390">
        <v>2.11154377953264E-4</v>
      </c>
      <c r="FK390">
        <v>2.0420920057391E-4</v>
      </c>
      <c r="FL390">
        <v>2.28781670871664E-4</v>
      </c>
      <c r="FM390">
        <v>1.6949431731509801E-3</v>
      </c>
      <c r="FN390">
        <v>5.7771918401102005E-4</v>
      </c>
      <c r="FO390">
        <v>6.0448963554413603E-4</v>
      </c>
      <c r="FP390">
        <v>9.0212978251144702E-4</v>
      </c>
      <c r="FQ390">
        <v>5.2216633425269704E-4</v>
      </c>
      <c r="FR390">
        <v>8.0596577412957605E-4</v>
      </c>
      <c r="FS390">
        <v>7.6868096156379299E-4</v>
      </c>
      <c r="FT390" s="1">
        <v>1.24115256494427E-5</v>
      </c>
      <c r="FU390">
        <v>7.8992570826867605E-4</v>
      </c>
      <c r="FV390">
        <v>6.8912800614226303E-4</v>
      </c>
      <c r="FW390">
        <v>3.83909844376004E-4</v>
      </c>
      <c r="FX390">
        <v>4.1182428013674597E-4</v>
      </c>
      <c r="FY390">
        <v>5.7382999642551999E-4</v>
      </c>
      <c r="FZ390">
        <v>2.3741782011958899E-4</v>
      </c>
      <c r="GA390">
        <v>4.9751041185531499E-4</v>
      </c>
      <c r="GB390">
        <v>4.4512118856610699E-4</v>
      </c>
      <c r="GC390">
        <v>4.7095784675531499E-4</v>
      </c>
      <c r="GD390">
        <v>2.4269915001706401E-4</v>
      </c>
      <c r="GE390">
        <v>3.9688117318380998E-4</v>
      </c>
      <c r="GF390">
        <v>4.5573758804379698E-4</v>
      </c>
      <c r="GG390">
        <v>1.6915150723702401E-4</v>
      </c>
      <c r="GH390">
        <v>2.9691600305025101E-4</v>
      </c>
      <c r="GI390">
        <v>2.07606599109516E-4</v>
      </c>
      <c r="GJ390">
        <v>2.5815654342321197E-4</v>
      </c>
      <c r="GK390">
        <v>2.0614473299402801E-4</v>
      </c>
      <c r="GL390">
        <v>2.9598611818683102E-4</v>
      </c>
      <c r="GM390">
        <v>3.7747918247376598E-4</v>
      </c>
      <c r="GN390">
        <v>2.76621767056488E-4</v>
      </c>
      <c r="GO390">
        <v>4.08090287791518E-4</v>
      </c>
      <c r="GP390">
        <v>4.40362017677021E-4</v>
      </c>
      <c r="GQ390">
        <v>7.8767715394330805E-4</v>
      </c>
      <c r="GR390">
        <v>6.97865106858836E-4</v>
      </c>
      <c r="GS390">
        <v>8.1228484000350797E-4</v>
      </c>
      <c r="GT390">
        <v>4.1568424945139101E-4</v>
      </c>
      <c r="GU390">
        <v>3.5710601880559097E-4</v>
      </c>
      <c r="GV390">
        <v>3.6462973244865701E-4</v>
      </c>
      <c r="GW390">
        <v>4.3714604129725697E-4</v>
      </c>
      <c r="GX390">
        <v>1.3365274192844801E-3</v>
      </c>
      <c r="GY390">
        <v>4.1227864487499799E-4</v>
      </c>
      <c r="GZ390">
        <v>1.06419944748274E-4</v>
      </c>
      <c r="HA390">
        <v>1.26168304211444E-3</v>
      </c>
      <c r="HB390">
        <v>2.7582251598618E-4</v>
      </c>
      <c r="HC390">
        <v>5.9928310930456999E-4</v>
      </c>
      <c r="HD390">
        <v>4.8536847728233298E-4</v>
      </c>
      <c r="HE390">
        <v>4.0567379739174199E-4</v>
      </c>
      <c r="HF390">
        <v>7.0725894390966299E-4</v>
      </c>
      <c r="HG390">
        <v>6.0535811951031404E-4</v>
      </c>
      <c r="HH390">
        <v>2.59061639415779E-4</v>
      </c>
      <c r="HI390">
        <v>5.9546894337056703E-4</v>
      </c>
      <c r="HJ390">
        <v>6.4947177856341598E-4</v>
      </c>
      <c r="HK390">
        <v>8.9884811249601299E-4</v>
      </c>
      <c r="HL390">
        <v>5.0336987192286804E-4</v>
      </c>
      <c r="HM390">
        <v>5.0528621052805601E-4</v>
      </c>
      <c r="HN390">
        <v>1.1437562823948299E-4</v>
      </c>
      <c r="HO390">
        <v>7.2844770940615796E-4</v>
      </c>
      <c r="HP390">
        <v>4.66422848836996E-4</v>
      </c>
      <c r="HQ390">
        <v>7.4040474769856805E-4</v>
      </c>
      <c r="HR390">
        <v>9.2764216197231003E-4</v>
      </c>
      <c r="HS390" s="1">
        <v>7.3438934765365099E-5</v>
      </c>
      <c r="HT390">
        <v>3.5361389754166102E-4</v>
      </c>
      <c r="HU390">
        <v>2.6778182007111603E-4</v>
      </c>
      <c r="HV390">
        <v>4.6523951905178798E-4</v>
      </c>
      <c r="HW390">
        <v>1.14306584109068E-4</v>
      </c>
      <c r="HX390">
        <v>4.5702969562612698E-4</v>
      </c>
      <c r="HY390">
        <v>4.1098309528475298E-4</v>
      </c>
      <c r="HZ390">
        <v>2.10728459710234E-4</v>
      </c>
      <c r="IA390">
        <v>1.5799970211982699E-4</v>
      </c>
      <c r="IB390">
        <v>6.2859968793915104E-4</v>
      </c>
      <c r="IC390">
        <v>3.41917517200697E-4</v>
      </c>
      <c r="ID390">
        <v>5.7957913389619599E-4</v>
      </c>
      <c r="IE390">
        <v>3.7762245105017203E-2</v>
      </c>
      <c r="IF390">
        <v>7.0397671124155104E-4</v>
      </c>
      <c r="IG390">
        <v>4.7049899072615001E-4</v>
      </c>
      <c r="IH390">
        <v>2.6750527248734601E-3</v>
      </c>
      <c r="II390">
        <v>6.3121333448806305E-4</v>
      </c>
      <c r="IJ390">
        <v>7.8971115572681601E-4</v>
      </c>
      <c r="IK390">
        <v>5.9352255628989899E-4</v>
      </c>
      <c r="IL390">
        <v>5.8607416845646797E-4</v>
      </c>
      <c r="IM390">
        <v>1.1610851152660801E-2</v>
      </c>
      <c r="IN390" s="1">
        <v>5.3106460355867897E-5</v>
      </c>
      <c r="IO390">
        <v>5.9020631196783798E-4</v>
      </c>
      <c r="IP390">
        <v>4.4109262952099498E-4</v>
      </c>
      <c r="IQ390">
        <v>5.8739974215934999E-4</v>
      </c>
      <c r="IR390">
        <v>4.2717405161415999E-4</v>
      </c>
      <c r="IS390">
        <v>2.3844862466389699E-4</v>
      </c>
      <c r="IT390">
        <v>1.8845494112420001E-4</v>
      </c>
      <c r="IU390">
        <v>6.2089608219349399E-4</v>
      </c>
      <c r="IV390">
        <v>2.4372736890109501E-4</v>
      </c>
      <c r="IW390">
        <v>6.43180718474553E-4</v>
      </c>
      <c r="IX390">
        <v>6.5731700889877303E-4</v>
      </c>
      <c r="IY390">
        <v>3.6475894059112898E-4</v>
      </c>
      <c r="IZ390">
        <v>7.1332731618645097E-4</v>
      </c>
      <c r="JA390">
        <v>5.0431007068608904E-4</v>
      </c>
      <c r="JB390">
        <v>4.4415589593231201E-4</v>
      </c>
      <c r="JC390">
        <v>2.18712647527738E-4</v>
      </c>
      <c r="JD390" s="1">
        <v>1.4103605803621199E-5</v>
      </c>
      <c r="JE390">
        <v>4.6733202858307199E-4</v>
      </c>
      <c r="JF390">
        <v>2.1561216002961999E-4</v>
      </c>
      <c r="JG390">
        <v>2.3850454663366699E-4</v>
      </c>
      <c r="JH390">
        <v>8.6731337641594299E-4</v>
      </c>
      <c r="JI390">
        <v>5.3820599058957504E-4</v>
      </c>
      <c r="JJ390">
        <v>1.5646305916923599E-4</v>
      </c>
      <c r="JK390">
        <v>6.6716144689138695E-4</v>
      </c>
      <c r="JL390">
        <v>5.4509666638093504E-4</v>
      </c>
      <c r="JM390">
        <v>7.6899207609064401E-4</v>
      </c>
      <c r="JN390">
        <v>8.3206969373069404E-4</v>
      </c>
      <c r="JO390">
        <v>4.9299159072304201E-4</v>
      </c>
      <c r="JP390">
        <v>6.8072359329470801E-4</v>
      </c>
      <c r="JQ390">
        <v>4.0065381146249399E-4</v>
      </c>
      <c r="JR390">
        <v>3.5657668153373499E-4</v>
      </c>
      <c r="JS390">
        <v>3.1073964000966103E-4</v>
      </c>
      <c r="JT390">
        <v>4.4975129056088999E-4</v>
      </c>
      <c r="JU390">
        <v>2.7721077982835397E-4</v>
      </c>
      <c r="JV390">
        <v>5.7265327368588505E-4</v>
      </c>
      <c r="JW390">
        <v>5.8091683258187801E-4</v>
      </c>
      <c r="JX390">
        <v>8.1324936844438204E-4</v>
      </c>
      <c r="JY390">
        <v>2.4669408261481998E-4</v>
      </c>
      <c r="JZ390">
        <v>6.9885591568277902E-4</v>
      </c>
      <c r="KA390">
        <v>3.66061051384959E-4</v>
      </c>
      <c r="KB390">
        <v>4.2051020758972403E-4</v>
      </c>
      <c r="KC390" s="1">
        <v>4.0886480960080899E-5</v>
      </c>
      <c r="KD390">
        <v>3.0870100389854402E-4</v>
      </c>
      <c r="KE390" s="1">
        <v>4.1705744420894097E-5</v>
      </c>
    </row>
    <row r="391" spans="1:291" x14ac:dyDescent="0.2">
      <c r="A391">
        <v>2.1000000000000001E-2</v>
      </c>
      <c r="B391" t="s">
        <v>678</v>
      </c>
      <c r="C391">
        <v>1.2937182349843999E-3</v>
      </c>
      <c r="D391">
        <v>8.9487050540133296E-4</v>
      </c>
      <c r="E391">
        <v>7.5323671188276E-4</v>
      </c>
      <c r="F391">
        <v>1.2318778751365001E-3</v>
      </c>
      <c r="G391">
        <v>2.2206257366751102E-3</v>
      </c>
      <c r="H391">
        <v>2.2366827753213798E-3</v>
      </c>
      <c r="I391">
        <v>1.46673831469496E-3</v>
      </c>
      <c r="J391">
        <v>1.6693466716724301E-3</v>
      </c>
      <c r="K391">
        <v>1.5495531111548401E-3</v>
      </c>
      <c r="L391">
        <v>1.68976725573956E-3</v>
      </c>
      <c r="M391">
        <v>1.97930844724999E-3</v>
      </c>
      <c r="N391">
        <v>3.2950415481624998E-4</v>
      </c>
      <c r="O391">
        <v>8.4209643974603697E-4</v>
      </c>
      <c r="P391">
        <v>1.4175440965489899E-3</v>
      </c>
      <c r="Q391">
        <v>4.44619566682148E-3</v>
      </c>
      <c r="R391">
        <v>3.02019869853714E-3</v>
      </c>
      <c r="S391">
        <v>4.86254696533022E-3</v>
      </c>
      <c r="T391">
        <v>1.5529909468744399E-4</v>
      </c>
      <c r="U391">
        <v>8.9584263436174401E-4</v>
      </c>
      <c r="V391">
        <v>2.7937858899598701E-3</v>
      </c>
      <c r="W391">
        <v>1.36805554832462E-3</v>
      </c>
      <c r="X391">
        <v>1.9666682747544401E-3</v>
      </c>
      <c r="Y391">
        <v>2.2080293946702299E-3</v>
      </c>
      <c r="Z391">
        <v>2.2605580500894501E-3</v>
      </c>
      <c r="AA391">
        <v>4.6472143810125301E-2</v>
      </c>
      <c r="AB391">
        <v>1.54398980550925E-3</v>
      </c>
      <c r="AC391">
        <v>1.8828107893528599E-3</v>
      </c>
      <c r="AD391">
        <v>1.0731402351079099E-3</v>
      </c>
      <c r="AE391">
        <v>1.52707279276623E-3</v>
      </c>
      <c r="AF391">
        <v>9.5560939280272096E-4</v>
      </c>
      <c r="AG391">
        <v>1.7836030806207799E-3</v>
      </c>
      <c r="AH391">
        <v>2.20457234724766E-3</v>
      </c>
      <c r="AI391">
        <v>6.6793004876882604E-3</v>
      </c>
      <c r="AJ391">
        <v>1.67454419099413E-3</v>
      </c>
      <c r="AK391">
        <v>2.4098010107453699E-3</v>
      </c>
      <c r="AL391">
        <v>2.72220502866369E-3</v>
      </c>
      <c r="AM391">
        <v>1.61946197648081E-3</v>
      </c>
      <c r="AN391">
        <v>7.3853952727477102E-4</v>
      </c>
      <c r="AO391">
        <v>1.34415067415037E-3</v>
      </c>
      <c r="AP391">
        <v>2.1913477211621302E-3</v>
      </c>
      <c r="AQ391">
        <v>1.57140545965086E-3</v>
      </c>
      <c r="AR391">
        <v>1.16886836900693E-3</v>
      </c>
      <c r="AS391">
        <v>2.5752910221687499E-3</v>
      </c>
      <c r="AT391">
        <v>1.71011444768832E-3</v>
      </c>
      <c r="AU391">
        <v>3.7912362907298E-3</v>
      </c>
      <c r="AV391">
        <v>8.6759146453990201E-4</v>
      </c>
      <c r="AW391">
        <v>2.8309646476692198E-4</v>
      </c>
      <c r="AX391">
        <v>8.2076899028815599E-4</v>
      </c>
      <c r="AY391">
        <v>2.8411075406093502E-4</v>
      </c>
      <c r="AZ391">
        <v>3.5284046962987901E-3</v>
      </c>
      <c r="BA391">
        <v>2.1442570964029101E-3</v>
      </c>
      <c r="BB391">
        <v>2.06848562379524E-3</v>
      </c>
      <c r="BC391">
        <v>1.8225673917083201E-3</v>
      </c>
      <c r="BD391">
        <v>6.7888434633914295E-4</v>
      </c>
      <c r="BE391">
        <v>1.2070528958699901E-3</v>
      </c>
      <c r="BF391">
        <v>1.34508257631112E-3</v>
      </c>
      <c r="BG391">
        <v>1.4555481856877799E-3</v>
      </c>
      <c r="BH391">
        <v>6.1679960068074995E-4</v>
      </c>
      <c r="BI391">
        <v>3.7742326148703701E-3</v>
      </c>
      <c r="BJ391">
        <v>3.4493900954670801E-3</v>
      </c>
      <c r="BK391">
        <v>1.91410931970057E-3</v>
      </c>
      <c r="BL391">
        <v>6.1709255178706295E-4</v>
      </c>
      <c r="BM391">
        <v>3.0547497552529399E-3</v>
      </c>
      <c r="BN391">
        <v>1.00696644736124E-2</v>
      </c>
      <c r="BO391">
        <v>1.0406766869314899E-3</v>
      </c>
      <c r="BP391">
        <v>2.6995995614978101E-3</v>
      </c>
      <c r="BQ391">
        <v>3.8799204063492501E-3</v>
      </c>
      <c r="BR391">
        <v>1.6071600239152099E-3</v>
      </c>
      <c r="BS391">
        <v>1.18820758581747E-3</v>
      </c>
      <c r="BT391">
        <v>9.9786635144431791E-4</v>
      </c>
      <c r="BU391">
        <v>1.7835518069718899E-3</v>
      </c>
      <c r="BV391">
        <v>4.70656836226367E-3</v>
      </c>
      <c r="BW391">
        <v>1.55467165063935E-3</v>
      </c>
      <c r="BX391">
        <v>1.82388823143489E-3</v>
      </c>
      <c r="BY391">
        <v>6.0762931752248405E-4</v>
      </c>
      <c r="BZ391">
        <v>9.8633908760531398E-4</v>
      </c>
      <c r="CA391">
        <v>1.58821464724583E-3</v>
      </c>
      <c r="CB391">
        <v>2.0460636961716198E-3</v>
      </c>
      <c r="CC391">
        <v>2.56302514197582E-3</v>
      </c>
      <c r="CD391">
        <v>2.56586246645961E-3</v>
      </c>
      <c r="CE391">
        <v>1.81667166518981E-4</v>
      </c>
      <c r="CF391">
        <v>4.2984969056994497E-4</v>
      </c>
      <c r="CG391">
        <v>2.1116849261772399E-3</v>
      </c>
      <c r="CH391">
        <v>1.94800219924249E-3</v>
      </c>
      <c r="CI391">
        <v>2.0316571634286301E-3</v>
      </c>
      <c r="CJ391">
        <v>3.9183112042927301E-3</v>
      </c>
      <c r="CK391">
        <v>1.2164968135089599E-3</v>
      </c>
      <c r="CL391">
        <v>2.28032727217274E-3</v>
      </c>
      <c r="CM391">
        <v>1.94017840987703E-3</v>
      </c>
      <c r="CN391">
        <v>2.4613133756722499E-3</v>
      </c>
      <c r="CO391">
        <v>2.28823454478355E-3</v>
      </c>
      <c r="CP391">
        <v>1.2042141870589099E-3</v>
      </c>
      <c r="CQ391">
        <v>1.3276683578762199E-3</v>
      </c>
      <c r="CR391">
        <v>1.26691801785438E-3</v>
      </c>
      <c r="CS391">
        <v>9.7642513590684703E-4</v>
      </c>
      <c r="CT391">
        <v>2.6223313377761498E-3</v>
      </c>
      <c r="CU391">
        <v>1.8998850195849301E-3</v>
      </c>
      <c r="CV391">
        <v>1.73941379771342E-3</v>
      </c>
      <c r="CW391">
        <v>2.6007123429728001E-3</v>
      </c>
      <c r="CX391">
        <v>1.5084919930487301E-3</v>
      </c>
      <c r="CY391">
        <v>6.1688136150125797E-4</v>
      </c>
      <c r="CZ391">
        <v>2.3305762712435398E-3</v>
      </c>
      <c r="DA391">
        <v>1.3664038611543199E-3</v>
      </c>
      <c r="DB391">
        <v>9.9488642778166702E-4</v>
      </c>
      <c r="DC391">
        <v>2.5071630236238301E-3</v>
      </c>
      <c r="DD391">
        <v>1.51753285176898E-3</v>
      </c>
      <c r="DE391">
        <v>9.5458460194843095E-4</v>
      </c>
      <c r="DF391">
        <v>1.9489073871874799E-3</v>
      </c>
      <c r="DG391">
        <v>1.6971162520435E-3</v>
      </c>
      <c r="DH391">
        <v>1.6262442996567599E-3</v>
      </c>
      <c r="DI391">
        <v>7.6347641784815902E-3</v>
      </c>
      <c r="DJ391">
        <v>1.9942416732979498E-3</v>
      </c>
      <c r="DK391">
        <v>7.2692387800023304E-4</v>
      </c>
      <c r="DL391">
        <v>1.2668848614799299E-3</v>
      </c>
      <c r="DM391">
        <v>1.0961142823995001E-3</v>
      </c>
      <c r="DN391">
        <v>6.8929682223383402E-4</v>
      </c>
      <c r="DO391">
        <v>1.29777345584873E-3</v>
      </c>
      <c r="DP391">
        <v>4.2245431758731198E-3</v>
      </c>
      <c r="DQ391">
        <v>1.9127263393477101E-3</v>
      </c>
      <c r="DR391">
        <v>4.8336933871178803E-3</v>
      </c>
      <c r="DS391">
        <v>1.9890661973312199E-4</v>
      </c>
      <c r="DT391">
        <v>1.20086114930674E-3</v>
      </c>
      <c r="DU391">
        <v>1.530038957814E-3</v>
      </c>
      <c r="DV391">
        <v>1.8094036048417401E-3</v>
      </c>
      <c r="DW391">
        <v>3.1901249293781499E-3</v>
      </c>
      <c r="DX391">
        <v>1.0932085975493199E-3</v>
      </c>
      <c r="DY391">
        <v>4.04470909755916E-3</v>
      </c>
      <c r="DZ391">
        <v>1.2291105871889501E-3</v>
      </c>
      <c r="EA391">
        <v>4.34539099948809E-4</v>
      </c>
      <c r="EB391">
        <v>1.0394453706498901E-3</v>
      </c>
      <c r="EC391">
        <v>1.5704749353071599E-3</v>
      </c>
      <c r="ED391">
        <v>1.65054925489172E-3</v>
      </c>
      <c r="EE391">
        <v>1.7399101233012101E-3</v>
      </c>
      <c r="EF391">
        <v>1.41836685574865E-3</v>
      </c>
      <c r="EG391">
        <v>1.4558264326459899E-3</v>
      </c>
      <c r="EH391">
        <v>4.25166322977414E-3</v>
      </c>
      <c r="EI391">
        <v>3.9530221211152997E-3</v>
      </c>
      <c r="EJ391">
        <v>6.3149379670932699E-4</v>
      </c>
      <c r="EK391">
        <v>5.1615731904832802E-3</v>
      </c>
      <c r="EL391">
        <v>2.3411105809978201E-3</v>
      </c>
      <c r="EM391">
        <v>1.0668386521972401E-3</v>
      </c>
      <c r="EN391">
        <v>1.7375481540249701E-3</v>
      </c>
      <c r="EO391">
        <v>2.5291523241392101E-3</v>
      </c>
      <c r="EP391">
        <v>8.2044549430801796E-4</v>
      </c>
      <c r="EQ391">
        <v>2.3508788055286401E-3</v>
      </c>
      <c r="ER391">
        <v>1.46934583378106E-3</v>
      </c>
      <c r="ES391">
        <v>4.1557507606473599E-3</v>
      </c>
      <c r="ET391">
        <v>8.4771410109845899E-4</v>
      </c>
      <c r="EU391">
        <v>4.7189715769290901E-4</v>
      </c>
      <c r="EV391">
        <v>3.91311655207144E-4</v>
      </c>
      <c r="EW391">
        <v>6.4844728482631804E-4</v>
      </c>
      <c r="EX391">
        <v>1.8268487025162399E-3</v>
      </c>
      <c r="EY391">
        <v>1.2372937834036501E-3</v>
      </c>
      <c r="EZ391">
        <v>1.48805302860093E-3</v>
      </c>
      <c r="FA391">
        <v>6.7020650650564204E-3</v>
      </c>
      <c r="FB391">
        <v>3.3144901713590799E-3</v>
      </c>
      <c r="FC391">
        <v>3.6116405122754202E-3</v>
      </c>
      <c r="FD391">
        <v>1.1236837623035899E-3</v>
      </c>
      <c r="FE391">
        <v>2.1410720901331101E-3</v>
      </c>
      <c r="FF391">
        <v>9.8076692878949811E-4</v>
      </c>
      <c r="FG391">
        <v>1.12544016748705E-3</v>
      </c>
      <c r="FH391">
        <v>1.3788063212961301E-3</v>
      </c>
      <c r="FI391">
        <v>3.4630978477354399E-4</v>
      </c>
      <c r="FJ391">
        <v>1.1415650021163E-3</v>
      </c>
      <c r="FK391">
        <v>7.45036283856145E-4</v>
      </c>
      <c r="FL391">
        <v>1.16861230921706E-3</v>
      </c>
      <c r="FM391">
        <v>2.49882383297311E-3</v>
      </c>
      <c r="FN391">
        <v>1.91122350202661E-3</v>
      </c>
      <c r="FO391">
        <v>2.1360762201365498E-3</v>
      </c>
      <c r="FP391">
        <v>2.26958431432239E-3</v>
      </c>
      <c r="FQ391">
        <v>3.1547475664976399E-3</v>
      </c>
      <c r="FR391">
        <v>8.3534827483690302E-2</v>
      </c>
      <c r="FS391">
        <v>2.7705732165756798E-3</v>
      </c>
      <c r="FT391" s="1">
        <v>4.3428258069032098E-5</v>
      </c>
      <c r="FU391">
        <v>2.1627783292194999E-3</v>
      </c>
      <c r="FV391">
        <v>2.85714798100391E-3</v>
      </c>
      <c r="FW391">
        <v>1.9800240693470901E-3</v>
      </c>
      <c r="FX391">
        <v>2.2999500365251499E-3</v>
      </c>
      <c r="FY391">
        <v>1.87043411313641E-3</v>
      </c>
      <c r="FZ391">
        <v>1.34055828243408E-3</v>
      </c>
      <c r="GA391">
        <v>2.0373785491775999E-3</v>
      </c>
      <c r="GB391">
        <v>1.3741920152885801E-3</v>
      </c>
      <c r="GC391">
        <v>2.0586802929704199E-3</v>
      </c>
      <c r="GD391">
        <v>3.7576962844201398E-3</v>
      </c>
      <c r="GE391">
        <v>1.0961691274105701E-3</v>
      </c>
      <c r="GF391">
        <v>1.376867774082E-3</v>
      </c>
      <c r="GG391">
        <v>5.90717122030581E-4</v>
      </c>
      <c r="GH391">
        <v>8.9577524833657496E-4</v>
      </c>
      <c r="GI391">
        <v>7.4958284929737098E-4</v>
      </c>
      <c r="GJ391">
        <v>9.7333179853709595E-4</v>
      </c>
      <c r="GK391">
        <v>7.1587351993386398E-4</v>
      </c>
      <c r="GL391">
        <v>1.16220618915051E-3</v>
      </c>
      <c r="GM391">
        <v>1.6152911586573399E-3</v>
      </c>
      <c r="GN391">
        <v>1.1464857406104599E-3</v>
      </c>
      <c r="GO391">
        <v>1.50187357195124E-3</v>
      </c>
      <c r="GP391">
        <v>1.79400715402903E-3</v>
      </c>
      <c r="GQ391">
        <v>7.7565429805063299E-2</v>
      </c>
      <c r="GR391">
        <v>2.07449476667896E-3</v>
      </c>
      <c r="GS391">
        <v>2.8606908036301099E-3</v>
      </c>
      <c r="GT391">
        <v>2.5137325437616198E-3</v>
      </c>
      <c r="GU391">
        <v>1.15546489095851E-3</v>
      </c>
      <c r="GV391">
        <v>1.1945184015817001E-3</v>
      </c>
      <c r="GW391">
        <v>1.73803382742482E-3</v>
      </c>
      <c r="GX391">
        <v>2.2292048364452302E-3</v>
      </c>
      <c r="GY391">
        <v>2.2672069652476998E-3</v>
      </c>
      <c r="GZ391">
        <v>2.5001033065237701E-4</v>
      </c>
      <c r="HA391">
        <v>1.59806556263435E-3</v>
      </c>
      <c r="HB391">
        <v>6.7159942854609503E-4</v>
      </c>
      <c r="HC391">
        <v>2.3918762227119802E-3</v>
      </c>
      <c r="HD391">
        <v>1.64797912619815E-3</v>
      </c>
      <c r="HE391">
        <v>1.9855032107303E-3</v>
      </c>
      <c r="HF391">
        <v>1.4261824466668799E-3</v>
      </c>
      <c r="HG391">
        <v>5.7717404671911703E-3</v>
      </c>
      <c r="HH391">
        <v>9.3980295492186196E-4</v>
      </c>
      <c r="HI391">
        <v>1.3410266763376701E-3</v>
      </c>
      <c r="HJ391">
        <v>1.6106100454434599E-3</v>
      </c>
      <c r="HK391">
        <v>2.67908782757055E-3</v>
      </c>
      <c r="HL391">
        <v>4.3499740784144003E-3</v>
      </c>
      <c r="HM391">
        <v>3.6655711754061699E-3</v>
      </c>
      <c r="HN391">
        <v>3.8026795295546399E-4</v>
      </c>
      <c r="HO391">
        <v>2.6550714382185601E-3</v>
      </c>
      <c r="HP391">
        <v>1.6718829825755101E-3</v>
      </c>
      <c r="HQ391">
        <v>3.14606159157254E-3</v>
      </c>
      <c r="HR391">
        <v>2.3218023791027201E-3</v>
      </c>
      <c r="HS391">
        <v>2.3895838644008501E-4</v>
      </c>
      <c r="HT391">
        <v>1.5123632422255201E-3</v>
      </c>
      <c r="HU391">
        <v>1.05237756897897E-3</v>
      </c>
      <c r="HV391">
        <v>8.1493038256315806E-2</v>
      </c>
      <c r="HW391">
        <v>3.7691013855797298E-4</v>
      </c>
      <c r="HX391">
        <v>7.3402796519035998E-4</v>
      </c>
      <c r="HY391">
        <v>1.31834512957254E-3</v>
      </c>
      <c r="HZ391">
        <v>9.0535377719068303E-4</v>
      </c>
      <c r="IA391">
        <v>6.5685135979407004E-4</v>
      </c>
      <c r="IB391">
        <v>1.76324000710083E-3</v>
      </c>
      <c r="IC391">
        <v>3.9503387389823999E-3</v>
      </c>
      <c r="ID391">
        <v>4.0741314206505803E-3</v>
      </c>
      <c r="IE391">
        <v>8.0179132951333605E-4</v>
      </c>
      <c r="IF391">
        <v>3.8950796848925598E-3</v>
      </c>
      <c r="IG391">
        <v>2.1735642035530002E-3</v>
      </c>
      <c r="IH391">
        <v>1.09261842017342E-3</v>
      </c>
      <c r="II391">
        <v>1.82216405990666E-3</v>
      </c>
      <c r="IJ391">
        <v>2.4259643992366898E-3</v>
      </c>
      <c r="IK391">
        <v>4.3489846394420897E-3</v>
      </c>
      <c r="IL391">
        <v>3.4935647797502902E-3</v>
      </c>
      <c r="IM391">
        <v>1.73723470767047E-3</v>
      </c>
      <c r="IN391">
        <v>1.63374306852652E-4</v>
      </c>
      <c r="IO391">
        <v>2.15291763089318E-3</v>
      </c>
      <c r="IP391">
        <v>1.77420289312056E-3</v>
      </c>
      <c r="IQ391">
        <v>3.3227130204647E-3</v>
      </c>
      <c r="IR391">
        <v>1.82575654167335E-3</v>
      </c>
      <c r="IS391">
        <v>7.7929247190975499E-4</v>
      </c>
      <c r="IT391">
        <v>6.9699916755071995E-4</v>
      </c>
      <c r="IU391">
        <v>0.13406360775697099</v>
      </c>
      <c r="IV391">
        <v>1.3255413420647901E-3</v>
      </c>
      <c r="IW391">
        <v>3.2492043167967402E-3</v>
      </c>
      <c r="IX391">
        <v>2.64992320439478E-3</v>
      </c>
      <c r="IY391">
        <v>3.9748927738187797E-3</v>
      </c>
      <c r="IZ391">
        <v>3.18870641689698E-3</v>
      </c>
      <c r="JA391">
        <v>3.3029562994530302E-3</v>
      </c>
      <c r="JB391">
        <v>2.3261831204642301E-3</v>
      </c>
      <c r="JC391">
        <v>1.2028790997769101E-3</v>
      </c>
      <c r="JD391" s="1">
        <v>4.4345565610028902E-5</v>
      </c>
      <c r="JE391">
        <v>1.4504854018112399E-3</v>
      </c>
      <c r="JF391">
        <v>7.2394091807979097E-4</v>
      </c>
      <c r="JG391">
        <v>1.31925417782162E-3</v>
      </c>
      <c r="JH391">
        <v>2.0210060033218E-3</v>
      </c>
      <c r="JI391">
        <v>1.5713494747833701E-3</v>
      </c>
      <c r="JJ391">
        <v>5.4321008239863698E-4</v>
      </c>
      <c r="JK391">
        <v>2.8875697342806601E-3</v>
      </c>
      <c r="JL391">
        <v>1.4187699939609299E-3</v>
      </c>
      <c r="JM391">
        <v>1.53128338490373E-3</v>
      </c>
      <c r="JN391">
        <v>3.31245718835231E-2</v>
      </c>
      <c r="JO391">
        <v>2.1965580455444401E-3</v>
      </c>
      <c r="JP391">
        <v>2.37408354929502E-3</v>
      </c>
      <c r="JQ391">
        <v>2.4765763515886899E-3</v>
      </c>
      <c r="JR391">
        <v>2.8011943896514798E-3</v>
      </c>
      <c r="JS391">
        <v>1.5407716904412201E-3</v>
      </c>
      <c r="JT391">
        <v>1.7763611070052701E-3</v>
      </c>
      <c r="JU391">
        <v>1.5928274915989801E-3</v>
      </c>
      <c r="JV391">
        <v>5.3343053851497499E-3</v>
      </c>
      <c r="JW391">
        <v>3.43461689440785E-3</v>
      </c>
      <c r="JX391">
        <v>2.4905705066750501E-3</v>
      </c>
      <c r="JY391">
        <v>7.3665154849361799E-4</v>
      </c>
      <c r="JZ391">
        <v>4.0969055938319303E-3</v>
      </c>
      <c r="KA391">
        <v>1.67223620129367E-3</v>
      </c>
      <c r="KB391">
        <v>1.0714937479448499E-3</v>
      </c>
      <c r="KC391">
        <v>1.61487373364115E-4</v>
      </c>
      <c r="KD391">
        <v>1.0339151568322701E-3</v>
      </c>
      <c r="KE391">
        <v>1.3962047787221399E-4</v>
      </c>
    </row>
    <row r="392" spans="1:291" x14ac:dyDescent="0.2">
      <c r="A392">
        <v>6.6000000000000003E-2</v>
      </c>
      <c r="B392" t="s">
        <v>679</v>
      </c>
      <c r="C392">
        <v>2.32537194348296E-4</v>
      </c>
      <c r="D392">
        <v>3.8967963622037298E-2</v>
      </c>
      <c r="E392">
        <v>3.2892982441707101E-4</v>
      </c>
      <c r="F392">
        <v>6.91003816658535E-4</v>
      </c>
      <c r="G392">
        <v>7.0833995911559998E-4</v>
      </c>
      <c r="H392">
        <v>0.139416799599587</v>
      </c>
      <c r="I392">
        <v>3.1618123525487403E-4</v>
      </c>
      <c r="J392">
        <v>7.7914072388834596E-4</v>
      </c>
      <c r="K392">
        <v>2.8282579688179401E-4</v>
      </c>
      <c r="L392">
        <v>4.2769477619153498E-4</v>
      </c>
      <c r="M392">
        <v>3.0979202402214401E-3</v>
      </c>
      <c r="N392">
        <v>1.0733760273736899E-3</v>
      </c>
      <c r="O392">
        <v>1.4991442563923299E-4</v>
      </c>
      <c r="P392">
        <v>6.0044527961886096E-4</v>
      </c>
      <c r="Q392">
        <v>5.0648332688122202E-4</v>
      </c>
      <c r="R392">
        <v>4.4725444943967402E-4</v>
      </c>
      <c r="S392">
        <v>4.6056128004874598E-4</v>
      </c>
      <c r="T392" s="1">
        <v>3.04846384877551E-5</v>
      </c>
      <c r="U392">
        <v>1.79902131892528E-4</v>
      </c>
      <c r="V392">
        <v>5.0227458410520901E-4</v>
      </c>
      <c r="W392">
        <v>2.18070542214144E-4</v>
      </c>
      <c r="X392">
        <v>1.1517574374039E-3</v>
      </c>
      <c r="Y392">
        <v>3.6488859496097101E-4</v>
      </c>
      <c r="Z392">
        <v>4.2829404510911302E-4</v>
      </c>
      <c r="AA392">
        <v>6.0971367372840001E-4</v>
      </c>
      <c r="AB392">
        <v>3.0302670757148997E-4</v>
      </c>
      <c r="AC392">
        <v>4.8334337168848198E-4</v>
      </c>
      <c r="AD392">
        <v>2.3810829893860001E-4</v>
      </c>
      <c r="AE392">
        <v>3.56212382548737E-4</v>
      </c>
      <c r="AF392">
        <v>2.16575620892735E-4</v>
      </c>
      <c r="AG392">
        <v>3.3770757135800699E-4</v>
      </c>
      <c r="AH392">
        <v>4.1956618844483001E-4</v>
      </c>
      <c r="AI392">
        <v>2.1835448127192E-4</v>
      </c>
      <c r="AJ392">
        <v>2.6266066105279601E-4</v>
      </c>
      <c r="AK392">
        <v>3.3712553376577899E-4</v>
      </c>
      <c r="AL392">
        <v>4.3428761306519897E-4</v>
      </c>
      <c r="AM392">
        <v>2.7692389990498602E-4</v>
      </c>
      <c r="AN392">
        <v>1.4139451529395801E-4</v>
      </c>
      <c r="AO392">
        <v>8.8108274165002996E-4</v>
      </c>
      <c r="AP392">
        <v>2.99672677060306E-4</v>
      </c>
      <c r="AQ392">
        <v>4.8102789142408502E-4</v>
      </c>
      <c r="AR392">
        <v>8.1957584190283197E-4</v>
      </c>
      <c r="AS392">
        <v>3.9672123761673E-4</v>
      </c>
      <c r="AT392">
        <v>3.2132032259348702E-4</v>
      </c>
      <c r="AU392">
        <v>5.1815550283140104E-4</v>
      </c>
      <c r="AV392">
        <v>2.5961223436898298E-4</v>
      </c>
      <c r="AW392" s="1">
        <v>5.73752455602894E-5</v>
      </c>
      <c r="AX392">
        <v>4.5052423408373698E-4</v>
      </c>
      <c r="AY392" s="1">
        <v>9.0538909074438901E-5</v>
      </c>
      <c r="AZ392">
        <v>3.8948411389029699E-4</v>
      </c>
      <c r="BA392">
        <v>5.3267604046109201E-3</v>
      </c>
      <c r="BB392">
        <v>3.3479525987286198E-4</v>
      </c>
      <c r="BC392">
        <v>4.61882369702211E-4</v>
      </c>
      <c r="BD392">
        <v>1.7305006419312101E-4</v>
      </c>
      <c r="BE392">
        <v>2.4219982843488199E-4</v>
      </c>
      <c r="BF392">
        <v>2.31275498138263E-4</v>
      </c>
      <c r="BG392">
        <v>4.0232073061242002E-4</v>
      </c>
      <c r="BH392" s="1">
        <v>9.0939278543185795E-5</v>
      </c>
      <c r="BI392">
        <v>4.2741120473859299E-4</v>
      </c>
      <c r="BJ392">
        <v>4.1084810947973702E-4</v>
      </c>
      <c r="BK392">
        <v>5.1135404068192896E-4</v>
      </c>
      <c r="BL392">
        <v>1.8978500653599599E-4</v>
      </c>
      <c r="BM392">
        <v>5.8982250027464695E-4</v>
      </c>
      <c r="BN392">
        <v>2.7451603162041298E-4</v>
      </c>
      <c r="BO392">
        <v>1.8951386302753199E-4</v>
      </c>
      <c r="BP392">
        <v>3.7745660730377202E-4</v>
      </c>
      <c r="BQ392">
        <v>3.16550203851625E-4</v>
      </c>
      <c r="BR392">
        <v>1.69655984596338E-4</v>
      </c>
      <c r="BS392">
        <v>2.1211481848626399E-4</v>
      </c>
      <c r="BT392">
        <v>1.4651210117545301E-4</v>
      </c>
      <c r="BU392">
        <v>3.97176984728369E-4</v>
      </c>
      <c r="BV392">
        <v>4.44132824293953E-4</v>
      </c>
      <c r="BW392">
        <v>3.2366813826298899E-4</v>
      </c>
      <c r="BX392">
        <v>3.3379802473869699E-4</v>
      </c>
      <c r="BY392">
        <v>7.6607047003900196E-4</v>
      </c>
      <c r="BZ392">
        <v>6.5035704112813004E-4</v>
      </c>
      <c r="CA392">
        <v>2.9909864019651101E-4</v>
      </c>
      <c r="CB392">
        <v>3.1213440897141998E-4</v>
      </c>
      <c r="CC392">
        <v>5.6979322768781302E-4</v>
      </c>
      <c r="CD392">
        <v>3.24123406829267E-4</v>
      </c>
      <c r="CE392">
        <v>1.53542501075951E-3</v>
      </c>
      <c r="CF392">
        <v>1.2518739913810499E-4</v>
      </c>
      <c r="CG392">
        <v>4.3419830031481903E-4</v>
      </c>
      <c r="CH392">
        <v>2.25671359228711E-4</v>
      </c>
      <c r="CI392">
        <v>3.31769985743753E-4</v>
      </c>
      <c r="CJ392">
        <v>4.1778161941758899E-4</v>
      </c>
      <c r="CK392">
        <v>2.44929284314033E-4</v>
      </c>
      <c r="CL392">
        <v>4.0566639282013401E-4</v>
      </c>
      <c r="CM392">
        <v>3.9747378552481199E-4</v>
      </c>
      <c r="CN392">
        <v>5.0836841753407603E-4</v>
      </c>
      <c r="CO392">
        <v>5.3352012325699901E-4</v>
      </c>
      <c r="CP392">
        <v>2.1877410243560899E-4</v>
      </c>
      <c r="CQ392">
        <v>9.1954264529414003E-4</v>
      </c>
      <c r="CR392">
        <v>2.5745624130529197E-4</v>
      </c>
      <c r="CS392">
        <v>2.2112644326483199E-2</v>
      </c>
      <c r="CT392">
        <v>5.0824900450211798E-4</v>
      </c>
      <c r="CU392">
        <v>2.9214505467428003E-4</v>
      </c>
      <c r="CV392">
        <v>3.6167434348842198E-4</v>
      </c>
      <c r="CW392">
        <v>5.1336818052775902E-4</v>
      </c>
      <c r="CX392">
        <v>3.1626612882621602E-4</v>
      </c>
      <c r="CY392">
        <v>1.1213310075209701E-4</v>
      </c>
      <c r="CZ392">
        <v>4.32139005154797E-4</v>
      </c>
      <c r="DA392">
        <v>3.15213612111679E-4</v>
      </c>
      <c r="DB392">
        <v>2.0521129529120101E-4</v>
      </c>
      <c r="DC392">
        <v>4.0149729808437598E-4</v>
      </c>
      <c r="DD392">
        <v>2.7273995533568299E-4</v>
      </c>
      <c r="DE392">
        <v>4.5501588029306302E-4</v>
      </c>
      <c r="DF392">
        <v>4.1490622951056901E-4</v>
      </c>
      <c r="DG392">
        <v>5.9046787648674398E-4</v>
      </c>
      <c r="DH392">
        <v>6.6820112513494602E-4</v>
      </c>
      <c r="DI392">
        <v>3.3686882276639997E-4</v>
      </c>
      <c r="DJ392">
        <v>7.8589498365007001E-4</v>
      </c>
      <c r="DK392">
        <v>2.6086447188861897E-4</v>
      </c>
      <c r="DL392">
        <v>7.2731782233583699E-3</v>
      </c>
      <c r="DM392">
        <v>2.2306431757233999E-2</v>
      </c>
      <c r="DN392">
        <v>2.6143596608525901E-4</v>
      </c>
      <c r="DO392">
        <v>3.0859460878509301E-4</v>
      </c>
      <c r="DP392">
        <v>1.8376158144967701E-4</v>
      </c>
      <c r="DQ392">
        <v>3.8697733419957301E-4</v>
      </c>
      <c r="DR392">
        <v>2.34666197322579E-4</v>
      </c>
      <c r="DS392" s="1">
        <v>4.1949810346456001E-5</v>
      </c>
      <c r="DT392">
        <v>1.7338077564431001E-4</v>
      </c>
      <c r="DU392">
        <v>4.9860331302798604E-4</v>
      </c>
      <c r="DV392">
        <v>2.4025279267567899E-4</v>
      </c>
      <c r="DW392">
        <v>3.47189185157647E-4</v>
      </c>
      <c r="DX392">
        <v>1.34178430978565E-4</v>
      </c>
      <c r="DY392">
        <v>4.1244588377575798E-4</v>
      </c>
      <c r="DZ392">
        <v>2.0752894314089401E-4</v>
      </c>
      <c r="EA392" s="1">
        <v>7.4129847041979602E-5</v>
      </c>
      <c r="EB392">
        <v>1.30826057548683E-3</v>
      </c>
      <c r="EC392">
        <v>3.0441013419028803E-4</v>
      </c>
      <c r="ED392">
        <v>4.25590767427353E-4</v>
      </c>
      <c r="EE392">
        <v>3.8891976282766702E-4</v>
      </c>
      <c r="EF392">
        <v>2.8779095265441299E-4</v>
      </c>
      <c r="EG392">
        <v>2.7771815937219902E-4</v>
      </c>
      <c r="EH392">
        <v>2.1767154997601399E-4</v>
      </c>
      <c r="EI392">
        <v>3.5776979608736402E-4</v>
      </c>
      <c r="EJ392">
        <v>7.3817932279706504E-3</v>
      </c>
      <c r="EK392">
        <v>2.3213399849986399E-4</v>
      </c>
      <c r="EL392">
        <v>3.2355997421913701E-4</v>
      </c>
      <c r="EM392">
        <v>2.2478795046846701E-4</v>
      </c>
      <c r="EN392">
        <v>3.3769167002166298E-4</v>
      </c>
      <c r="EO392">
        <v>6.8209326775467199E-4</v>
      </c>
      <c r="EP392">
        <v>3.93023732649345E-4</v>
      </c>
      <c r="EQ392">
        <v>5.1145139619022603E-4</v>
      </c>
      <c r="ER392">
        <v>4.2544707837072302E-4</v>
      </c>
      <c r="ES392">
        <v>4.0719050469463801E-4</v>
      </c>
      <c r="ET392">
        <v>2.01317723426622E-4</v>
      </c>
      <c r="EU392" s="1">
        <v>8.0215841819816306E-5</v>
      </c>
      <c r="EV392">
        <v>1.3718535634162199E-4</v>
      </c>
      <c r="EW392">
        <v>2.64412442568443E-4</v>
      </c>
      <c r="EX392">
        <v>3.6666327275604202E-4</v>
      </c>
      <c r="EY392">
        <v>3.31903541350077E-4</v>
      </c>
      <c r="EZ392">
        <v>6.5827436217988995E-4</v>
      </c>
      <c r="FA392">
        <v>3.6277738325674199E-4</v>
      </c>
      <c r="FB392">
        <v>4.7043544979739503E-4</v>
      </c>
      <c r="FC392">
        <v>6.4378231271898197E-4</v>
      </c>
      <c r="FD392">
        <v>2.6027180263213601E-4</v>
      </c>
      <c r="FE392">
        <v>3.5937652644818199E-4</v>
      </c>
      <c r="FF392">
        <v>3.0559388860650901E-4</v>
      </c>
      <c r="FG392">
        <v>1.5426152488590499E-3</v>
      </c>
      <c r="FH392">
        <v>2.3838714759808201E-4</v>
      </c>
      <c r="FI392" s="1">
        <v>6.5296890684646405E-5</v>
      </c>
      <c r="FJ392">
        <v>1.90668724073311E-4</v>
      </c>
      <c r="FK392">
        <v>1.3780084388666301E-4</v>
      </c>
      <c r="FL392">
        <v>1.8995241036720101E-4</v>
      </c>
      <c r="FM392">
        <v>4.4802679075845098E-4</v>
      </c>
      <c r="FN392">
        <v>6.9492258327801502E-4</v>
      </c>
      <c r="FO392">
        <v>4.3390825507662399E-4</v>
      </c>
      <c r="FP392">
        <v>5.6671498543166504E-4</v>
      </c>
      <c r="FQ392">
        <v>3.3774734040145301E-4</v>
      </c>
      <c r="FR392">
        <v>5.0832237864927704E-4</v>
      </c>
      <c r="FS392">
        <v>5.39402137054712E-4</v>
      </c>
      <c r="FT392" s="1">
        <v>1.26698005658757E-5</v>
      </c>
      <c r="FU392">
        <v>4.3508836374395399E-4</v>
      </c>
      <c r="FV392">
        <v>1.38123816331314E-3</v>
      </c>
      <c r="FW392">
        <v>2.11209305866293E-4</v>
      </c>
      <c r="FX392">
        <v>2.7342769196096397E-4</v>
      </c>
      <c r="FY392">
        <v>4.5097672827885401E-4</v>
      </c>
      <c r="FZ392">
        <v>1.4512123676281501E-4</v>
      </c>
      <c r="GA392">
        <v>4.1654480705169102E-4</v>
      </c>
      <c r="GB392">
        <v>3.8402315578619302E-4</v>
      </c>
      <c r="GC392">
        <v>3.7955714749380898E-4</v>
      </c>
      <c r="GD392">
        <v>1.3351317438046399E-4</v>
      </c>
      <c r="GE392">
        <v>1.9014309306042101E-4</v>
      </c>
      <c r="GF392">
        <v>2.6316659429775999E-4</v>
      </c>
      <c r="GG392">
        <v>1.15026794666376E-4</v>
      </c>
      <c r="GH392">
        <v>3.3847597494688698E-4</v>
      </c>
      <c r="GI392">
        <v>1.4454036089335399E-4</v>
      </c>
      <c r="GJ392">
        <v>2.7300223768322602E-4</v>
      </c>
      <c r="GK392">
        <v>9.5515717490535605E-3</v>
      </c>
      <c r="GL392">
        <v>1.0681875548971701E-3</v>
      </c>
      <c r="GM392">
        <v>2.8527854389742599E-4</v>
      </c>
      <c r="GN392">
        <v>2.3537036030072799E-4</v>
      </c>
      <c r="GO392">
        <v>2.9351405511609098E-4</v>
      </c>
      <c r="GP392">
        <v>3.3731277834089698E-4</v>
      </c>
      <c r="GQ392">
        <v>5.0702463528432896E-4</v>
      </c>
      <c r="GR392">
        <v>3.9879275019323899E-4</v>
      </c>
      <c r="GS392">
        <v>0.62889936383370504</v>
      </c>
      <c r="GT392">
        <v>4.7836314892057302E-4</v>
      </c>
      <c r="GU392">
        <v>2.2250437736005799E-4</v>
      </c>
      <c r="GV392">
        <v>5.0362694878671604E-4</v>
      </c>
      <c r="GW392">
        <v>3.0191778779275601E-4</v>
      </c>
      <c r="GX392">
        <v>5.7350422386377796E-4</v>
      </c>
      <c r="GY392">
        <v>3.1591868829644202E-4</v>
      </c>
      <c r="GZ392" s="1">
        <v>5.2440315897992599E-5</v>
      </c>
      <c r="HA392">
        <v>4.0146872547496801E-4</v>
      </c>
      <c r="HB392">
        <v>6.8199968759879103E-4</v>
      </c>
      <c r="HC392">
        <v>3.8775658405900798E-4</v>
      </c>
      <c r="HD392">
        <v>3.14884554057829E-4</v>
      </c>
      <c r="HE392">
        <v>3.3337965738942102E-4</v>
      </c>
      <c r="HF392">
        <v>6.7120661969399798E-4</v>
      </c>
      <c r="HG392">
        <v>2.9701970687627701E-4</v>
      </c>
      <c r="HH392">
        <v>1.56346614921104E-4</v>
      </c>
      <c r="HI392">
        <v>8.5941721032766296E-4</v>
      </c>
      <c r="HJ392">
        <v>4.8232171903739703E-4</v>
      </c>
      <c r="HK392">
        <v>4.68989105849975E-4</v>
      </c>
      <c r="HL392">
        <v>3.5975828702517002E-4</v>
      </c>
      <c r="HM392">
        <v>3.70194909914524E-4</v>
      </c>
      <c r="HN392">
        <v>1.1589371657828701E-4</v>
      </c>
      <c r="HO392">
        <v>4.5571354035987301E-4</v>
      </c>
      <c r="HP392">
        <v>5.1707297798902802E-4</v>
      </c>
      <c r="HQ392">
        <v>4.87139310403215E-4</v>
      </c>
      <c r="HR392">
        <v>8.5332379092076401E-4</v>
      </c>
      <c r="HS392" s="1">
        <v>5.3494828222407201E-5</v>
      </c>
      <c r="HT392">
        <v>2.10421954101197E-4</v>
      </c>
      <c r="HU392">
        <v>2.0574200259175599E-4</v>
      </c>
      <c r="HV392">
        <v>3.1808079057891802E-4</v>
      </c>
      <c r="HW392" s="1">
        <v>6.8913413984965905E-5</v>
      </c>
      <c r="HX392">
        <v>8.6199645879517499E-4</v>
      </c>
      <c r="HY392">
        <v>2.69164294538466E-4</v>
      </c>
      <c r="HZ392">
        <v>2.1762320798134101E-4</v>
      </c>
      <c r="IA392" s="1">
        <v>9.8457256355759696E-5</v>
      </c>
      <c r="IB392">
        <v>3.63750968663322E-4</v>
      </c>
      <c r="IC392">
        <v>3.9951976541226702E-4</v>
      </c>
      <c r="ID392">
        <v>3.9966036529006998E-4</v>
      </c>
      <c r="IE392">
        <v>3.1928519658282E-4</v>
      </c>
      <c r="IF392">
        <v>4.1474576706567801E-4</v>
      </c>
      <c r="IG392">
        <v>3.1131660418669803E-4</v>
      </c>
      <c r="IH392">
        <v>1.14843629065565E-4</v>
      </c>
      <c r="II392">
        <v>6.9956080979698696E-4</v>
      </c>
      <c r="IJ392">
        <v>4.5165670644499803E-4</v>
      </c>
      <c r="IK392">
        <v>4.8417412374848501E-4</v>
      </c>
      <c r="IL392">
        <v>3.9344371951927499E-4</v>
      </c>
      <c r="IM392">
        <v>7.14684598713399E-4</v>
      </c>
      <c r="IN392" s="1">
        <v>3.53580733275887E-5</v>
      </c>
      <c r="IO392">
        <v>4.3868133554894801E-4</v>
      </c>
      <c r="IP392">
        <v>2.6628366173758099E-4</v>
      </c>
      <c r="IQ392">
        <v>4.6290170515576602E-4</v>
      </c>
      <c r="IR392">
        <v>2.7408601064886102E-4</v>
      </c>
      <c r="IS392">
        <v>2.08352648520277E-4</v>
      </c>
      <c r="IT392">
        <v>1.5088876739696399E-4</v>
      </c>
      <c r="IU392">
        <v>4.0764294126119702E-4</v>
      </c>
      <c r="IV392">
        <v>1.7013874120328199E-3</v>
      </c>
      <c r="IW392">
        <v>2.0110043994409502E-3</v>
      </c>
      <c r="IX392">
        <v>3.9573492569382098E-4</v>
      </c>
      <c r="IY392">
        <v>2.7534637991131399E-4</v>
      </c>
      <c r="IZ392">
        <v>5.8716746595081004E-4</v>
      </c>
      <c r="JA392">
        <v>4.8883176376731199E-4</v>
      </c>
      <c r="JB392">
        <v>3.0656396303460598E-4</v>
      </c>
      <c r="JC392">
        <v>2.0283391426316699E-4</v>
      </c>
      <c r="JD392" s="1">
        <v>1.475656557751E-5</v>
      </c>
      <c r="JE392">
        <v>3.5972778874609497E-4</v>
      </c>
      <c r="JF392">
        <v>5.4182910230146598E-4</v>
      </c>
      <c r="JG392">
        <v>1.6696805255193899E-4</v>
      </c>
      <c r="JH392">
        <v>4.6813310041647399E-4</v>
      </c>
      <c r="JI392">
        <v>3.14393707162843E-3</v>
      </c>
      <c r="JJ392">
        <v>1.16609602247581E-4</v>
      </c>
      <c r="JK392">
        <v>2.3349517174474201E-3</v>
      </c>
      <c r="JL392">
        <v>5.1524850306112699E-4</v>
      </c>
      <c r="JM392">
        <v>4.7535535091114498E-4</v>
      </c>
      <c r="JN392">
        <v>5.1747896076934704E-4</v>
      </c>
      <c r="JO392">
        <v>3.3348594780667398E-4</v>
      </c>
      <c r="JP392">
        <v>5.2948846036860603E-4</v>
      </c>
      <c r="JQ392">
        <v>2.6936532634894199E-4</v>
      </c>
      <c r="JR392">
        <v>3.3746363318056303E-4</v>
      </c>
      <c r="JS392">
        <v>2.7398373580479898E-4</v>
      </c>
      <c r="JT392">
        <v>3.55228374931985E-4</v>
      </c>
      <c r="JU392">
        <v>4.7346890082356901E-4</v>
      </c>
      <c r="JV392">
        <v>9.6876848520741901E-4</v>
      </c>
      <c r="JW392">
        <v>4.3760975959341599E-4</v>
      </c>
      <c r="JX392">
        <v>2.1810525881808102E-3</v>
      </c>
      <c r="JY392">
        <v>2.5629158740323702E-4</v>
      </c>
      <c r="JZ392">
        <v>4.0267083166951699E-4</v>
      </c>
      <c r="KA392">
        <v>2.5019782905839303E-4</v>
      </c>
      <c r="KB392">
        <v>2.0507542875785101E-4</v>
      </c>
      <c r="KC392" s="1">
        <v>3.2293488630180497E-5</v>
      </c>
      <c r="KD392">
        <v>3.3294414333356301E-4</v>
      </c>
      <c r="KE392" s="1">
        <v>5.42084857028362E-5</v>
      </c>
    </row>
    <row r="393" spans="1:291" x14ac:dyDescent="0.2">
      <c r="A393">
        <v>3.3000000000000002E-2</v>
      </c>
      <c r="B393" t="s">
        <v>680</v>
      </c>
      <c r="C393">
        <v>1.28815112892487E-4</v>
      </c>
      <c r="D393">
        <v>4.2745509183629897E-2</v>
      </c>
      <c r="E393">
        <v>8.5098909375746199E-4</v>
      </c>
      <c r="F393">
        <v>5.43766473795044E-2</v>
      </c>
      <c r="G393">
        <v>9.0964563371295493E-3</v>
      </c>
      <c r="H393">
        <v>3.6835740995551901E-4</v>
      </c>
      <c r="I393">
        <v>1.34517380795314E-4</v>
      </c>
      <c r="J393">
        <v>2.7718004996876998E-4</v>
      </c>
      <c r="K393">
        <v>3.4515932699426299E-4</v>
      </c>
      <c r="L393">
        <v>1.7836775850065201E-4</v>
      </c>
      <c r="M393">
        <v>2.0431211507489998E-3</v>
      </c>
      <c r="N393" s="1">
        <v>7.6971542114485903E-5</v>
      </c>
      <c r="O393" s="1">
        <v>6.1384934408537003E-5</v>
      </c>
      <c r="P393">
        <v>4.3315925381821402E-4</v>
      </c>
      <c r="Q393">
        <v>2.9011302937957098E-4</v>
      </c>
      <c r="R393">
        <v>3.1720051421023202E-4</v>
      </c>
      <c r="S393">
        <v>2.0556798404074199E-4</v>
      </c>
      <c r="T393" s="1">
        <v>1.7727226341184901E-5</v>
      </c>
      <c r="U393" s="1">
        <v>8.3040512887848502E-5</v>
      </c>
      <c r="V393">
        <v>1.8001599744395101E-4</v>
      </c>
      <c r="W393">
        <v>2.63087921255937E-4</v>
      </c>
      <c r="X393">
        <v>2.5487800838581097E-4</v>
      </c>
      <c r="Y393">
        <v>2.2250121732145299E-4</v>
      </c>
      <c r="Z393">
        <v>2.7619479599931399E-4</v>
      </c>
      <c r="AA393">
        <v>1.9848949973328201E-4</v>
      </c>
      <c r="AB393">
        <v>7.2662744174222102E-4</v>
      </c>
      <c r="AC393">
        <v>5.1101426781562196E-4</v>
      </c>
      <c r="AD393">
        <v>2.9118685478408003E-4</v>
      </c>
      <c r="AE393">
        <v>1.7234003922236699E-4</v>
      </c>
      <c r="AF393">
        <v>1.59258589970134E-3</v>
      </c>
      <c r="AG393">
        <v>2.9615955314670899E-4</v>
      </c>
      <c r="AH393">
        <v>1.97659676855859E-4</v>
      </c>
      <c r="AI393">
        <v>3.2016470428903199E-4</v>
      </c>
      <c r="AJ393">
        <v>1.5274887374856701E-4</v>
      </c>
      <c r="AK393">
        <v>3.07339156881459E-4</v>
      </c>
      <c r="AL393">
        <v>2.33022208095135E-4</v>
      </c>
      <c r="AM393">
        <v>1.39967314447715E-4</v>
      </c>
      <c r="AN393" s="1">
        <v>6.5310914038488503E-5</v>
      </c>
      <c r="AO393">
        <v>8.1614448432241798E-4</v>
      </c>
      <c r="AP393">
        <v>4.4103468716074398E-4</v>
      </c>
      <c r="AQ393">
        <v>2.1643015158992501E-4</v>
      </c>
      <c r="AR393">
        <v>6.9170807344888497E-4</v>
      </c>
      <c r="AS393">
        <v>2.29570451201629E-4</v>
      </c>
      <c r="AT393">
        <v>5.3664399578800496E-4</v>
      </c>
      <c r="AU393">
        <v>2.12083008043835E-4</v>
      </c>
      <c r="AV393">
        <v>5.8823623641963995E-4</v>
      </c>
      <c r="AW393" s="1">
        <v>2.8324411716506501E-5</v>
      </c>
      <c r="AX393" s="1">
        <v>6.0947541335471699E-5</v>
      </c>
      <c r="AY393" s="1">
        <v>5.0655640895024302E-5</v>
      </c>
      <c r="AZ393">
        <v>2.9988115126029899E-4</v>
      </c>
      <c r="BA393">
        <v>6.7501558833543696E-4</v>
      </c>
      <c r="BB393">
        <v>1.6869508830103899E-4</v>
      </c>
      <c r="BC393">
        <v>3.0482117739211899E-4</v>
      </c>
      <c r="BD393">
        <v>4.07363588606787E-4</v>
      </c>
      <c r="BE393">
        <v>1.7477610093703699E-4</v>
      </c>
      <c r="BF393">
        <v>1.1297961391013301E-4</v>
      </c>
      <c r="BG393">
        <v>3.8112665730126699E-4</v>
      </c>
      <c r="BH393" s="1">
        <v>2.24049153620195E-5</v>
      </c>
      <c r="BI393">
        <v>1.6474591823630201E-4</v>
      </c>
      <c r="BJ393">
        <v>1.8454083954276001E-4</v>
      </c>
      <c r="BK393">
        <v>2.3383638288398801E-4</v>
      </c>
      <c r="BL393">
        <v>2.3934635556572699E-4</v>
      </c>
      <c r="BM393">
        <v>2.3803258751411199E-4</v>
      </c>
      <c r="BN393">
        <v>1.9669853654965801E-4</v>
      </c>
      <c r="BO393">
        <v>1.9079847068078899E-4</v>
      </c>
      <c r="BP393">
        <v>4.1548675740856698E-4</v>
      </c>
      <c r="BQ393">
        <v>2.10902927280602E-4</v>
      </c>
      <c r="BR393">
        <v>1.2553853435367401E-4</v>
      </c>
      <c r="BS393">
        <v>1.3321169582286799E-4</v>
      </c>
      <c r="BT393">
        <v>1.6585701176505699E-4</v>
      </c>
      <c r="BU393">
        <v>2.5350173396636598E-4</v>
      </c>
      <c r="BV393">
        <v>1.8687228192227601E-4</v>
      </c>
      <c r="BW393">
        <v>2.8598388414806597E-4</v>
      </c>
      <c r="BX393">
        <v>1.8107191125157999E-4</v>
      </c>
      <c r="BY393">
        <v>2.0269799527776701E-3</v>
      </c>
      <c r="BZ393">
        <v>1.45416830363066E-4</v>
      </c>
      <c r="CA393">
        <v>4.44812274446819E-4</v>
      </c>
      <c r="CB393">
        <v>1.6479211090797299E-4</v>
      </c>
      <c r="CC393">
        <v>2.61985899612048E-4</v>
      </c>
      <c r="CD393">
        <v>1.4312990043923799E-4</v>
      </c>
      <c r="CE393" s="1">
        <v>3.8607784942368799E-5</v>
      </c>
      <c r="CF393" s="1">
        <v>7.6749524824887603E-5</v>
      </c>
      <c r="CG393">
        <v>1.97653998951756E-4</v>
      </c>
      <c r="CH393">
        <v>1.2272655875729901E-4</v>
      </c>
      <c r="CI393">
        <v>2.12481293142216E-4</v>
      </c>
      <c r="CJ393">
        <v>2.04329657510927E-4</v>
      </c>
      <c r="CK393">
        <v>1.3738037361623901E-4</v>
      </c>
      <c r="CL393">
        <v>3.2456064863993999E-4</v>
      </c>
      <c r="CM393">
        <v>2.02822800245589E-4</v>
      </c>
      <c r="CN393">
        <v>5.4754540865773896E-3</v>
      </c>
      <c r="CO393">
        <v>3.5973128653230902E-4</v>
      </c>
      <c r="CP393">
        <v>3.24481091804432E-4</v>
      </c>
      <c r="CQ393">
        <v>1.57604247882708E-4</v>
      </c>
      <c r="CR393">
        <v>1.19528801715176E-4</v>
      </c>
      <c r="CS393">
        <v>1.78512773324049E-4</v>
      </c>
      <c r="CT393">
        <v>3.6634062127772902E-4</v>
      </c>
      <c r="CU393">
        <v>3.54126246068402E-4</v>
      </c>
      <c r="CV393">
        <v>1.6790194070429501E-4</v>
      </c>
      <c r="CW393">
        <v>3.1867435553374499E-4</v>
      </c>
      <c r="CX393">
        <v>2.1857833508225299E-4</v>
      </c>
      <c r="CY393">
        <v>1.3097891679625799E-4</v>
      </c>
      <c r="CZ393">
        <v>4.65189923920624E-4</v>
      </c>
      <c r="DA393">
        <v>1.4152121648701999E-4</v>
      </c>
      <c r="DB393">
        <v>1.3293013874043601E-4</v>
      </c>
      <c r="DC393">
        <v>2.2642655279196301E-4</v>
      </c>
      <c r="DD393">
        <v>5.63476584849734E-4</v>
      </c>
      <c r="DE393">
        <v>2.0840116886391801E-4</v>
      </c>
      <c r="DF393">
        <v>2.1867922911282E-4</v>
      </c>
      <c r="DG393">
        <v>3.1272127383663801E-4</v>
      </c>
      <c r="DH393">
        <v>4.69500884605025E-4</v>
      </c>
      <c r="DI393">
        <v>1.62668232266269E-4</v>
      </c>
      <c r="DJ393">
        <v>1.81061107683109E-4</v>
      </c>
      <c r="DK393">
        <v>2.9235391089896099E-4</v>
      </c>
      <c r="DL393">
        <v>1.30547707152666E-4</v>
      </c>
      <c r="DM393">
        <v>1.82832953300568E-4</v>
      </c>
      <c r="DN393">
        <v>1.7936250725922699E-4</v>
      </c>
      <c r="DO393">
        <v>1.3104624780319699E-4</v>
      </c>
      <c r="DP393" s="1">
        <v>8.3739937933968698E-5</v>
      </c>
      <c r="DQ393">
        <v>5.7590676299648202E-4</v>
      </c>
      <c r="DR393">
        <v>1.9013342749205501E-4</v>
      </c>
      <c r="DS393" s="1">
        <v>3.0619493148028597E-5</v>
      </c>
      <c r="DT393">
        <v>1.5390344662715E-4</v>
      </c>
      <c r="DU393">
        <v>3.0692865270204902E-4</v>
      </c>
      <c r="DV393">
        <v>1.6896857923192501E-4</v>
      </c>
      <c r="DW393">
        <v>1.7905268805881101E-4</v>
      </c>
      <c r="DX393" s="1">
        <v>9.6171219527262604E-5</v>
      </c>
      <c r="DY393">
        <v>2.5415675875137598E-4</v>
      </c>
      <c r="DZ393">
        <v>1.12953244886315E-4</v>
      </c>
      <c r="EA393" s="1">
        <v>5.9418976736865602E-5</v>
      </c>
      <c r="EB393">
        <v>2.8347609880051698E-4</v>
      </c>
      <c r="EC393">
        <v>1.7714029018106001E-4</v>
      </c>
      <c r="ED393">
        <v>1.6238631771987701E-4</v>
      </c>
      <c r="EE393">
        <v>1.7075361873506001E-4</v>
      </c>
      <c r="EF393">
        <v>1.16274036416617E-4</v>
      </c>
      <c r="EG393">
        <v>1.5055712015893901E-4</v>
      </c>
      <c r="EH393">
        <v>3.46140877643342E-4</v>
      </c>
      <c r="EI393">
        <v>1.8185381063840801E-4</v>
      </c>
      <c r="EJ393">
        <v>1.6039483370520899E-4</v>
      </c>
      <c r="EK393">
        <v>1.45874760007024E-4</v>
      </c>
      <c r="EL393">
        <v>1.5758832355431901E-4</v>
      </c>
      <c r="EM393">
        <v>1.13502460679345E-4</v>
      </c>
      <c r="EN393">
        <v>1.82812414163025E-4</v>
      </c>
      <c r="EO393">
        <v>2.0762132240001501E-4</v>
      </c>
      <c r="EP393">
        <v>0.80513034054338095</v>
      </c>
      <c r="EQ393">
        <v>2.68901676923088E-4</v>
      </c>
      <c r="ER393">
        <v>4.3023777452469902E-4</v>
      </c>
      <c r="ES393">
        <v>3.6146481835982699E-4</v>
      </c>
      <c r="ET393">
        <v>4.0042877068073102E-4</v>
      </c>
      <c r="EU393" s="1">
        <v>3.0209492447151099E-5</v>
      </c>
      <c r="EV393" s="1">
        <v>9.6326777573343698E-5</v>
      </c>
      <c r="EW393" s="1">
        <v>7.8975817908406498E-5</v>
      </c>
      <c r="EX393">
        <v>3.4048658401724898E-4</v>
      </c>
      <c r="EY393">
        <v>1.53551462387617E-4</v>
      </c>
      <c r="EZ393">
        <v>1.7461737972267999E-4</v>
      </c>
      <c r="FA393">
        <v>3.0210362987550301E-4</v>
      </c>
      <c r="FB393">
        <v>2.6018456814873601E-4</v>
      </c>
      <c r="FC393">
        <v>3.9131108775136502E-4</v>
      </c>
      <c r="FD393">
        <v>1.6141460267724201E-4</v>
      </c>
      <c r="FE393">
        <v>5.1115350639171695E-4</v>
      </c>
      <c r="FF393">
        <v>1.13111724827045E-3</v>
      </c>
      <c r="FG393">
        <v>7.3063062500965505E-4</v>
      </c>
      <c r="FH393">
        <v>1.31842882367644E-4</v>
      </c>
      <c r="FI393" s="1">
        <v>3.4511352825069998E-5</v>
      </c>
      <c r="FJ393" s="1">
        <v>8.1537024827918396E-5</v>
      </c>
      <c r="FK393" s="1">
        <v>6.5001159085131905E-5</v>
      </c>
      <c r="FL393">
        <v>6.33074258368919E-4</v>
      </c>
      <c r="FM393">
        <v>2.2189717299422599E-4</v>
      </c>
      <c r="FN393">
        <v>4.4492372656113402E-3</v>
      </c>
      <c r="FO393">
        <v>1.9340029701659799E-4</v>
      </c>
      <c r="FP393">
        <v>3.6747692705720898E-4</v>
      </c>
      <c r="FQ393">
        <v>3.47834676050662E-4</v>
      </c>
      <c r="FR393">
        <v>2.1267923413274901E-4</v>
      </c>
      <c r="FS393">
        <v>3.6196155250225602E-4</v>
      </c>
      <c r="FT393" s="1">
        <v>3.20623074671439E-5</v>
      </c>
      <c r="FU393">
        <v>2.1175884125933901E-4</v>
      </c>
      <c r="FV393">
        <v>1.2008968843063401E-3</v>
      </c>
      <c r="FW393">
        <v>1.0993924116773301E-4</v>
      </c>
      <c r="FX393">
        <v>7.36815811956581E-4</v>
      </c>
      <c r="FY393">
        <v>1.9213982752186299E-4</v>
      </c>
      <c r="FZ393">
        <v>1.02260384294734E-4</v>
      </c>
      <c r="GA393">
        <v>1.3351253963398799E-3</v>
      </c>
      <c r="GB393">
        <v>7.6337807740873003E-4</v>
      </c>
      <c r="GC393">
        <v>2.23764666982777E-4</v>
      </c>
      <c r="GD393" s="1">
        <v>6.8459574762691898E-5</v>
      </c>
      <c r="GE393">
        <v>1.53583564362236E-4</v>
      </c>
      <c r="GF393">
        <v>1.80919439699598E-4</v>
      </c>
      <c r="GG393">
        <v>1.7124869340797401E-4</v>
      </c>
      <c r="GH393">
        <v>7.8418519324068904E-4</v>
      </c>
      <c r="GI393">
        <v>1.0759613417284E-4</v>
      </c>
      <c r="GJ393">
        <v>1.6349548643357801E-4</v>
      </c>
      <c r="GK393" s="1">
        <v>9.7989131584363197E-5</v>
      </c>
      <c r="GL393">
        <v>1.25029470512877E-4</v>
      </c>
      <c r="GM393">
        <v>1.20928365305248E-4</v>
      </c>
      <c r="GN393">
        <v>2.2305909836486501E-4</v>
      </c>
      <c r="GO393">
        <v>1.3507603262923599E-4</v>
      </c>
      <c r="GP393">
        <v>1.48309698564881E-4</v>
      </c>
      <c r="GQ393">
        <v>2.1238553246510599E-4</v>
      </c>
      <c r="GR393">
        <v>1.5186716822337899E-4</v>
      </c>
      <c r="GS393">
        <v>1.71055368163072E-3</v>
      </c>
      <c r="GT393">
        <v>2.3050596556949501E-4</v>
      </c>
      <c r="GU393">
        <v>2.9548182406492898E-4</v>
      </c>
      <c r="GV393">
        <v>5.6379254977051701E-4</v>
      </c>
      <c r="GW393">
        <v>1.9321653838631501E-4</v>
      </c>
      <c r="GX393">
        <v>2.24954258510374E-4</v>
      </c>
      <c r="GY393">
        <v>1.56575541322508E-4</v>
      </c>
      <c r="GZ393" s="1">
        <v>3.8569056763646399E-5</v>
      </c>
      <c r="HA393">
        <v>2.0859818177849899E-4</v>
      </c>
      <c r="HB393">
        <v>1.75960239152806E-4</v>
      </c>
      <c r="HC393">
        <v>3.33064093551074E-4</v>
      </c>
      <c r="HD393">
        <v>1.6304591132736799E-4</v>
      </c>
      <c r="HE393">
        <v>1.5871124942324599E-4</v>
      </c>
      <c r="HF393">
        <v>1.33945527583555E-3</v>
      </c>
      <c r="HG393">
        <v>1.4244372645889501E-4</v>
      </c>
      <c r="HH393">
        <v>1.17258414439601E-4</v>
      </c>
      <c r="HI393">
        <v>1.63177883388952E-4</v>
      </c>
      <c r="HJ393">
        <v>1.6471717421004899E-4</v>
      </c>
      <c r="HK393">
        <v>2.9052659080585399E-4</v>
      </c>
      <c r="HL393">
        <v>1.8873983710662799E-4</v>
      </c>
      <c r="HM393">
        <v>4.0354718711034401E-4</v>
      </c>
      <c r="HN393" s="1">
        <v>4.5389219108033002E-5</v>
      </c>
      <c r="HO393">
        <v>4.5917026744060803E-4</v>
      </c>
      <c r="HP393">
        <v>7.6532444662709301E-4</v>
      </c>
      <c r="HQ393">
        <v>3.4798637449230798E-4</v>
      </c>
      <c r="HR393">
        <v>1.9789038303407499E-4</v>
      </c>
      <c r="HS393" s="1">
        <v>2.43707391322233E-5</v>
      </c>
      <c r="HT393">
        <v>1.60206450772442E-4</v>
      </c>
      <c r="HU393">
        <v>1.41240676730486E-3</v>
      </c>
      <c r="HV393">
        <v>1.70589848460686E-4</v>
      </c>
      <c r="HW393" s="1">
        <v>3.6745997249031002E-5</v>
      </c>
      <c r="HX393">
        <v>1.2408364464530899E-4</v>
      </c>
      <c r="HY393">
        <v>1.33975339170856E-4</v>
      </c>
      <c r="HZ393" s="1">
        <v>5.5421591412326803E-5</v>
      </c>
      <c r="IA393" s="1">
        <v>6.1580764276541702E-5</v>
      </c>
      <c r="IB393">
        <v>1.9945839760129801E-4</v>
      </c>
      <c r="IC393">
        <v>1.6606254606294001E-4</v>
      </c>
      <c r="ID393">
        <v>2.30298553477217E-4</v>
      </c>
      <c r="IE393" s="1">
        <v>9.9016634787735006E-5</v>
      </c>
      <c r="IF393">
        <v>2.006332553628E-4</v>
      </c>
      <c r="IG393">
        <v>1.6042848187020601E-4</v>
      </c>
      <c r="IH393" s="1">
        <v>5.2986661408617502E-5</v>
      </c>
      <c r="II393">
        <v>1.8258739648857101E-4</v>
      </c>
      <c r="IJ393">
        <v>2.0651153868175799E-4</v>
      </c>
      <c r="IK393">
        <v>2.2548062895095701E-4</v>
      </c>
      <c r="IL393">
        <v>4.0860132162172798E-4</v>
      </c>
      <c r="IM393">
        <v>1.8887723428134601E-4</v>
      </c>
      <c r="IN393" s="1">
        <v>1.6516785302550299E-5</v>
      </c>
      <c r="IO393">
        <v>2.43047418990176E-4</v>
      </c>
      <c r="IP393">
        <v>1.5122352810492901E-4</v>
      </c>
      <c r="IQ393">
        <v>3.0218864933428399E-4</v>
      </c>
      <c r="IR393">
        <v>1.5613885445628001E-4</v>
      </c>
      <c r="IS393" s="1">
        <v>9.9378568031984903E-5</v>
      </c>
      <c r="IT393">
        <v>1.39586751553561E-4</v>
      </c>
      <c r="IU393">
        <v>2.2945141794277699E-4</v>
      </c>
      <c r="IV393" s="1">
        <v>8.85377493231026E-5</v>
      </c>
      <c r="IW393">
        <v>5.4622279889776897E-4</v>
      </c>
      <c r="IX393">
        <v>2.12341437598226E-4</v>
      </c>
      <c r="IY393">
        <v>3.9914097992738401E-4</v>
      </c>
      <c r="IZ393">
        <v>2.5050969884880402E-4</v>
      </c>
      <c r="JA393">
        <v>3.8406832336768701E-4</v>
      </c>
      <c r="JB393">
        <v>4.17113052055159E-4</v>
      </c>
      <c r="JC393">
        <v>8.0727737802623403E-4</v>
      </c>
      <c r="JD393" s="1">
        <v>7.5489035606489298E-6</v>
      </c>
      <c r="JE393">
        <v>3.5349477788063403E-4</v>
      </c>
      <c r="JF393">
        <v>3.16631108326216E-4</v>
      </c>
      <c r="JG393">
        <v>1.05904158952714E-4</v>
      </c>
      <c r="JH393">
        <v>2.2195447255154199E-4</v>
      </c>
      <c r="JI393">
        <v>1.48158262676123E-4</v>
      </c>
      <c r="JJ393" s="1">
        <v>5.3925896713093803E-5</v>
      </c>
      <c r="JK393">
        <v>4.1393411434844399E-4</v>
      </c>
      <c r="JL393">
        <v>3.1954854763762601E-4</v>
      </c>
      <c r="JM393">
        <v>1.7021285953195599E-4</v>
      </c>
      <c r="JN393">
        <v>2.1652754635177401E-4</v>
      </c>
      <c r="JO393">
        <v>1.4955889337325501E-4</v>
      </c>
      <c r="JP393">
        <v>2.43653646616918E-4</v>
      </c>
      <c r="JQ393">
        <v>1.5053499018043799E-4</v>
      </c>
      <c r="JR393">
        <v>3.91474845984534E-4</v>
      </c>
      <c r="JS393">
        <v>3.4540094069840399E-4</v>
      </c>
      <c r="JT393">
        <v>3.71276297545768E-4</v>
      </c>
      <c r="JU393">
        <v>1.2701034845692501E-4</v>
      </c>
      <c r="JV393">
        <v>3.0844095714357002E-4</v>
      </c>
      <c r="JW393">
        <v>3.4026741664510898E-4</v>
      </c>
      <c r="JX393">
        <v>2.6151873301375101E-4</v>
      </c>
      <c r="JY393" s="1">
        <v>6.7151419404606498E-5</v>
      </c>
      <c r="JZ393">
        <v>3.0859618964774701E-4</v>
      </c>
      <c r="KA393">
        <v>1.48016626595844E-4</v>
      </c>
      <c r="KB393">
        <v>1.0665581870269401E-4</v>
      </c>
      <c r="KC393" s="1">
        <v>3.3752390685979002E-5</v>
      </c>
      <c r="KD393">
        <v>5.7389521276104299E-4</v>
      </c>
      <c r="KE393" s="1">
        <v>1.6808033446276099E-5</v>
      </c>
    </row>
    <row r="394" spans="1:291" x14ac:dyDescent="0.2">
      <c r="A394">
        <v>3.1E-2</v>
      </c>
      <c r="B394" t="s">
        <v>681</v>
      </c>
      <c r="C394">
        <v>8.0932479128306397E-4</v>
      </c>
      <c r="D394">
        <v>5.5426345083979403E-4</v>
      </c>
      <c r="E394">
        <v>5.6421123800329102E-4</v>
      </c>
      <c r="F394">
        <v>2.23928021706288E-3</v>
      </c>
      <c r="G394">
        <v>3.6352238511715099E-3</v>
      </c>
      <c r="H394">
        <v>0.10522395487897</v>
      </c>
      <c r="I394">
        <v>9.3610863765613195E-4</v>
      </c>
      <c r="J394">
        <v>1.82562421343174E-3</v>
      </c>
      <c r="K394">
        <v>9.3643462022059004E-4</v>
      </c>
      <c r="L394">
        <v>1.0896062858496401E-3</v>
      </c>
      <c r="M394">
        <v>7.5268084203400504E-3</v>
      </c>
      <c r="N394">
        <v>3.8231347424118198E-4</v>
      </c>
      <c r="O394">
        <v>4.1047535816160301E-4</v>
      </c>
      <c r="P394">
        <v>1.9314059461466001E-3</v>
      </c>
      <c r="Q394">
        <v>1.75598833912216E-3</v>
      </c>
      <c r="R394">
        <v>1.73240225744357E-3</v>
      </c>
      <c r="S394">
        <v>1.46282700569488E-3</v>
      </c>
      <c r="T394">
        <v>1.14035396519594E-4</v>
      </c>
      <c r="U394">
        <v>4.8626062627196302E-4</v>
      </c>
      <c r="V394">
        <v>1.4458032756699301E-3</v>
      </c>
      <c r="W394">
        <v>8.7642207634173307E-3</v>
      </c>
      <c r="X394">
        <v>3.71920163981386E-3</v>
      </c>
      <c r="Y394">
        <v>1.3083297436854899E-3</v>
      </c>
      <c r="Z394">
        <v>2.1377568015657298E-3</v>
      </c>
      <c r="AA394">
        <v>2.7783924293208698E-3</v>
      </c>
      <c r="AB394">
        <v>7.2746653917891303E-3</v>
      </c>
      <c r="AC394">
        <v>1.3008218525027699E-3</v>
      </c>
      <c r="AD394">
        <v>1.0329908263551301E-3</v>
      </c>
      <c r="AE394">
        <v>1.25356812862639E-3</v>
      </c>
      <c r="AF394">
        <v>8.3585011777638398E-4</v>
      </c>
      <c r="AG394">
        <v>1.40171500664059E-3</v>
      </c>
      <c r="AH394">
        <v>1.58988932891183E-3</v>
      </c>
      <c r="AI394">
        <v>8.40184120964103E-4</v>
      </c>
      <c r="AJ394">
        <v>8.4123501046852998E-4</v>
      </c>
      <c r="AK394">
        <v>1.27764447012673E-3</v>
      </c>
      <c r="AL394">
        <v>1.5668846020265401E-3</v>
      </c>
      <c r="AM394">
        <v>1.0023571175491301E-3</v>
      </c>
      <c r="AN394">
        <v>4.3745072824382899E-4</v>
      </c>
      <c r="AO394">
        <v>3.7423278361138602E-3</v>
      </c>
      <c r="AP394">
        <v>1.1374109292537401E-3</v>
      </c>
      <c r="AQ394">
        <v>1.22372335579943E-3</v>
      </c>
      <c r="AR394">
        <v>9.2354755124627701E-3</v>
      </c>
      <c r="AS394">
        <v>1.4713097724563301E-3</v>
      </c>
      <c r="AT394">
        <v>1.35036569903691E-3</v>
      </c>
      <c r="AU394">
        <v>1.41974353027444E-3</v>
      </c>
      <c r="AV394">
        <v>8.0454440214569904E-4</v>
      </c>
      <c r="AW394">
        <v>1.8101834684460601E-4</v>
      </c>
      <c r="AX394">
        <v>4.9685529287095897E-4</v>
      </c>
      <c r="AY394">
        <v>2.4460712970582999E-4</v>
      </c>
      <c r="AZ394">
        <v>1.71713808473612E-3</v>
      </c>
      <c r="BA394">
        <v>1.4318157957478499E-3</v>
      </c>
      <c r="BB394">
        <v>1.2440592149204901E-3</v>
      </c>
      <c r="BC394">
        <v>4.3914265274263703E-3</v>
      </c>
      <c r="BD394">
        <v>5.6675527400493197E-4</v>
      </c>
      <c r="BE394">
        <v>9.2686074605931703E-4</v>
      </c>
      <c r="BF394">
        <v>7.3529191993170601E-4</v>
      </c>
      <c r="BG394">
        <v>1.1273294035339201E-3</v>
      </c>
      <c r="BH394">
        <v>1.29445195984075E-4</v>
      </c>
      <c r="BI394">
        <v>1.0878709617438199E-3</v>
      </c>
      <c r="BJ394">
        <v>2.6912062972064901E-3</v>
      </c>
      <c r="BK394">
        <v>1.9632316754314501E-3</v>
      </c>
      <c r="BL394">
        <v>4.7038025835093798E-4</v>
      </c>
      <c r="BM394">
        <v>1.9998761971207102E-3</v>
      </c>
      <c r="BN394">
        <v>1.1684825538256899E-3</v>
      </c>
      <c r="BO394">
        <v>6.6722414394056705E-4</v>
      </c>
      <c r="BP394">
        <v>1.0102312134764699E-3</v>
      </c>
      <c r="BQ394">
        <v>1.2230560813179601E-3</v>
      </c>
      <c r="BR394">
        <v>5.9825243740185797E-4</v>
      </c>
      <c r="BS394">
        <v>6.0852890009676698E-4</v>
      </c>
      <c r="BT394">
        <v>5.9555281914738497E-4</v>
      </c>
      <c r="BU394">
        <v>2.50229428724957E-3</v>
      </c>
      <c r="BV394">
        <v>1.21642518842875E-3</v>
      </c>
      <c r="BW394">
        <v>1.1111269423921199E-3</v>
      </c>
      <c r="BX394">
        <v>1.11735727126794E-3</v>
      </c>
      <c r="BY394">
        <v>1.82995733272946E-3</v>
      </c>
      <c r="BZ394">
        <v>4.6637766067703099E-3</v>
      </c>
      <c r="CA394">
        <v>8.7817520808387102E-4</v>
      </c>
      <c r="CB394">
        <v>9.3115899956080898E-4</v>
      </c>
      <c r="CC394">
        <v>2.9062946967459199E-3</v>
      </c>
      <c r="CD394">
        <v>1.0523185806239001E-3</v>
      </c>
      <c r="CE394">
        <v>3.56458081911284E-4</v>
      </c>
      <c r="CF394">
        <v>5.4421212664256598E-4</v>
      </c>
      <c r="CG394">
        <v>2.0922236683737199E-3</v>
      </c>
      <c r="CH394">
        <v>7.4842446316865895E-4</v>
      </c>
      <c r="CI394">
        <v>1.3707268431443799E-3</v>
      </c>
      <c r="CJ394">
        <v>1.40150588450156E-3</v>
      </c>
      <c r="CK394">
        <v>1.3664259919398999E-3</v>
      </c>
      <c r="CL394">
        <v>1.44004584107561E-3</v>
      </c>
      <c r="CM394">
        <v>1.3072486458214399E-3</v>
      </c>
      <c r="CN394">
        <v>1.6133629163156899E-3</v>
      </c>
      <c r="CO394">
        <v>1.95525609472457E-3</v>
      </c>
      <c r="CP394">
        <v>8.2842639917774798E-4</v>
      </c>
      <c r="CQ394">
        <v>1.1072606130099901E-3</v>
      </c>
      <c r="CR394">
        <v>7.4917374575380203E-4</v>
      </c>
      <c r="CS394">
        <v>8.2780767520881698E-4</v>
      </c>
      <c r="CT394">
        <v>2.06213883815471E-3</v>
      </c>
      <c r="CU394">
        <v>9.5163267066824999E-4</v>
      </c>
      <c r="CV394">
        <v>1.26632196035727E-3</v>
      </c>
      <c r="CW394">
        <v>1.9364833393041099E-3</v>
      </c>
      <c r="CX394">
        <v>1.23361376334346E-3</v>
      </c>
      <c r="CY394">
        <v>8.7607831864165795E-4</v>
      </c>
      <c r="CZ394">
        <v>1.9052468678472201E-3</v>
      </c>
      <c r="DA394">
        <v>6.2127578306644298E-4</v>
      </c>
      <c r="DB394">
        <v>6.5399544641472202E-4</v>
      </c>
      <c r="DC394">
        <v>1.4775649426206001E-3</v>
      </c>
      <c r="DD394">
        <v>9.889755876928189E-4</v>
      </c>
      <c r="DE394">
        <v>6.4459134689310595E-4</v>
      </c>
      <c r="DF394">
        <v>1.5541967246928399E-3</v>
      </c>
      <c r="DG394">
        <v>4.1419858754109E-3</v>
      </c>
      <c r="DH394">
        <v>4.1538835737433E-3</v>
      </c>
      <c r="DI394">
        <v>1.4297027676910001E-3</v>
      </c>
      <c r="DJ394">
        <v>1.2071856929667499E-3</v>
      </c>
      <c r="DK394">
        <v>5.8915173586960299E-4</v>
      </c>
      <c r="DL394">
        <v>1.0000689786825299E-2</v>
      </c>
      <c r="DM394">
        <v>9.2639129272456403E-4</v>
      </c>
      <c r="DN394">
        <v>5.2526388704644605E-4</v>
      </c>
      <c r="DO394">
        <v>8.0175038223947504E-4</v>
      </c>
      <c r="DP394">
        <v>7.8169500832321603E-4</v>
      </c>
      <c r="DQ394">
        <v>1.52412653431028E-3</v>
      </c>
      <c r="DR394">
        <v>1.0334082414283599E-3</v>
      </c>
      <c r="DS394">
        <v>2.54143025597247E-4</v>
      </c>
      <c r="DT394">
        <v>1.0562314117032101E-3</v>
      </c>
      <c r="DU394">
        <v>3.7847238687930699E-3</v>
      </c>
      <c r="DV394">
        <v>8.90958819257841E-4</v>
      </c>
      <c r="DW394">
        <v>1.28525353265185E-3</v>
      </c>
      <c r="DX394">
        <v>5.7729855590530601E-4</v>
      </c>
      <c r="DY394">
        <v>1.25079033486029E-3</v>
      </c>
      <c r="DZ394">
        <v>5.7419541114922903E-4</v>
      </c>
      <c r="EA394">
        <v>2.7928796272789699E-4</v>
      </c>
      <c r="EB394">
        <v>1.3674033326851599E-3</v>
      </c>
      <c r="EC394">
        <v>1.3197711992936601E-3</v>
      </c>
      <c r="ED394">
        <v>1.05211990279167E-3</v>
      </c>
      <c r="EE394">
        <v>1.0550831046247601E-3</v>
      </c>
      <c r="EF394">
        <v>8.69486535782975E-4</v>
      </c>
      <c r="EG394">
        <v>1.11797246088112E-2</v>
      </c>
      <c r="EH394">
        <v>7.6253691898466795E-4</v>
      </c>
      <c r="EI394">
        <v>1.1916904864405799E-3</v>
      </c>
      <c r="EJ394">
        <v>7.1717225026005104E-4</v>
      </c>
      <c r="EK394">
        <v>8.9233368064032105E-4</v>
      </c>
      <c r="EL394">
        <v>1.26966946110776E-3</v>
      </c>
      <c r="EM394">
        <v>6.7431652939200495E-4</v>
      </c>
      <c r="EN394">
        <v>1.06220581345501E-3</v>
      </c>
      <c r="EO394">
        <v>2.7649981214763601E-3</v>
      </c>
      <c r="EP394">
        <v>1.2066104192923999E-3</v>
      </c>
      <c r="EQ394">
        <v>1.52829307297224E-3</v>
      </c>
      <c r="ER394">
        <v>0.217883656907293</v>
      </c>
      <c r="ES394">
        <v>1.37296492893689E-3</v>
      </c>
      <c r="ET394">
        <v>5.9804387383608003E-4</v>
      </c>
      <c r="EU394">
        <v>2.7363495900366899E-4</v>
      </c>
      <c r="EV394">
        <v>9.2259512735669302E-4</v>
      </c>
      <c r="EW394">
        <v>7.91512955669119E-4</v>
      </c>
      <c r="EX394">
        <v>1.09105157122614E-3</v>
      </c>
      <c r="EY394">
        <v>7.24550525666466E-4</v>
      </c>
      <c r="EZ394">
        <v>3.6210454972727801E-3</v>
      </c>
      <c r="FA394">
        <v>1.2430596738202499E-3</v>
      </c>
      <c r="FB394">
        <v>1.3719692143002601E-3</v>
      </c>
      <c r="FC394">
        <v>1.43952446092568E-3</v>
      </c>
      <c r="FD394">
        <v>8.3932870401499905E-4</v>
      </c>
      <c r="FE394">
        <v>2.0255602774289501E-3</v>
      </c>
      <c r="FF394">
        <v>6.6966435786927105E-4</v>
      </c>
      <c r="FG394">
        <v>8.6570488738668596E-4</v>
      </c>
      <c r="FH394">
        <v>7.9981976649766504E-4</v>
      </c>
      <c r="FI394">
        <v>1.7666275896088899E-4</v>
      </c>
      <c r="FJ394">
        <v>5.5423673325912795E-4</v>
      </c>
      <c r="FK394">
        <v>7.5080007852731099E-4</v>
      </c>
      <c r="FL394">
        <v>5.7339169956348095E-4</v>
      </c>
      <c r="FM394">
        <v>1.7242692160732E-3</v>
      </c>
      <c r="FN394">
        <v>2.59534206210074E-3</v>
      </c>
      <c r="FO394">
        <v>1.2285944126061701E-3</v>
      </c>
      <c r="FP394">
        <v>1.9028986325628199E-3</v>
      </c>
      <c r="FQ394">
        <v>1.24917876758995E-3</v>
      </c>
      <c r="FR394">
        <v>2.16841626658637E-3</v>
      </c>
      <c r="FS394">
        <v>1.5941151903360901E-3</v>
      </c>
      <c r="FT394" s="1">
        <v>3.3910429204284098E-5</v>
      </c>
      <c r="FU394">
        <v>1.5622935220110799E-3</v>
      </c>
      <c r="FV394">
        <v>2.9516062267295898E-3</v>
      </c>
      <c r="FW394">
        <v>1.17843716209596E-3</v>
      </c>
      <c r="FX394">
        <v>1.0380562876921001E-3</v>
      </c>
      <c r="FY394">
        <v>2.7262069772429698E-3</v>
      </c>
      <c r="FZ394">
        <v>1.52350900278405E-3</v>
      </c>
      <c r="GA394">
        <v>5.3970683728455102E-3</v>
      </c>
      <c r="GB394">
        <v>1.33905857894551E-3</v>
      </c>
      <c r="GC394">
        <v>6.5612108577186197E-3</v>
      </c>
      <c r="GD394">
        <v>5.16273146193717E-4</v>
      </c>
      <c r="GE394">
        <v>6.6682439925744904E-4</v>
      </c>
      <c r="GF394">
        <v>8.0266879667554301E-4</v>
      </c>
      <c r="GG394">
        <v>3.11253099539319E-4</v>
      </c>
      <c r="GH394">
        <v>1.2335337520457399E-3</v>
      </c>
      <c r="GI394">
        <v>8.2639508598596602E-4</v>
      </c>
      <c r="GJ394">
        <v>1.0343047710888399E-3</v>
      </c>
      <c r="GK394">
        <v>1.6613656614667401E-2</v>
      </c>
      <c r="GL394">
        <v>9.2073193098835297E-4</v>
      </c>
      <c r="GM394">
        <v>1.01116620689673E-3</v>
      </c>
      <c r="GN394">
        <v>8.0982070167325503E-4</v>
      </c>
      <c r="GO394">
        <v>9.2858605662474798E-4</v>
      </c>
      <c r="GP394">
        <v>2.1675781918637001E-3</v>
      </c>
      <c r="GQ394">
        <v>2.1078100511235402E-3</v>
      </c>
      <c r="GR394">
        <v>9.6760208069029898E-4</v>
      </c>
      <c r="GS394">
        <v>1.8791872553520601E-3</v>
      </c>
      <c r="GT394">
        <v>1.0834459682284099E-3</v>
      </c>
      <c r="GU394">
        <v>1.0275994448191599E-3</v>
      </c>
      <c r="GV394">
        <v>1.8603445787001699E-3</v>
      </c>
      <c r="GW394">
        <v>1.0135807422809299E-3</v>
      </c>
      <c r="GX394">
        <v>2.2420282112143599E-3</v>
      </c>
      <c r="GY394">
        <v>1.0530453354529201E-3</v>
      </c>
      <c r="GZ394">
        <v>1.5842389972027301E-4</v>
      </c>
      <c r="HA394">
        <v>1.1086872399023999E-3</v>
      </c>
      <c r="HB394">
        <v>9.5243988048243407E-3</v>
      </c>
      <c r="HC394">
        <v>4.6154236687281696E-3</v>
      </c>
      <c r="HD394">
        <v>1.1459842026377901E-3</v>
      </c>
      <c r="HE394">
        <v>1.0154073405529501E-3</v>
      </c>
      <c r="HF394">
        <v>1.4214455540718699E-3</v>
      </c>
      <c r="HG394">
        <v>9.6903076639873295E-4</v>
      </c>
      <c r="HH394">
        <v>6.39358934732535E-4</v>
      </c>
      <c r="HI394">
        <v>7.8211823639786498E-4</v>
      </c>
      <c r="HJ394">
        <v>1.35160230526495E-3</v>
      </c>
      <c r="HK394">
        <v>2.0209371172708402E-3</v>
      </c>
      <c r="HL394">
        <v>1.0492631631149401E-3</v>
      </c>
      <c r="HM394">
        <v>1.50149557097404E-3</v>
      </c>
      <c r="HN394">
        <v>7.6564645875649799E-4</v>
      </c>
      <c r="HO394">
        <v>4.47657505337628E-3</v>
      </c>
      <c r="HP394">
        <v>1.3783714794542001E-3</v>
      </c>
      <c r="HQ394">
        <v>1.57404789732791E-3</v>
      </c>
      <c r="HR394">
        <v>1.13442618787547E-3</v>
      </c>
      <c r="HS394">
        <v>1.69666900196723E-4</v>
      </c>
      <c r="HT394">
        <v>9.6058780394314897E-4</v>
      </c>
      <c r="HU394">
        <v>7.8822969708974096E-4</v>
      </c>
      <c r="HV394">
        <v>1.0255764349341001E-3</v>
      </c>
      <c r="HW394">
        <v>2.2459643297449399E-4</v>
      </c>
      <c r="HX394">
        <v>8.883018709922E-4</v>
      </c>
      <c r="HY394">
        <v>7.8470206280463397E-4</v>
      </c>
      <c r="HZ394">
        <v>6.5853028952737804E-4</v>
      </c>
      <c r="IA394">
        <v>3.3865397173592801E-4</v>
      </c>
      <c r="IB394">
        <v>1.3303499104391099E-3</v>
      </c>
      <c r="IC394">
        <v>1.04831165080855E-3</v>
      </c>
      <c r="ID394">
        <v>1.38031736890462E-3</v>
      </c>
      <c r="IE394">
        <v>1.46968174117597E-3</v>
      </c>
      <c r="IF394">
        <v>1.30337369140866E-3</v>
      </c>
      <c r="IG394">
        <v>1.1265416438863199E-3</v>
      </c>
      <c r="IH394">
        <v>3.8889758020137102E-4</v>
      </c>
      <c r="II394">
        <v>1.62840729114148E-3</v>
      </c>
      <c r="IJ394">
        <v>2.05948896834193E-3</v>
      </c>
      <c r="IK394">
        <v>1.4213028150841199E-3</v>
      </c>
      <c r="IL394">
        <v>1.3906431332123301E-3</v>
      </c>
      <c r="IM394">
        <v>1.90244693558561E-3</v>
      </c>
      <c r="IN394">
        <v>1.2175456339181799E-4</v>
      </c>
      <c r="IO394">
        <v>1.96726608099444E-3</v>
      </c>
      <c r="IP394">
        <v>8.7186089683729997E-4</v>
      </c>
      <c r="IQ394">
        <v>1.4423570793389499E-3</v>
      </c>
      <c r="IR394">
        <v>1.0023800088562601E-3</v>
      </c>
      <c r="IS394">
        <v>1.06642805402189E-3</v>
      </c>
      <c r="IT394">
        <v>5.2360158805976099E-4</v>
      </c>
      <c r="IU394">
        <v>1.31811586791789E-3</v>
      </c>
      <c r="IV394">
        <v>5.4658700061014504E-4</v>
      </c>
      <c r="IW394">
        <v>0.13982456078299099</v>
      </c>
      <c r="IX394">
        <v>1.39834514684791E-3</v>
      </c>
      <c r="IY394">
        <v>8.55340202645191E-4</v>
      </c>
      <c r="IZ394">
        <v>1.6103832851312599E-3</v>
      </c>
      <c r="JA394">
        <v>2.0200813861012E-3</v>
      </c>
      <c r="JB394">
        <v>1.0744448995244501E-3</v>
      </c>
      <c r="JC394">
        <v>5.9024128680294698E-4</v>
      </c>
      <c r="JD394" s="1">
        <v>3.5664977154339698E-5</v>
      </c>
      <c r="JE394">
        <v>1.0775385280899399E-3</v>
      </c>
      <c r="JF394">
        <v>9.9569881122518094E-4</v>
      </c>
      <c r="JG394">
        <v>4.8812364094879499E-4</v>
      </c>
      <c r="JH394">
        <v>1.8869391190614901E-3</v>
      </c>
      <c r="JI394">
        <v>6.1159542258940403E-3</v>
      </c>
      <c r="JJ394">
        <v>3.2810799832134498E-4</v>
      </c>
      <c r="JK394">
        <v>8.5261428049681606E-2</v>
      </c>
      <c r="JL394">
        <v>1.01772613935893E-2</v>
      </c>
      <c r="JM394">
        <v>1.03129496908587E-3</v>
      </c>
      <c r="JN394">
        <v>1.8196066018385101E-3</v>
      </c>
      <c r="JO394">
        <v>1.1044633473013901E-3</v>
      </c>
      <c r="JP394">
        <v>1.45411280277472E-3</v>
      </c>
      <c r="JQ394">
        <v>8.8166641338735595E-4</v>
      </c>
      <c r="JR394">
        <v>1.37881209539317E-3</v>
      </c>
      <c r="JS394">
        <v>9.4351034598277395E-4</v>
      </c>
      <c r="JT394">
        <v>1.3531390629592699E-3</v>
      </c>
      <c r="JU394">
        <v>1.2684922231993999E-3</v>
      </c>
      <c r="JV394">
        <v>1.44717463046763E-3</v>
      </c>
      <c r="JW394">
        <v>1.3698423123653101E-3</v>
      </c>
      <c r="JX394">
        <v>3.2466118052841102E-3</v>
      </c>
      <c r="JY394">
        <v>6.0623589138137399E-4</v>
      </c>
      <c r="JZ394">
        <v>1.3770311135790499E-3</v>
      </c>
      <c r="KA394">
        <v>1.0528365443307399E-3</v>
      </c>
      <c r="KB394">
        <v>6.61815488248816E-4</v>
      </c>
      <c r="KC394">
        <v>1.2301264208720701E-4</v>
      </c>
      <c r="KD394">
        <v>5.8675730796250503E-4</v>
      </c>
      <c r="KE394">
        <v>1.7347940145052401E-4</v>
      </c>
    </row>
    <row r="395" spans="1:291" x14ac:dyDescent="0.2">
      <c r="A395">
        <v>1.7000000000000001E-2</v>
      </c>
      <c r="B395" t="s">
        <v>682</v>
      </c>
      <c r="C395">
        <v>3.4940905772876101E-3</v>
      </c>
      <c r="D395">
        <v>1.26987101309887E-3</v>
      </c>
      <c r="E395">
        <v>9.3654123544697696E-4</v>
      </c>
      <c r="F395">
        <v>1.4238689504331901E-3</v>
      </c>
      <c r="G395">
        <v>3.0137810931820802E-3</v>
      </c>
      <c r="H395">
        <v>2.0504397298234801E-3</v>
      </c>
      <c r="I395">
        <v>2.28251058371248E-3</v>
      </c>
      <c r="J395">
        <v>2.98797737717129E-3</v>
      </c>
      <c r="K395">
        <v>3.0847910273566902E-3</v>
      </c>
      <c r="L395">
        <v>2.2285133581598799E-3</v>
      </c>
      <c r="M395">
        <v>2.2945166198338799E-3</v>
      </c>
      <c r="N395">
        <v>4.2574468070439003E-4</v>
      </c>
      <c r="O395">
        <v>1.7011668479728799E-3</v>
      </c>
      <c r="P395">
        <v>1.9523317890612799E-3</v>
      </c>
      <c r="Q395">
        <v>3.2555284739511198E-3</v>
      </c>
      <c r="R395">
        <v>3.0543097109218299E-3</v>
      </c>
      <c r="S395">
        <v>3.2460523803058599E-3</v>
      </c>
      <c r="T395">
        <v>2.1027519414645101E-4</v>
      </c>
      <c r="U395">
        <v>9.7271282711921896E-4</v>
      </c>
      <c r="V395">
        <v>3.3533177175702001E-3</v>
      </c>
      <c r="W395">
        <v>3.3797914727190302E-3</v>
      </c>
      <c r="X395">
        <v>2.64484626565753E-3</v>
      </c>
      <c r="Y395">
        <v>4.4949898842512499E-3</v>
      </c>
      <c r="Z395">
        <v>2.3254746042786299E-3</v>
      </c>
      <c r="AA395">
        <v>2.1587065315272699E-3</v>
      </c>
      <c r="AB395">
        <v>4.6347247729119599E-3</v>
      </c>
      <c r="AC395">
        <v>3.8486219797604498E-3</v>
      </c>
      <c r="AD395">
        <v>1.3828539441867801E-3</v>
      </c>
      <c r="AE395">
        <v>2.13931162276817E-3</v>
      </c>
      <c r="AF395">
        <v>1.48677355213161E-3</v>
      </c>
      <c r="AG395">
        <v>3.0195902614143198E-3</v>
      </c>
      <c r="AH395">
        <v>2.4810859322036598E-3</v>
      </c>
      <c r="AI395">
        <v>1.48188293292223E-3</v>
      </c>
      <c r="AJ395">
        <v>2.3199889705433898E-3</v>
      </c>
      <c r="AK395">
        <v>2.7114341217374899E-3</v>
      </c>
      <c r="AL395">
        <v>2.6205279131757899E-3</v>
      </c>
      <c r="AM395">
        <v>2.27218268480576E-3</v>
      </c>
      <c r="AN395">
        <v>9.5191161336867101E-4</v>
      </c>
      <c r="AO395">
        <v>2.4206310297304801E-3</v>
      </c>
      <c r="AP395">
        <v>3.06716773125985E-3</v>
      </c>
      <c r="AQ395">
        <v>1.9900191779845199E-3</v>
      </c>
      <c r="AR395">
        <v>1.4161923479278399E-3</v>
      </c>
      <c r="AS395">
        <v>3.3623623703931999E-3</v>
      </c>
      <c r="AT395">
        <v>2.4253323134893799E-3</v>
      </c>
      <c r="AU395">
        <v>9.4561583440728996E-3</v>
      </c>
      <c r="AV395">
        <v>5.3570046618196697E-3</v>
      </c>
      <c r="AW395">
        <v>3.7000613465302498E-4</v>
      </c>
      <c r="AX395">
        <v>2.3624244738873501E-3</v>
      </c>
      <c r="AY395">
        <v>3.7420263807638401E-4</v>
      </c>
      <c r="AZ395">
        <v>5.8045087574645398E-3</v>
      </c>
      <c r="BA395">
        <v>3.0390040953663E-3</v>
      </c>
      <c r="BB395">
        <v>3.5714972035808101E-3</v>
      </c>
      <c r="BC395">
        <v>2.50540006654552E-3</v>
      </c>
      <c r="BD395">
        <v>1.41948420774335E-3</v>
      </c>
      <c r="BE395">
        <v>1.4407389108082201E-3</v>
      </c>
      <c r="BF395">
        <v>3.6894207268805298E-3</v>
      </c>
      <c r="BG395">
        <v>2.2910409959844701E-3</v>
      </c>
      <c r="BH395">
        <v>2.03597443823715E-4</v>
      </c>
      <c r="BI395">
        <v>3.11473340056834E-3</v>
      </c>
      <c r="BJ395">
        <v>2.54396869999093E-3</v>
      </c>
      <c r="BK395">
        <v>2.9082918470850301E-3</v>
      </c>
      <c r="BL395">
        <v>8.5763155189381198E-4</v>
      </c>
      <c r="BM395">
        <v>3.5293698852382899E-3</v>
      </c>
      <c r="BN395">
        <v>2.3984120159770998E-3</v>
      </c>
      <c r="BO395">
        <v>2.1977628617007301E-3</v>
      </c>
      <c r="BP395">
        <v>3.7520331354623702E-3</v>
      </c>
      <c r="BQ395">
        <v>1.0400840708549301E-2</v>
      </c>
      <c r="BR395">
        <v>1.0972502915515001E-3</v>
      </c>
      <c r="BS395">
        <v>1.2800367213238401E-3</v>
      </c>
      <c r="BT395">
        <v>1.15328249048471E-3</v>
      </c>
      <c r="BU395">
        <v>2.3916120819517002E-3</v>
      </c>
      <c r="BV395">
        <v>1.25065763246806E-2</v>
      </c>
      <c r="BW395">
        <v>2.5115621110308401E-3</v>
      </c>
      <c r="BX395">
        <v>2.25619888375818E-3</v>
      </c>
      <c r="BY395">
        <v>8.88159837756515E-4</v>
      </c>
      <c r="BZ395">
        <v>1.29135426576914E-3</v>
      </c>
      <c r="CA395">
        <v>1.4747754792470301E-3</v>
      </c>
      <c r="CB395">
        <v>4.8745141005457401E-3</v>
      </c>
      <c r="CC395">
        <v>2.9257802801901699E-3</v>
      </c>
      <c r="CD395">
        <v>8.1030965643913502E-2</v>
      </c>
      <c r="CE395">
        <v>2.5229519142287401E-4</v>
      </c>
      <c r="CF395">
        <v>9.54838812032666E-4</v>
      </c>
      <c r="CG395">
        <v>2.5342218898262098E-3</v>
      </c>
      <c r="CH395">
        <v>2.1503599476405998E-3</v>
      </c>
      <c r="CI395">
        <v>1.9625155269828898E-3</v>
      </c>
      <c r="CJ395">
        <v>1.0092233341898699E-2</v>
      </c>
      <c r="CK395">
        <v>1.76593504983618E-3</v>
      </c>
      <c r="CL395">
        <v>3.1443714305701902E-3</v>
      </c>
      <c r="CM395">
        <v>2.6912061147324699E-3</v>
      </c>
      <c r="CN395">
        <v>3.09192779840569E-3</v>
      </c>
      <c r="CO395">
        <v>4.2243504409637802E-3</v>
      </c>
      <c r="CP395">
        <v>1.37789858557875E-3</v>
      </c>
      <c r="CQ395">
        <v>2.1811082946701101E-3</v>
      </c>
      <c r="CR395">
        <v>1.18570708368737E-3</v>
      </c>
      <c r="CS395">
        <v>1.3074540399927699E-3</v>
      </c>
      <c r="CT395">
        <v>1.0597760567146499E-2</v>
      </c>
      <c r="CU395">
        <v>2.3583068129939401E-3</v>
      </c>
      <c r="CV395">
        <v>1.7897578682987E-3</v>
      </c>
      <c r="CW395">
        <v>8.6499056495417392E-3</v>
      </c>
      <c r="CX395">
        <v>1.8190853111230401E-3</v>
      </c>
      <c r="CY395">
        <v>1.16931064565465E-3</v>
      </c>
      <c r="CZ395">
        <v>3.02080932915702E-3</v>
      </c>
      <c r="DA395">
        <v>1.2604677099302801E-3</v>
      </c>
      <c r="DB395">
        <v>3.8873207558152E-3</v>
      </c>
      <c r="DC395">
        <v>3.36793258462621E-3</v>
      </c>
      <c r="DD395">
        <v>3.2647347036113298E-3</v>
      </c>
      <c r="DE395">
        <v>1.36418029756133E-3</v>
      </c>
      <c r="DF395">
        <v>3.5862430132101498E-3</v>
      </c>
      <c r="DG395">
        <v>2.1487411838269099E-3</v>
      </c>
      <c r="DH395">
        <v>2.5740729254687201E-3</v>
      </c>
      <c r="DI395">
        <v>2.99907477890689E-3</v>
      </c>
      <c r="DJ395">
        <v>4.44059889718514E-3</v>
      </c>
      <c r="DK395">
        <v>1.0100107422070599E-3</v>
      </c>
      <c r="DL395">
        <v>1.4235260604456899E-3</v>
      </c>
      <c r="DM395">
        <v>1.51068732439668E-3</v>
      </c>
      <c r="DN395">
        <v>8.78535091916051E-4</v>
      </c>
      <c r="DO395">
        <v>1.5979076611178E-3</v>
      </c>
      <c r="DP395">
        <v>1.17039678168284E-3</v>
      </c>
      <c r="DQ395">
        <v>3.3087296124428602E-3</v>
      </c>
      <c r="DR395">
        <v>2.19524517411037E-3</v>
      </c>
      <c r="DS395">
        <v>2.6738523306396502E-4</v>
      </c>
      <c r="DT395">
        <v>8.4377610552512292E-3</v>
      </c>
      <c r="DU395">
        <v>2.1283634562332299E-3</v>
      </c>
      <c r="DV395">
        <v>2.0210140831677399E-3</v>
      </c>
      <c r="DW395">
        <v>3.62908493400293E-3</v>
      </c>
      <c r="DX395">
        <v>1.56764081831819E-3</v>
      </c>
      <c r="DY395">
        <v>3.8064198613721997E-2</v>
      </c>
      <c r="DZ395">
        <v>1.2105445232303801E-3</v>
      </c>
      <c r="EA395">
        <v>8.6920145388616401E-4</v>
      </c>
      <c r="EB395">
        <v>1.47029843954083E-3</v>
      </c>
      <c r="EC395">
        <v>2.49752338085092E-3</v>
      </c>
      <c r="ED395">
        <v>2.1863806351313199E-3</v>
      </c>
      <c r="EE395">
        <v>2.5717413666589898E-3</v>
      </c>
      <c r="EF395">
        <v>1.36132173087732E-3</v>
      </c>
      <c r="EG395">
        <v>1.7051153335507999E-3</v>
      </c>
      <c r="EH395">
        <v>1.8302391170192901E-3</v>
      </c>
      <c r="EI395">
        <v>3.0944672520795001E-3</v>
      </c>
      <c r="EJ395">
        <v>1.1027797401541499E-3</v>
      </c>
      <c r="EK395">
        <v>4.1400479310652102E-3</v>
      </c>
      <c r="EL395">
        <v>2.1757453810309201E-3</v>
      </c>
      <c r="EM395">
        <v>2.9029550343954102E-3</v>
      </c>
      <c r="EN395">
        <v>4.1936876279743702E-3</v>
      </c>
      <c r="EO395">
        <v>3.45230665009021E-3</v>
      </c>
      <c r="EP395">
        <v>1.17643008060975E-3</v>
      </c>
      <c r="EQ395">
        <v>3.2674813531263199E-3</v>
      </c>
      <c r="ER395">
        <v>4.2147224452473101E-3</v>
      </c>
      <c r="ES395">
        <v>3.5162925627860598E-3</v>
      </c>
      <c r="ET395">
        <v>1.0169462191561101E-3</v>
      </c>
      <c r="EU395">
        <v>3.79230658235348E-4</v>
      </c>
      <c r="EV395">
        <v>5.3874080007982998E-4</v>
      </c>
      <c r="EW395">
        <v>8.7528556317683498E-4</v>
      </c>
      <c r="EX395">
        <v>2.6392899658576299E-3</v>
      </c>
      <c r="EY395">
        <v>1.46384256810671E-3</v>
      </c>
      <c r="EZ395">
        <v>2.4646793481800499E-3</v>
      </c>
      <c r="FA395">
        <v>8.2515796769109306E-2</v>
      </c>
      <c r="FB395">
        <v>7.1924373439761196E-3</v>
      </c>
      <c r="FC395">
        <v>7.3377282481592804E-3</v>
      </c>
      <c r="FD395">
        <v>1.42430744949838E-3</v>
      </c>
      <c r="FE395">
        <v>3.3905296398540502E-3</v>
      </c>
      <c r="FF395">
        <v>1.33473886965292E-3</v>
      </c>
      <c r="FG395">
        <v>1.76441957135053E-3</v>
      </c>
      <c r="FH395">
        <v>1.8092288592983701E-3</v>
      </c>
      <c r="FI395">
        <v>2.6109751622748498E-4</v>
      </c>
      <c r="FJ395">
        <v>1.5920414405047E-3</v>
      </c>
      <c r="FK395">
        <v>1.1655398357891501E-3</v>
      </c>
      <c r="FL395">
        <v>1.26444270831874E-3</v>
      </c>
      <c r="FM395">
        <v>3.1660841901640798E-3</v>
      </c>
      <c r="FN395">
        <v>2.6145445927871001E-3</v>
      </c>
      <c r="FO395">
        <v>4.0776753123692496E-3</v>
      </c>
      <c r="FP395">
        <v>3.06371853782251E-3</v>
      </c>
      <c r="FQ395">
        <v>2.25157601305251E-2</v>
      </c>
      <c r="FR395">
        <v>3.8923764434776E-3</v>
      </c>
      <c r="FS395">
        <v>4.3804925141804601E-3</v>
      </c>
      <c r="FT395" s="1">
        <v>5.8289762714388497E-5</v>
      </c>
      <c r="FU395">
        <v>3.7065481999265099E-3</v>
      </c>
      <c r="FV395">
        <v>6.7288060697634402E-3</v>
      </c>
      <c r="FW395">
        <v>1.4764627053496201E-3</v>
      </c>
      <c r="FX395">
        <v>1.930065948662E-3</v>
      </c>
      <c r="FY395">
        <v>2.60382490442875E-3</v>
      </c>
      <c r="FZ395">
        <v>1.0249123284212999E-3</v>
      </c>
      <c r="GA395">
        <v>2.96399159280946E-3</v>
      </c>
      <c r="GB395">
        <v>1.81453195070175E-3</v>
      </c>
      <c r="GC395">
        <v>3.0217838282392902E-3</v>
      </c>
      <c r="GD395">
        <v>9.0474722313164501E-4</v>
      </c>
      <c r="GE395">
        <v>1.14893738375785E-3</v>
      </c>
      <c r="GF395">
        <v>4.7292674741184803E-3</v>
      </c>
      <c r="GG395">
        <v>7.1281767298602805E-4</v>
      </c>
      <c r="GH395">
        <v>1.4224130965745201E-3</v>
      </c>
      <c r="GI395">
        <v>9.8744276665436895E-4</v>
      </c>
      <c r="GJ395">
        <v>2.13047017202924E-3</v>
      </c>
      <c r="GK395">
        <v>8.0348717247532805E-4</v>
      </c>
      <c r="GL395">
        <v>2.8386376604875702E-3</v>
      </c>
      <c r="GM395">
        <v>2.4789509223466801E-3</v>
      </c>
      <c r="GN395">
        <v>3.59986101087942E-3</v>
      </c>
      <c r="GO395">
        <v>1.8609261034500399E-3</v>
      </c>
      <c r="GP395">
        <v>1.9186350002642499E-3</v>
      </c>
      <c r="GQ395">
        <v>3.87635093458528E-3</v>
      </c>
      <c r="GR395">
        <v>2.3986602221734801E-3</v>
      </c>
      <c r="GS395">
        <v>1.89472249620493E-3</v>
      </c>
      <c r="GT395">
        <v>2.2385501630394098E-3</v>
      </c>
      <c r="GU395">
        <v>1.84676948264792E-3</v>
      </c>
      <c r="GV395">
        <v>4.64027163772606E-3</v>
      </c>
      <c r="GW395">
        <v>2.7861855818015202E-3</v>
      </c>
      <c r="GX395">
        <v>3.12845915835371E-3</v>
      </c>
      <c r="GY395">
        <v>3.0553830884790401E-3</v>
      </c>
      <c r="GZ395">
        <v>3.4000659409667302E-4</v>
      </c>
      <c r="HA395">
        <v>2.47941620551701E-3</v>
      </c>
      <c r="HB395">
        <v>1.1186085403811501E-3</v>
      </c>
      <c r="HC395">
        <v>5.8388116898687196E-3</v>
      </c>
      <c r="HD395">
        <v>3.7958946162714399E-3</v>
      </c>
      <c r="HE395">
        <v>2.11803296411268E-3</v>
      </c>
      <c r="HF395">
        <v>1.95193493594349E-3</v>
      </c>
      <c r="HG395">
        <v>2.02537791780143E-3</v>
      </c>
      <c r="HH395">
        <v>9.7819337362096601E-4</v>
      </c>
      <c r="HI395">
        <v>1.6289898140182499E-3</v>
      </c>
      <c r="HJ395">
        <v>2.5654678817270599E-3</v>
      </c>
      <c r="HK395">
        <v>1.0340156665199E-2</v>
      </c>
      <c r="HL395">
        <v>4.91561849172321E-3</v>
      </c>
      <c r="HM395">
        <v>3.4537828476577399E-3</v>
      </c>
      <c r="HN395">
        <v>4.22196361783264E-4</v>
      </c>
      <c r="HO395">
        <v>5.7416684835556297E-3</v>
      </c>
      <c r="HP395">
        <v>2.4229495393935699E-3</v>
      </c>
      <c r="HQ395">
        <v>3.4413354356826798E-3</v>
      </c>
      <c r="HR395">
        <v>5.5283387672891999E-3</v>
      </c>
      <c r="HS395">
        <v>2.9479577485048199E-4</v>
      </c>
      <c r="HT395">
        <v>2.1622767106686401E-3</v>
      </c>
      <c r="HU395">
        <v>1.36007046405297E-3</v>
      </c>
      <c r="HV395">
        <v>2.27515992415622E-3</v>
      </c>
      <c r="HW395">
        <v>4.1080798163276201E-4</v>
      </c>
      <c r="HX395">
        <v>1.06432370280304E-3</v>
      </c>
      <c r="HY395">
        <v>1.91188187832998E-3</v>
      </c>
      <c r="HZ395">
        <v>8.6477454627262404E-4</v>
      </c>
      <c r="IA395">
        <v>1.1859962411572499E-3</v>
      </c>
      <c r="IB395">
        <v>2.8168249608899599E-3</v>
      </c>
      <c r="IC395">
        <v>2.6557174945983199E-3</v>
      </c>
      <c r="ID395">
        <v>3.8409392543653502E-3</v>
      </c>
      <c r="IE395">
        <v>1.1340269900763601E-3</v>
      </c>
      <c r="IF395">
        <v>3.80040284391568E-3</v>
      </c>
      <c r="IG395">
        <v>4.9962411016689504E-3</v>
      </c>
      <c r="IH395">
        <v>6.8949783133726299E-4</v>
      </c>
      <c r="II395">
        <v>2.17288730669647E-3</v>
      </c>
      <c r="IJ395">
        <v>5.1533811766076004E-3</v>
      </c>
      <c r="IK395">
        <v>1.0882432933613699E-2</v>
      </c>
      <c r="IL395">
        <v>3.61416836463919E-3</v>
      </c>
      <c r="IM395">
        <v>2.8978634912682601E-3</v>
      </c>
      <c r="IN395">
        <v>2.1830739942059799E-4</v>
      </c>
      <c r="IO395">
        <v>2.7968863790831899E-3</v>
      </c>
      <c r="IP395">
        <v>1.9107711761253601E-3</v>
      </c>
      <c r="IQ395">
        <v>4.1981095903335097E-3</v>
      </c>
      <c r="IR395">
        <v>2.6338696076766998E-3</v>
      </c>
      <c r="IS395">
        <v>1.27490917402048E-3</v>
      </c>
      <c r="IT395">
        <v>7.8143119431200395E-4</v>
      </c>
      <c r="IU395">
        <v>5.5174976120516998E-3</v>
      </c>
      <c r="IV395">
        <v>1.3900365534469999E-3</v>
      </c>
      <c r="IW395">
        <v>2.1188713605911399E-3</v>
      </c>
      <c r="IX395">
        <v>2.77986574997516E-3</v>
      </c>
      <c r="IY395">
        <v>2.21919341821412E-3</v>
      </c>
      <c r="IZ395">
        <v>1.4461885999886801E-2</v>
      </c>
      <c r="JA395">
        <v>4.1125703279932301E-3</v>
      </c>
      <c r="JB395">
        <v>3.8871370124409499E-3</v>
      </c>
      <c r="JC395">
        <v>1.14773400091206E-3</v>
      </c>
      <c r="JD395" s="1">
        <v>6.0054156873052002E-5</v>
      </c>
      <c r="JE395">
        <v>2.0120080134276301E-3</v>
      </c>
      <c r="JF395">
        <v>1.02045410939504E-3</v>
      </c>
      <c r="JG395">
        <v>1.63709301240389E-3</v>
      </c>
      <c r="JH395">
        <v>5.0037518968249301E-3</v>
      </c>
      <c r="JI395">
        <v>2.9268907255529798E-3</v>
      </c>
      <c r="JJ395">
        <v>8.7731705816751005E-4</v>
      </c>
      <c r="JK395">
        <v>3.40498057919099E-3</v>
      </c>
      <c r="JL395">
        <v>1.5577960675083899E-3</v>
      </c>
      <c r="JM395">
        <v>2.3276541626526298E-3</v>
      </c>
      <c r="JN395">
        <v>3.4080320827492398E-3</v>
      </c>
      <c r="JO395">
        <v>2.0803495852452598E-3</v>
      </c>
      <c r="JP395">
        <v>3.42531851857378E-3</v>
      </c>
      <c r="JQ395">
        <v>3.1841134528170301E-3</v>
      </c>
      <c r="JR395">
        <v>6.9906785752275203E-3</v>
      </c>
      <c r="JS395">
        <v>2.2434316514140101E-3</v>
      </c>
      <c r="JT395">
        <v>3.54351179906601E-3</v>
      </c>
      <c r="JU395">
        <v>2.2874522927809199E-3</v>
      </c>
      <c r="JV395">
        <v>4.3931343279779104E-3</v>
      </c>
      <c r="JW395">
        <v>4.5317528353437803E-3</v>
      </c>
      <c r="JX395">
        <v>1.99473862843192E-3</v>
      </c>
      <c r="JY395">
        <v>1.8588217715209401E-3</v>
      </c>
      <c r="JZ395">
        <v>1.5284180430784101E-2</v>
      </c>
      <c r="KA395">
        <v>1.9092521222884901E-3</v>
      </c>
      <c r="KB395">
        <v>1.2833297963593701E-3</v>
      </c>
      <c r="KC395">
        <v>3.22137436278728E-4</v>
      </c>
      <c r="KD395">
        <v>1.7668069080427301E-3</v>
      </c>
      <c r="KE395">
        <v>1.4364877486395299E-4</v>
      </c>
    </row>
    <row r="396" spans="1:291" x14ac:dyDescent="0.2">
      <c r="A396">
        <v>5.7000000000000002E-2</v>
      </c>
      <c r="B396" t="s">
        <v>683</v>
      </c>
      <c r="C396">
        <v>8.7374140355756002E-4</v>
      </c>
      <c r="D396">
        <v>5.3912696535721996E-4</v>
      </c>
      <c r="E396">
        <v>7.3595801285884397E-4</v>
      </c>
      <c r="F396">
        <v>1.1622554057006899E-3</v>
      </c>
      <c r="G396">
        <v>2.6880849949667599E-3</v>
      </c>
      <c r="H396">
        <v>1.3167405227902699E-3</v>
      </c>
      <c r="I396">
        <v>9.5435858972243602E-4</v>
      </c>
      <c r="J396">
        <v>1.3380876795679401E-3</v>
      </c>
      <c r="K396">
        <v>1.5783890979645301E-3</v>
      </c>
      <c r="L396">
        <v>1.3443348733833699E-3</v>
      </c>
      <c r="M396">
        <v>2.0260676117791099E-3</v>
      </c>
      <c r="N396">
        <v>3.7301290527071401E-4</v>
      </c>
      <c r="O396">
        <v>3.5002231307214798E-4</v>
      </c>
      <c r="P396">
        <v>1.5209120600215599E-3</v>
      </c>
      <c r="Q396">
        <v>1.7241190819745E-3</v>
      </c>
      <c r="R396">
        <v>1.51873018175628E-3</v>
      </c>
      <c r="S396">
        <v>1.15542814418043E-3</v>
      </c>
      <c r="T396">
        <v>1.1788370773601799E-4</v>
      </c>
      <c r="U396">
        <v>1.51431960301005E-3</v>
      </c>
      <c r="V396">
        <v>1.01282021364035E-3</v>
      </c>
      <c r="W396">
        <v>2.19068087355518E-3</v>
      </c>
      <c r="X396">
        <v>1.5968771441710701E-3</v>
      </c>
      <c r="Y396">
        <v>1.26851572690687E-3</v>
      </c>
      <c r="Z396">
        <v>2.0038541837964102E-3</v>
      </c>
      <c r="AA396">
        <v>1.31912523953024E-3</v>
      </c>
      <c r="AB396">
        <v>1.62683527621369E-3</v>
      </c>
      <c r="AC396">
        <v>1.7156903204304701E-3</v>
      </c>
      <c r="AD396">
        <v>1.06387302655871E-3</v>
      </c>
      <c r="AE396">
        <v>1.05243613979581E-3</v>
      </c>
      <c r="AF396">
        <v>5.0024801191916098E-3</v>
      </c>
      <c r="AG396">
        <v>1.18684967628535E-3</v>
      </c>
      <c r="AH396">
        <v>1.3714366242025E-3</v>
      </c>
      <c r="AI396">
        <v>8.7942018623931304E-4</v>
      </c>
      <c r="AJ396">
        <v>1.2004248582926701E-3</v>
      </c>
      <c r="AK396">
        <v>1.17851793489619E-3</v>
      </c>
      <c r="AL396">
        <v>9.4084008829093801E-4</v>
      </c>
      <c r="AM396">
        <v>9.5478533641040397E-4</v>
      </c>
      <c r="AN396">
        <v>5.3337938741057601E-4</v>
      </c>
      <c r="AO396">
        <v>1.1727865285074399E-3</v>
      </c>
      <c r="AP396">
        <v>1.1311267718655601E-3</v>
      </c>
      <c r="AQ396">
        <v>1.4364249430956801E-3</v>
      </c>
      <c r="AR396">
        <v>1.1502345704156099E-3</v>
      </c>
      <c r="AS396">
        <v>1.71565732093256E-3</v>
      </c>
      <c r="AT396">
        <v>1.01598707767687E-3</v>
      </c>
      <c r="AU396">
        <v>1.3881908745839199E-3</v>
      </c>
      <c r="AV396">
        <v>1.9422171143214299E-3</v>
      </c>
      <c r="AW396">
        <v>3.4266727155514301E-4</v>
      </c>
      <c r="AX396">
        <v>5.1969106084691005E-4</v>
      </c>
      <c r="AY396">
        <v>3.9920759429048298E-4</v>
      </c>
      <c r="AZ396">
        <v>2.6711819334157101E-3</v>
      </c>
      <c r="BA396">
        <v>1.63322382499589E-3</v>
      </c>
      <c r="BB396">
        <v>1.1589104035723901E-3</v>
      </c>
      <c r="BC396">
        <v>3.1894315170894602E-3</v>
      </c>
      <c r="BD396">
        <v>5.6163091599583097E-4</v>
      </c>
      <c r="BE396">
        <v>4.9076714079156801E-3</v>
      </c>
      <c r="BF396">
        <v>9.897521959065631E-4</v>
      </c>
      <c r="BG396">
        <v>6.0485188212884601E-3</v>
      </c>
      <c r="BH396">
        <v>1.15615225798823E-4</v>
      </c>
      <c r="BI396">
        <v>1.23338488338331E-3</v>
      </c>
      <c r="BJ396">
        <v>2.89834452236088E-3</v>
      </c>
      <c r="BK396">
        <v>1.35946388452914E-3</v>
      </c>
      <c r="BL396">
        <v>7.4426751564909801E-3</v>
      </c>
      <c r="BM396">
        <v>3.7195179900443502E-3</v>
      </c>
      <c r="BN396">
        <v>1.0002159014989901E-3</v>
      </c>
      <c r="BO396">
        <v>8.7711939586222504E-4</v>
      </c>
      <c r="BP396">
        <v>1.2649849714995299E-3</v>
      </c>
      <c r="BQ396">
        <v>1.4052032028931401E-3</v>
      </c>
      <c r="BR396">
        <v>6.2189306646004904E-4</v>
      </c>
      <c r="BS396">
        <v>9.2887512532593497E-4</v>
      </c>
      <c r="BT396">
        <v>6.3278777180252304E-4</v>
      </c>
      <c r="BU396">
        <v>1.90790414617981E-3</v>
      </c>
      <c r="BV396">
        <v>1.16679886544382E-3</v>
      </c>
      <c r="BW396">
        <v>1.4351169022959499E-3</v>
      </c>
      <c r="BX396">
        <v>1.09747570454522E-3</v>
      </c>
      <c r="BY396">
        <v>5.1099574409845699E-4</v>
      </c>
      <c r="BZ396">
        <v>7.5058174460040201E-4</v>
      </c>
      <c r="CA396">
        <v>2.4389290075327299E-3</v>
      </c>
      <c r="CB396">
        <v>1.1531593028885399E-3</v>
      </c>
      <c r="CC396">
        <v>1.45271093566047E-3</v>
      </c>
      <c r="CD396">
        <v>8.6860713320272801E-4</v>
      </c>
      <c r="CE396">
        <v>1.9113156737513601E-4</v>
      </c>
      <c r="CF396">
        <v>1.5283945390527E-3</v>
      </c>
      <c r="CG396">
        <v>2.7513199509665099E-3</v>
      </c>
      <c r="CH396">
        <v>7.9232003433744999E-4</v>
      </c>
      <c r="CI396">
        <v>1.1395538209731299E-3</v>
      </c>
      <c r="CJ396">
        <v>2.5630048546880601E-3</v>
      </c>
      <c r="CK396">
        <v>8.3463468830891204E-4</v>
      </c>
      <c r="CL396">
        <v>1.2929535562116101E-3</v>
      </c>
      <c r="CM396">
        <v>1.51126806091916E-3</v>
      </c>
      <c r="CN396">
        <v>1.83476152404577E-3</v>
      </c>
      <c r="CO396">
        <v>2.2718825569913001E-3</v>
      </c>
      <c r="CP396">
        <v>9.1288436050001296E-4</v>
      </c>
      <c r="CQ396">
        <v>1.9087695465355499E-3</v>
      </c>
      <c r="CR396">
        <v>9.8076989628451106E-4</v>
      </c>
      <c r="CS396">
        <v>2.21881609682913E-3</v>
      </c>
      <c r="CT396">
        <v>2.6048342913487801E-3</v>
      </c>
      <c r="CU396">
        <v>1.0976129256611001E-3</v>
      </c>
      <c r="CV396">
        <v>1.2219029805088501E-3</v>
      </c>
      <c r="CW396">
        <v>1.7386891358064101E-2</v>
      </c>
      <c r="CX396">
        <v>8.9731904066374401E-4</v>
      </c>
      <c r="CY396">
        <v>4.9891461378213204E-4</v>
      </c>
      <c r="CZ396">
        <v>2.1880214339370101E-3</v>
      </c>
      <c r="DA396">
        <v>7.1338511938689195E-4</v>
      </c>
      <c r="DB396">
        <v>1.14670753517761E-3</v>
      </c>
      <c r="DC396">
        <v>1.50413335263145E-3</v>
      </c>
      <c r="DD396">
        <v>1.0974715879073799E-3</v>
      </c>
      <c r="DE396">
        <v>8.9954947844741496E-4</v>
      </c>
      <c r="DF396">
        <v>2.1571009730188698E-3</v>
      </c>
      <c r="DG396">
        <v>1.20222066096152E-3</v>
      </c>
      <c r="DH396">
        <v>1.0551665919356101E-3</v>
      </c>
      <c r="DI396">
        <v>3.6762146271970301E-3</v>
      </c>
      <c r="DJ396">
        <v>2.32051244944403E-3</v>
      </c>
      <c r="DK396">
        <v>8.6861016953350308E-3</v>
      </c>
      <c r="DL396">
        <v>6.6653277523736005E-4</v>
      </c>
      <c r="DM396">
        <v>1.5543312113510601E-3</v>
      </c>
      <c r="DN396">
        <v>5.33676925098184E-4</v>
      </c>
      <c r="DO396">
        <v>9.3609327617536896E-4</v>
      </c>
      <c r="DP396">
        <v>5.8657209892329701E-4</v>
      </c>
      <c r="DQ396">
        <v>5.5755462166657398E-3</v>
      </c>
      <c r="DR396">
        <v>1.05269025258262E-3</v>
      </c>
      <c r="DS396">
        <v>8.7896783802304704E-4</v>
      </c>
      <c r="DT396">
        <v>6.5403225975438296E-4</v>
      </c>
      <c r="DU396">
        <v>1.9267502600215701E-3</v>
      </c>
      <c r="DV396">
        <v>2.4355561965870901E-3</v>
      </c>
      <c r="DW396">
        <v>1.5048253421356501E-3</v>
      </c>
      <c r="DX396">
        <v>5.1862004573160797E-4</v>
      </c>
      <c r="DY396">
        <v>1.33838809799078E-3</v>
      </c>
      <c r="DZ396">
        <v>9.6430079017010195E-4</v>
      </c>
      <c r="EA396">
        <v>3.3736091565725898E-4</v>
      </c>
      <c r="EB396">
        <v>1.8841952840306E-3</v>
      </c>
      <c r="EC396">
        <v>1.2241212621815201E-3</v>
      </c>
      <c r="ED396">
        <v>4.3279966611434002E-3</v>
      </c>
      <c r="EE396">
        <v>1.0296850660697901E-3</v>
      </c>
      <c r="EF396">
        <v>6.5728496431194698E-4</v>
      </c>
      <c r="EG396">
        <v>1.573470774145E-3</v>
      </c>
      <c r="EH396">
        <v>9.3327052374959202E-4</v>
      </c>
      <c r="EI396">
        <v>1.0164626139862101E-3</v>
      </c>
      <c r="EJ396">
        <v>7.1545617396873195E-4</v>
      </c>
      <c r="EK396">
        <v>1.06844668526514E-3</v>
      </c>
      <c r="EL396">
        <v>9.6549537856264502E-4</v>
      </c>
      <c r="EM396">
        <v>7.6896603298852201E-4</v>
      </c>
      <c r="EN396">
        <v>1.4782022752865399E-3</v>
      </c>
      <c r="EO396">
        <v>1.2957016673648099E-3</v>
      </c>
      <c r="EP396">
        <v>9.3440727748289403E-4</v>
      </c>
      <c r="EQ396">
        <v>2.0957674974488799E-3</v>
      </c>
      <c r="ER396">
        <v>1.5539552983679501E-2</v>
      </c>
      <c r="ES396">
        <v>1.1797289767182301E-3</v>
      </c>
      <c r="ET396">
        <v>1.59997770124049E-3</v>
      </c>
      <c r="EU396">
        <v>2.0017663077741499E-4</v>
      </c>
      <c r="EV396">
        <v>8.0225194876215003E-4</v>
      </c>
      <c r="EW396">
        <v>6.1764455062473698E-4</v>
      </c>
      <c r="EX396">
        <v>1.2985310494736499E-3</v>
      </c>
      <c r="EY396">
        <v>9.4669191608682504E-4</v>
      </c>
      <c r="EZ396">
        <v>1.1223104042454601E-3</v>
      </c>
      <c r="FA396">
        <v>1.5062764216526999E-3</v>
      </c>
      <c r="FB396">
        <v>2.0425103647869602E-3</v>
      </c>
      <c r="FC396">
        <v>1.61149415749479E-3</v>
      </c>
      <c r="FD396">
        <v>5.70936634044555E-4</v>
      </c>
      <c r="FE396">
        <v>1.85142734635411E-3</v>
      </c>
      <c r="FF396">
        <v>6.6284905762872704E-3</v>
      </c>
      <c r="FG396">
        <v>1.42479189919312E-3</v>
      </c>
      <c r="FH396">
        <v>7.1417921669592705E-4</v>
      </c>
      <c r="FI396">
        <v>1.02541811357581E-2</v>
      </c>
      <c r="FJ396">
        <v>8.2649831549502296E-4</v>
      </c>
      <c r="FK396">
        <v>3.3060423261194801E-4</v>
      </c>
      <c r="FL396">
        <v>6.02013580170986E-4</v>
      </c>
      <c r="FM396">
        <v>1.5725827182648999E-3</v>
      </c>
      <c r="FN396">
        <v>2.4146254814494499E-3</v>
      </c>
      <c r="FO396">
        <v>1.6770786621809299E-3</v>
      </c>
      <c r="FP396">
        <v>1.58155772399044E-3</v>
      </c>
      <c r="FQ396">
        <v>1.23734872312561E-3</v>
      </c>
      <c r="FR396">
        <v>1.44372336834549E-3</v>
      </c>
      <c r="FS396">
        <v>2.3701412575747199E-3</v>
      </c>
      <c r="FT396" s="1">
        <v>3.1003142795826502E-5</v>
      </c>
      <c r="FU396">
        <v>1.5546286008417099E-3</v>
      </c>
      <c r="FV396">
        <v>2.4817747061982201E-3</v>
      </c>
      <c r="FW396">
        <v>6.7961210330662498E-4</v>
      </c>
      <c r="FX396">
        <v>9.3943082870633402E-4</v>
      </c>
      <c r="FY396">
        <v>1.23614550755831E-3</v>
      </c>
      <c r="FZ396">
        <v>4.7497455316725503E-4</v>
      </c>
      <c r="GA396">
        <v>1.57486843589254E-3</v>
      </c>
      <c r="GB396">
        <v>1.0994620960539899E-3</v>
      </c>
      <c r="GC396">
        <v>1.77320809782402E-3</v>
      </c>
      <c r="GD396">
        <v>4.9837496043502101E-4</v>
      </c>
      <c r="GE396">
        <v>6.4802996346957295E-4</v>
      </c>
      <c r="GF396">
        <v>5.5622195284866704E-3</v>
      </c>
      <c r="GG396">
        <v>5.24264197591303E-4</v>
      </c>
      <c r="GH396">
        <v>1.02912543076497E-3</v>
      </c>
      <c r="GI396">
        <v>9.995523029314099E-4</v>
      </c>
      <c r="GJ396">
        <v>6.5208278605313405E-4</v>
      </c>
      <c r="GK396">
        <v>6.2314559228265301E-4</v>
      </c>
      <c r="GL396">
        <v>1.3730331279993701E-3</v>
      </c>
      <c r="GM396">
        <v>9.34073793306631E-4</v>
      </c>
      <c r="GN396">
        <v>6.7337587930970104E-4</v>
      </c>
      <c r="GO396">
        <v>9.2364041507742695E-4</v>
      </c>
      <c r="GP396">
        <v>9.3876408793923903E-4</v>
      </c>
      <c r="GQ396">
        <v>1.4399995550569899E-3</v>
      </c>
      <c r="GR396">
        <v>9.5642135005872999E-4</v>
      </c>
      <c r="GS396">
        <v>1.2161450566405801E-3</v>
      </c>
      <c r="GT396">
        <v>9.8176033680800003E-4</v>
      </c>
      <c r="GU396">
        <v>7.5377513977727302E-4</v>
      </c>
      <c r="GV396">
        <v>8.1622574889360095E-4</v>
      </c>
      <c r="GW396">
        <v>1.16575837200457E-3</v>
      </c>
      <c r="GX396">
        <v>1.2532530153727601E-3</v>
      </c>
      <c r="GY396">
        <v>1.67280676048939E-3</v>
      </c>
      <c r="GZ396">
        <v>2.1193235045607599E-4</v>
      </c>
      <c r="HA396">
        <v>6.0959999392261001E-3</v>
      </c>
      <c r="HB396">
        <v>5.1171238131614402E-4</v>
      </c>
      <c r="HC396">
        <v>2.12505507887315E-3</v>
      </c>
      <c r="HD396">
        <v>2.6064204173262798E-3</v>
      </c>
      <c r="HE396">
        <v>9.3008029239790701E-4</v>
      </c>
      <c r="HF396">
        <v>7.9355374507270699E-4</v>
      </c>
      <c r="HG396">
        <v>9.8284274219852209E-4</v>
      </c>
      <c r="HH396">
        <v>7.6388604743855403E-4</v>
      </c>
      <c r="HI396">
        <v>1.38815577557626E-3</v>
      </c>
      <c r="HJ396">
        <v>1.13824606271259E-3</v>
      </c>
      <c r="HK396">
        <v>1.71743959110803E-3</v>
      </c>
      <c r="HL396">
        <v>1.15920277867163E-3</v>
      </c>
      <c r="HM396">
        <v>1.61786032437021E-3</v>
      </c>
      <c r="HN396">
        <v>2.7158270971978102E-4</v>
      </c>
      <c r="HO396">
        <v>2.0591369079704701E-3</v>
      </c>
      <c r="HP396">
        <v>4.45474244351504E-3</v>
      </c>
      <c r="HQ396">
        <v>2.3866476924477901E-3</v>
      </c>
      <c r="HR396">
        <v>9.7860953463502296E-4</v>
      </c>
      <c r="HS396">
        <v>7.6547078529246601E-4</v>
      </c>
      <c r="HT396">
        <v>1.11860115373923E-3</v>
      </c>
      <c r="HU396">
        <v>9.24229981177163E-4</v>
      </c>
      <c r="HV396">
        <v>1.10158151024492E-3</v>
      </c>
      <c r="HW396">
        <v>2.31595927325044E-4</v>
      </c>
      <c r="HX396">
        <v>1.05293929613241E-3</v>
      </c>
      <c r="HY396">
        <v>1.01590212008187E-3</v>
      </c>
      <c r="HZ396">
        <v>4.2109247297079201E-4</v>
      </c>
      <c r="IA396">
        <v>3.3842378927541301E-4</v>
      </c>
      <c r="IB396">
        <v>1.43329847198776E-3</v>
      </c>
      <c r="IC396">
        <v>8.0729937245369704E-4</v>
      </c>
      <c r="ID396">
        <v>1.17615180845982E-3</v>
      </c>
      <c r="IE396">
        <v>7.21113811460667E-4</v>
      </c>
      <c r="IF396">
        <v>1.1181755882899199E-3</v>
      </c>
      <c r="IG396">
        <v>1.26348603402198E-3</v>
      </c>
      <c r="IH396">
        <v>3.6291395599068898E-4</v>
      </c>
      <c r="II396">
        <v>1.0423322034530599E-3</v>
      </c>
      <c r="IJ396">
        <v>1.4896194828167601E-3</v>
      </c>
      <c r="IK396">
        <v>1.4427786636554E-3</v>
      </c>
      <c r="IL396">
        <v>1.4030389984215901E-3</v>
      </c>
      <c r="IM396">
        <v>1.30754744937068E-3</v>
      </c>
      <c r="IN396">
        <v>1.49642739101598E-4</v>
      </c>
      <c r="IO396">
        <v>2.0458537569584801E-3</v>
      </c>
      <c r="IP396">
        <v>1.0035809603544999E-3</v>
      </c>
      <c r="IQ396">
        <v>0.14501926355514799</v>
      </c>
      <c r="IR396">
        <v>8.9376856629804998E-4</v>
      </c>
      <c r="IS396">
        <v>0.41338819609848598</v>
      </c>
      <c r="IT396">
        <v>4.3015047374818399E-4</v>
      </c>
      <c r="IU396">
        <v>1.352822898559E-3</v>
      </c>
      <c r="IV396">
        <v>4.9756531276446596E-4</v>
      </c>
      <c r="IW396">
        <v>2.3207050878916399E-3</v>
      </c>
      <c r="IX396">
        <v>1.6004491573900399E-3</v>
      </c>
      <c r="IY396">
        <v>1.0453264089030001E-3</v>
      </c>
      <c r="IZ396">
        <v>2.13588205364101E-3</v>
      </c>
      <c r="JA396">
        <v>1.70545221284379E-3</v>
      </c>
      <c r="JB396">
        <v>1.27256417842171E-3</v>
      </c>
      <c r="JC396">
        <v>6.2095818422319498E-4</v>
      </c>
      <c r="JD396">
        <v>2.1991774736360999E-4</v>
      </c>
      <c r="JE396">
        <v>1.22571404828305E-3</v>
      </c>
      <c r="JF396">
        <v>6.15594230879782E-4</v>
      </c>
      <c r="JG396">
        <v>5.65316283942943E-4</v>
      </c>
      <c r="JH396">
        <v>1.6602740211843501E-3</v>
      </c>
      <c r="JI396">
        <v>2.4769877605558799E-3</v>
      </c>
      <c r="JJ396">
        <v>2.7516451428920302E-4</v>
      </c>
      <c r="JK396">
        <v>1.47968609541148E-3</v>
      </c>
      <c r="JL396">
        <v>9.1366391506737398E-4</v>
      </c>
      <c r="JM396">
        <v>1.2025510019048999E-3</v>
      </c>
      <c r="JN396">
        <v>1.4143686214712599E-3</v>
      </c>
      <c r="JO396">
        <v>9.9134877274515603E-4</v>
      </c>
      <c r="JP396">
        <v>1.4538129135446801E-3</v>
      </c>
      <c r="JQ396">
        <v>1.1306789673262399E-3</v>
      </c>
      <c r="JR396">
        <v>8.5825256558491505E-4</v>
      </c>
      <c r="JS396">
        <v>1.1307945115578799E-3</v>
      </c>
      <c r="JT396">
        <v>1.34379502040921E-3</v>
      </c>
      <c r="JU396">
        <v>6.8806081111122495E-4</v>
      </c>
      <c r="JV396">
        <v>1.43376808679329E-3</v>
      </c>
      <c r="JW396">
        <v>1.5015487840526599E-3</v>
      </c>
      <c r="JX396">
        <v>4.6726011516702703E-3</v>
      </c>
      <c r="JY396">
        <v>4.9652856335525002E-4</v>
      </c>
      <c r="JZ396">
        <v>1.7295032833325201E-3</v>
      </c>
      <c r="KA396">
        <v>9.2731419484770497E-4</v>
      </c>
      <c r="KB396">
        <v>6.25411086368603E-4</v>
      </c>
      <c r="KC396">
        <v>1.2216318367356499E-4</v>
      </c>
      <c r="KD396">
        <v>1.9875540920014901E-3</v>
      </c>
      <c r="KE396" s="1">
        <v>8.9492332028501403E-5</v>
      </c>
    </row>
    <row r="397" spans="1:291" x14ac:dyDescent="0.2">
      <c r="A397">
        <v>4.4999999999999998E-2</v>
      </c>
      <c r="B397" t="s">
        <v>684</v>
      </c>
      <c r="C397">
        <v>1.1817844318285601E-3</v>
      </c>
      <c r="D397">
        <v>6.03615183578048E-4</v>
      </c>
      <c r="E397">
        <v>9.0901874202448303E-4</v>
      </c>
      <c r="F397">
        <v>1.23900638402855E-3</v>
      </c>
      <c r="G397">
        <v>2.2602840995948502E-3</v>
      </c>
      <c r="H397">
        <v>2.5464296017721402E-3</v>
      </c>
      <c r="I397">
        <v>1.04784445058452E-3</v>
      </c>
      <c r="J397">
        <v>7.8514464391177107E-3</v>
      </c>
      <c r="K397">
        <v>1.22491920177562E-3</v>
      </c>
      <c r="L397">
        <v>1.1225644699543601E-3</v>
      </c>
      <c r="M397">
        <v>5.6960511223800104E-3</v>
      </c>
      <c r="N397">
        <v>3.7215470525153098E-4</v>
      </c>
      <c r="O397">
        <v>3.8488192508264298E-4</v>
      </c>
      <c r="P397">
        <v>2.08345161142846E-3</v>
      </c>
      <c r="Q397">
        <v>2.6197341526719201E-3</v>
      </c>
      <c r="R397">
        <v>1.9030694708615701E-3</v>
      </c>
      <c r="S397">
        <v>1.5303933700209901E-3</v>
      </c>
      <c r="T397">
        <v>1.3207689741790899E-4</v>
      </c>
      <c r="U397">
        <v>6.5471305662248103E-4</v>
      </c>
      <c r="V397">
        <v>2.73794986228578E-3</v>
      </c>
      <c r="W397">
        <v>1.1802315140938501E-3</v>
      </c>
      <c r="X397">
        <v>1.59395933908926E-3</v>
      </c>
      <c r="Y397">
        <v>1.8056307051345401E-3</v>
      </c>
      <c r="Z397">
        <v>2.0344385552477501E-3</v>
      </c>
      <c r="AA397">
        <v>2.4727971060722201E-3</v>
      </c>
      <c r="AB397">
        <v>1.6302630337471701E-3</v>
      </c>
      <c r="AC397">
        <v>4.5390350456108496E-3</v>
      </c>
      <c r="AD397">
        <v>1.02662209596812E-3</v>
      </c>
      <c r="AE397">
        <v>1.4531530602126101E-3</v>
      </c>
      <c r="AF397">
        <v>1.07954027656113E-3</v>
      </c>
      <c r="AG397">
        <v>1.3381121365225201E-3</v>
      </c>
      <c r="AH397">
        <v>1.74692181532243E-3</v>
      </c>
      <c r="AI397">
        <v>9.8863943695473707E-4</v>
      </c>
      <c r="AJ397">
        <v>1.37390757828641E-3</v>
      </c>
      <c r="AK397">
        <v>1.81588927397765E-3</v>
      </c>
      <c r="AL397">
        <v>4.0470589964897797E-3</v>
      </c>
      <c r="AM397">
        <v>2.6191955147529199E-3</v>
      </c>
      <c r="AN397">
        <v>6.6743524004255297E-4</v>
      </c>
      <c r="AO397">
        <v>1.2876064760126401E-3</v>
      </c>
      <c r="AP397">
        <v>3.7124978566116401E-3</v>
      </c>
      <c r="AQ397">
        <v>1.82930139394881E-3</v>
      </c>
      <c r="AR397">
        <v>1.7655314801868299E-2</v>
      </c>
      <c r="AS397">
        <v>2.4005337697578402E-3</v>
      </c>
      <c r="AT397">
        <v>1.5569438310172E-3</v>
      </c>
      <c r="AU397">
        <v>2.10621116136931E-3</v>
      </c>
      <c r="AV397">
        <v>6.4587748949335297E-4</v>
      </c>
      <c r="AW397">
        <v>2.27114963163259E-4</v>
      </c>
      <c r="AX397">
        <v>6.00716505296975E-4</v>
      </c>
      <c r="AY397">
        <v>2.7465376932941699E-4</v>
      </c>
      <c r="AZ397">
        <v>1.81672499575027E-3</v>
      </c>
      <c r="BA397">
        <v>2.2167674029431698E-3</v>
      </c>
      <c r="BB397">
        <v>1.3624489171417801E-3</v>
      </c>
      <c r="BC397">
        <v>1.8347152565337599E-3</v>
      </c>
      <c r="BD397">
        <v>6.22371406689721E-4</v>
      </c>
      <c r="BE397">
        <v>2.2986047764367501E-3</v>
      </c>
      <c r="BF397">
        <v>1.7792578423831899E-3</v>
      </c>
      <c r="BG397">
        <v>1.4313031580311601E-3</v>
      </c>
      <c r="BH397">
        <v>1.42748576675062E-4</v>
      </c>
      <c r="BI397">
        <v>2.3282299221171901E-3</v>
      </c>
      <c r="BJ397">
        <v>1.4651788850206301E-3</v>
      </c>
      <c r="BK397">
        <v>1.9405790517419499E-3</v>
      </c>
      <c r="BL397">
        <v>4.7053601458193198E-4</v>
      </c>
      <c r="BM397">
        <v>1.5520907419394501E-3</v>
      </c>
      <c r="BN397">
        <v>1.5841502125010301E-3</v>
      </c>
      <c r="BO397">
        <v>3.1216586673918898E-3</v>
      </c>
      <c r="BP397">
        <v>2.93239104608135E-3</v>
      </c>
      <c r="BQ397">
        <v>1.3971286399622699E-3</v>
      </c>
      <c r="BR397">
        <v>7.0575190622968495E-4</v>
      </c>
      <c r="BS397">
        <v>9.3111144035218005E-4</v>
      </c>
      <c r="BT397">
        <v>5.8569223437089798E-4</v>
      </c>
      <c r="BU397">
        <v>1.77279883613472E-3</v>
      </c>
      <c r="BV397">
        <v>1.61918292018109E-3</v>
      </c>
      <c r="BW397">
        <v>1.2926641957854599E-3</v>
      </c>
      <c r="BX397">
        <v>2.6909600735705599E-3</v>
      </c>
      <c r="BY397">
        <v>1.6129287607244401E-3</v>
      </c>
      <c r="BZ397">
        <v>1.00379979850126E-3</v>
      </c>
      <c r="CA397">
        <v>2.7283060800295899E-3</v>
      </c>
      <c r="CB397">
        <v>1.23551669205506E-3</v>
      </c>
      <c r="CC397">
        <v>2.7642721873508899E-3</v>
      </c>
      <c r="CD397">
        <v>1.24983069539927E-3</v>
      </c>
      <c r="CE397">
        <v>1.3836771091474E-4</v>
      </c>
      <c r="CF397">
        <v>6.0702768053048396E-4</v>
      </c>
      <c r="CG397">
        <v>1.66550671787639E-3</v>
      </c>
      <c r="CH397">
        <v>9.4201659130326802E-4</v>
      </c>
      <c r="CI397">
        <v>1.7578076824468899E-3</v>
      </c>
      <c r="CJ397">
        <v>2.5759254181334E-3</v>
      </c>
      <c r="CK397">
        <v>8.7429790480866702E-4</v>
      </c>
      <c r="CL397">
        <v>2.13624620844176E-3</v>
      </c>
      <c r="CM397">
        <v>1.6344225601620801E-3</v>
      </c>
      <c r="CN397">
        <v>2.0653945298528199E-3</v>
      </c>
      <c r="CO397">
        <v>2.1297046677394098E-3</v>
      </c>
      <c r="CP397">
        <v>8.9788089488024596E-4</v>
      </c>
      <c r="CQ397">
        <v>1.0068531849876401E-3</v>
      </c>
      <c r="CR397">
        <v>9.3591304477520299E-4</v>
      </c>
      <c r="CS397">
        <v>9.9821129874310506E-4</v>
      </c>
      <c r="CT397">
        <v>2.4320655199806798E-3</v>
      </c>
      <c r="CU397">
        <v>1.2166883069916099E-3</v>
      </c>
      <c r="CV397">
        <v>1.2643754579721501E-3</v>
      </c>
      <c r="CW397">
        <v>2.42999302267928E-3</v>
      </c>
      <c r="CX397">
        <v>2.0179870508582201E-3</v>
      </c>
      <c r="CY397">
        <v>5.2099769409956996E-4</v>
      </c>
      <c r="CZ397">
        <v>1.93227278467909E-3</v>
      </c>
      <c r="DA397">
        <v>4.6424675217289404E-3</v>
      </c>
      <c r="DB397">
        <v>9.1523128477661296E-4</v>
      </c>
      <c r="DC397">
        <v>2.3014391712139399E-3</v>
      </c>
      <c r="DD397">
        <v>1.2457038601152101E-3</v>
      </c>
      <c r="DE397">
        <v>3.1013545616424801E-3</v>
      </c>
      <c r="DF397">
        <v>1.6906613544552401E-3</v>
      </c>
      <c r="DG397">
        <v>1.7840689724379799E-3</v>
      </c>
      <c r="DH397">
        <v>4.4428963608202001E-3</v>
      </c>
      <c r="DI397">
        <v>2.38802289950759E-3</v>
      </c>
      <c r="DJ397">
        <v>1.3538965291103201E-3</v>
      </c>
      <c r="DK397">
        <v>2.5553373116362701E-3</v>
      </c>
      <c r="DL397">
        <v>8.9962895539550899E-4</v>
      </c>
      <c r="DM397">
        <v>8.3631313121801203E-4</v>
      </c>
      <c r="DN397">
        <v>7.1324813225680499E-4</v>
      </c>
      <c r="DO397">
        <v>2.6900915782682101E-3</v>
      </c>
      <c r="DP397">
        <v>7.3753264412902003E-4</v>
      </c>
      <c r="DQ397">
        <v>1.85655099088796E-3</v>
      </c>
      <c r="DR397">
        <v>1.29490793293079E-3</v>
      </c>
      <c r="DS397">
        <v>1.6309472161099499E-4</v>
      </c>
      <c r="DT397">
        <v>7.9185067231848699E-4</v>
      </c>
      <c r="DU397">
        <v>1.74155883965229E-3</v>
      </c>
      <c r="DV397">
        <v>1.3484750722893601E-3</v>
      </c>
      <c r="DW397">
        <v>2.8252560837668601E-3</v>
      </c>
      <c r="DX397">
        <v>6.1790338020685899E-4</v>
      </c>
      <c r="DY397">
        <v>2.0641158439634998E-3</v>
      </c>
      <c r="DZ397">
        <v>6.9665783993391305E-4</v>
      </c>
      <c r="EA397">
        <v>3.20688745405882E-4</v>
      </c>
      <c r="EB397">
        <v>1.14357979169011E-3</v>
      </c>
      <c r="EC397">
        <v>1.5792466066581301E-3</v>
      </c>
      <c r="ED397">
        <v>1.16405901309841E-3</v>
      </c>
      <c r="EE397">
        <v>1.3853182229201799E-3</v>
      </c>
      <c r="EF397">
        <v>1.1707981510489E-3</v>
      </c>
      <c r="EG397">
        <v>9.2282670291790104E-4</v>
      </c>
      <c r="EH397">
        <v>3.2480578399502998E-3</v>
      </c>
      <c r="EI397">
        <v>1.2641448323512301E-3</v>
      </c>
      <c r="EJ397">
        <v>1.3987017275302899E-3</v>
      </c>
      <c r="EK397">
        <v>1.2262641127716899E-3</v>
      </c>
      <c r="EL397">
        <v>1.4961122114472501E-3</v>
      </c>
      <c r="EM397">
        <v>1.02747671605108E-3</v>
      </c>
      <c r="EN397">
        <v>1.7466309323885801E-3</v>
      </c>
      <c r="EO397">
        <v>1.6580172754346099E-3</v>
      </c>
      <c r="EP397">
        <v>1.1486134763876699E-3</v>
      </c>
      <c r="EQ397">
        <v>1.8475126483528601E-3</v>
      </c>
      <c r="ER397">
        <v>1.5638412449127401E-3</v>
      </c>
      <c r="ES397">
        <v>4.1396214963619997E-3</v>
      </c>
      <c r="ET397">
        <v>1.0598448760020601E-3</v>
      </c>
      <c r="EU397">
        <v>5.9075204686024202E-3</v>
      </c>
      <c r="EV397">
        <v>4.4593082303964098E-4</v>
      </c>
      <c r="EW397">
        <v>5.5246562826592705E-4</v>
      </c>
      <c r="EX397">
        <v>1.3410933869842301E-3</v>
      </c>
      <c r="EY397">
        <v>1.1327739021189699E-3</v>
      </c>
      <c r="EZ397">
        <v>1.2784461968559399E-3</v>
      </c>
      <c r="FA397">
        <v>2.01136310825054E-3</v>
      </c>
      <c r="FB397">
        <v>1.7214434714546501E-3</v>
      </c>
      <c r="FC397">
        <v>8.2777688022196705E-3</v>
      </c>
      <c r="FD397">
        <v>1.32429426414341E-3</v>
      </c>
      <c r="FE397">
        <v>1.39294052282018E-3</v>
      </c>
      <c r="FF397">
        <v>1.06290213474602E-3</v>
      </c>
      <c r="FG397">
        <v>1.60039910539929E-3</v>
      </c>
      <c r="FH397">
        <v>8.8202087601167896E-4</v>
      </c>
      <c r="FI397">
        <v>2.1648092966425599E-4</v>
      </c>
      <c r="FJ397">
        <v>8.4711783463200803E-4</v>
      </c>
      <c r="FK397">
        <v>4.2043536097483399E-4</v>
      </c>
      <c r="FL397">
        <v>2.9992084980958898E-3</v>
      </c>
      <c r="FM397">
        <v>2.2603400995638702E-3</v>
      </c>
      <c r="FN397">
        <v>2.0390448294032699E-3</v>
      </c>
      <c r="FO397">
        <v>1.65634120016524E-3</v>
      </c>
      <c r="FP397">
        <v>2.0860719263916801E-3</v>
      </c>
      <c r="FQ397">
        <v>1.4418364918983701E-3</v>
      </c>
      <c r="FR397">
        <v>3.79152729305903E-3</v>
      </c>
      <c r="FS397">
        <v>2.2352543072737801E-3</v>
      </c>
      <c r="FT397" s="1">
        <v>3.03167815865937E-5</v>
      </c>
      <c r="FU397">
        <v>2.0352809092961301E-3</v>
      </c>
      <c r="FV397">
        <v>1.3790701351154899E-2</v>
      </c>
      <c r="FW397">
        <v>1.0105284475614899E-3</v>
      </c>
      <c r="FX397">
        <v>2.5365049778823001E-3</v>
      </c>
      <c r="FY397">
        <v>1.5404907279315599E-3</v>
      </c>
      <c r="FZ397">
        <v>3.9803726077883598E-3</v>
      </c>
      <c r="GA397">
        <v>1.8025668334865699E-3</v>
      </c>
      <c r="GB397">
        <v>1.52659416193583E-3</v>
      </c>
      <c r="GC397">
        <v>3.0229543934155601E-3</v>
      </c>
      <c r="GD397">
        <v>7.7027551611339698E-4</v>
      </c>
      <c r="GE397">
        <v>7.38676372951578E-4</v>
      </c>
      <c r="GF397">
        <v>1.4502494660899401E-3</v>
      </c>
      <c r="GG397">
        <v>4.8323898078845602E-4</v>
      </c>
      <c r="GH397">
        <v>9.1044252304695104E-4</v>
      </c>
      <c r="GI397">
        <v>5.5831492453360795E-4</v>
      </c>
      <c r="GJ397">
        <v>0.48049210893319599</v>
      </c>
      <c r="GK397">
        <v>2.9962479793851499E-3</v>
      </c>
      <c r="GL397">
        <v>9.46590565649835E-4</v>
      </c>
      <c r="GM397">
        <v>1.0513432141923699E-3</v>
      </c>
      <c r="GN397">
        <v>1.4048603455351901E-3</v>
      </c>
      <c r="GO397">
        <v>3.15626438486102E-3</v>
      </c>
      <c r="GP397">
        <v>1.1309161989058901E-3</v>
      </c>
      <c r="GQ397">
        <v>3.7799619669697799E-3</v>
      </c>
      <c r="GR397">
        <v>1.2142200709735901E-3</v>
      </c>
      <c r="GS397">
        <v>1.3488952684529E-3</v>
      </c>
      <c r="GT397">
        <v>1.2253259157187499E-3</v>
      </c>
      <c r="GU397">
        <v>1.10543063359045E-3</v>
      </c>
      <c r="GV397">
        <v>1.30080421445986E-3</v>
      </c>
      <c r="GW397">
        <v>1.25372255130388E-3</v>
      </c>
      <c r="GX397">
        <v>1.9372197758652601E-3</v>
      </c>
      <c r="GY397">
        <v>1.1426555414212199E-3</v>
      </c>
      <c r="GZ397">
        <v>2.18605967676194E-4</v>
      </c>
      <c r="HA397">
        <v>1.40606181382573E-3</v>
      </c>
      <c r="HB397">
        <v>8.4388290390333002E-4</v>
      </c>
      <c r="HC397">
        <v>1.79273595884442E-3</v>
      </c>
      <c r="HD397">
        <v>1.20555246185361E-3</v>
      </c>
      <c r="HE397">
        <v>1.2804498886266199E-3</v>
      </c>
      <c r="HF397">
        <v>1.0372793833630801E-3</v>
      </c>
      <c r="HG397">
        <v>1.1136426534487901E-3</v>
      </c>
      <c r="HH397">
        <v>6.35659936416035E-4</v>
      </c>
      <c r="HI397">
        <v>1.184244538397E-3</v>
      </c>
      <c r="HJ397">
        <v>2.5772784470129801E-3</v>
      </c>
      <c r="HK397">
        <v>1.90239949368901E-3</v>
      </c>
      <c r="HL397">
        <v>2.9980734754025198E-3</v>
      </c>
      <c r="HM397">
        <v>4.1795677906092997E-3</v>
      </c>
      <c r="HN397">
        <v>4.5569755626890098E-4</v>
      </c>
      <c r="HO397">
        <v>1.7025741019820601E-3</v>
      </c>
      <c r="HP397">
        <v>3.9929518424893602E-3</v>
      </c>
      <c r="HQ397">
        <v>2.8762438839974001E-3</v>
      </c>
      <c r="HR397">
        <v>1.3525382172461999E-3</v>
      </c>
      <c r="HS397">
        <v>1.6280595099243099E-4</v>
      </c>
      <c r="HT397">
        <v>1.4988494857300699E-3</v>
      </c>
      <c r="HU397">
        <v>1.06369390173008E-3</v>
      </c>
      <c r="HV397">
        <v>2.6526340136777899E-3</v>
      </c>
      <c r="HW397">
        <v>3.2257038333757598E-4</v>
      </c>
      <c r="HX397">
        <v>6.9517671206927696E-4</v>
      </c>
      <c r="HY397">
        <v>1.09002478067418E-3</v>
      </c>
      <c r="HZ397">
        <v>4.8648110580111698E-4</v>
      </c>
      <c r="IA397">
        <v>4.1890799510164702E-4</v>
      </c>
      <c r="IB397">
        <v>1.44668020760387E-3</v>
      </c>
      <c r="IC397">
        <v>3.24037839684464E-3</v>
      </c>
      <c r="ID397">
        <v>1.4578034054411699E-3</v>
      </c>
      <c r="IE397">
        <v>8.6994010930537197E-4</v>
      </c>
      <c r="IF397">
        <v>1.45410237260908E-3</v>
      </c>
      <c r="IG397">
        <v>1.4231597256191501E-3</v>
      </c>
      <c r="IH397">
        <v>4.3139666182845197E-4</v>
      </c>
      <c r="II397">
        <v>1.57440556047544E-3</v>
      </c>
      <c r="IJ397">
        <v>1.61988851668216E-3</v>
      </c>
      <c r="IK397">
        <v>2.3219774342505398E-3</v>
      </c>
      <c r="IL397">
        <v>2.7613731406157999E-3</v>
      </c>
      <c r="IM397">
        <v>5.5144037059032501E-3</v>
      </c>
      <c r="IN397">
        <v>1.8931037434257499E-4</v>
      </c>
      <c r="IO397">
        <v>1.87258051365902E-3</v>
      </c>
      <c r="IP397">
        <v>3.9401150556878199E-3</v>
      </c>
      <c r="IQ397">
        <v>1.65130003933779E-3</v>
      </c>
      <c r="IR397">
        <v>1.15466825709192E-3</v>
      </c>
      <c r="IS397">
        <v>6.65786890719443E-4</v>
      </c>
      <c r="IT397">
        <v>9.4150158874040102E-4</v>
      </c>
      <c r="IU397">
        <v>1.6761185597579599E-3</v>
      </c>
      <c r="IV397">
        <v>6.8785184281271205E-4</v>
      </c>
      <c r="IW397">
        <v>2.0914209329798601E-3</v>
      </c>
      <c r="IX397">
        <v>1.5442094461592E-3</v>
      </c>
      <c r="IY397">
        <v>1.5628623100274199E-3</v>
      </c>
      <c r="IZ397">
        <v>1.9255399228694299E-3</v>
      </c>
      <c r="JA397">
        <v>1.65559344808647E-3</v>
      </c>
      <c r="JB397">
        <v>3.43698612952586E-3</v>
      </c>
      <c r="JC397">
        <v>9.3078452098120797E-4</v>
      </c>
      <c r="JD397" s="1">
        <v>6.6291208225157907E-5</v>
      </c>
      <c r="JE397">
        <v>1.3013474892322201E-3</v>
      </c>
      <c r="JF397">
        <v>1.55585882057566E-3</v>
      </c>
      <c r="JG397">
        <v>6.1526067337396896E-4</v>
      </c>
      <c r="JH397">
        <v>1.6950891926964401E-3</v>
      </c>
      <c r="JI397">
        <v>2.4990935689596502E-3</v>
      </c>
      <c r="JJ397">
        <v>3.6643325878137198E-4</v>
      </c>
      <c r="JK397">
        <v>2.5134796924543199E-3</v>
      </c>
      <c r="JL397">
        <v>1.3528910570172201E-3</v>
      </c>
      <c r="JM397">
        <v>1.14949638495937E-3</v>
      </c>
      <c r="JN397">
        <v>2.6307018051362199E-3</v>
      </c>
      <c r="JO397">
        <v>1.45719316335694E-3</v>
      </c>
      <c r="JP397">
        <v>1.79922745733817E-3</v>
      </c>
      <c r="JQ397">
        <v>1.40990519824267E-3</v>
      </c>
      <c r="JR397">
        <v>1.32452834825693E-3</v>
      </c>
      <c r="JS397">
        <v>8.5971306042776398E-3</v>
      </c>
      <c r="JT397">
        <v>9.4422778446789299E-3</v>
      </c>
      <c r="JU397">
        <v>9.2076104257655098E-4</v>
      </c>
      <c r="JV397">
        <v>2.8714526873347798E-3</v>
      </c>
      <c r="JW397">
        <v>2.7090574779414498E-3</v>
      </c>
      <c r="JX397">
        <v>1.2777586937601599E-3</v>
      </c>
      <c r="JY397">
        <v>5.9109660506123998E-4</v>
      </c>
      <c r="JZ397">
        <v>3.7528635628778502E-3</v>
      </c>
      <c r="KA397">
        <v>1.00578649230002E-3</v>
      </c>
      <c r="KB397">
        <v>8.3712011342702895E-4</v>
      </c>
      <c r="KC397">
        <v>8.5838889497081195E-4</v>
      </c>
      <c r="KD397">
        <v>8.1515232875402799E-4</v>
      </c>
      <c r="KE397">
        <v>1.06263163572802E-4</v>
      </c>
    </row>
    <row r="398" spans="1:291" x14ac:dyDescent="0.2">
      <c r="A398">
        <v>6.0999999999999999E-2</v>
      </c>
      <c r="B398" t="s">
        <v>685</v>
      </c>
      <c r="C398">
        <v>1.10111365387015E-3</v>
      </c>
      <c r="D398">
        <v>6.4202981619968197E-4</v>
      </c>
      <c r="E398">
        <v>9.801943646109959E-4</v>
      </c>
      <c r="F398">
        <v>2.5455942664469799E-3</v>
      </c>
      <c r="G398">
        <v>1.7316817964266899E-3</v>
      </c>
      <c r="H398">
        <v>1.3878919607791199E-3</v>
      </c>
      <c r="I398">
        <v>1.37215581554059E-3</v>
      </c>
      <c r="J398">
        <v>3.52592613836841E-3</v>
      </c>
      <c r="K398">
        <v>1.4701545579742499E-3</v>
      </c>
      <c r="L398">
        <v>1.1701486749931701E-3</v>
      </c>
      <c r="M398">
        <v>1.62091019918211E-3</v>
      </c>
      <c r="N398">
        <v>3.3217375587091702E-4</v>
      </c>
      <c r="O398">
        <v>1.8132041562612499E-3</v>
      </c>
      <c r="P398">
        <v>1.2204898262563599E-3</v>
      </c>
      <c r="Q398">
        <v>1.69611713788546E-3</v>
      </c>
      <c r="R398">
        <v>3.22360080012129E-3</v>
      </c>
      <c r="S398">
        <v>3.6132530036861602E-3</v>
      </c>
      <c r="T398">
        <v>1.3048955291511101E-4</v>
      </c>
      <c r="U398">
        <v>9.2247012366173102E-4</v>
      </c>
      <c r="V398">
        <v>1.2489494210594801E-3</v>
      </c>
      <c r="W398">
        <v>1.58168720633332E-3</v>
      </c>
      <c r="X398">
        <v>1.39213756057268E-3</v>
      </c>
      <c r="Y398">
        <v>1.52808473903534E-3</v>
      </c>
      <c r="Z398">
        <v>1.5444504531395599E-3</v>
      </c>
      <c r="AA398">
        <v>2.1066906048994201E-3</v>
      </c>
      <c r="AB398">
        <v>1.3242496694361101E-3</v>
      </c>
      <c r="AC398">
        <v>3.2342781511335099E-3</v>
      </c>
      <c r="AD398">
        <v>1.1907592338337701E-3</v>
      </c>
      <c r="AE398">
        <v>1.7243431683019699E-3</v>
      </c>
      <c r="AF398">
        <v>0.155550308995487</v>
      </c>
      <c r="AG398">
        <v>1.5360994470418701E-3</v>
      </c>
      <c r="AH398">
        <v>1.5449076815440099E-3</v>
      </c>
      <c r="AI398">
        <v>9.2251453947878698E-4</v>
      </c>
      <c r="AJ398">
        <v>1.36079633617596E-3</v>
      </c>
      <c r="AK398">
        <v>1.39492045723222E-3</v>
      </c>
      <c r="AL398">
        <v>1.29149592555971E-3</v>
      </c>
      <c r="AM398">
        <v>1.2020993955853901E-3</v>
      </c>
      <c r="AN398">
        <v>6.9235123997563096E-4</v>
      </c>
      <c r="AO398">
        <v>3.0903341387904701E-3</v>
      </c>
      <c r="AP398">
        <v>1.22921315473397E-3</v>
      </c>
      <c r="AQ398">
        <v>2.7052935578631798E-3</v>
      </c>
      <c r="AR398">
        <v>9.1621947055400799E-4</v>
      </c>
      <c r="AS398">
        <v>1.86860642916375E-3</v>
      </c>
      <c r="AT398">
        <v>1.4574480532207001E-3</v>
      </c>
      <c r="AU398">
        <v>1.97655941740056E-3</v>
      </c>
      <c r="AV398">
        <v>1.3233927996798901E-3</v>
      </c>
      <c r="AW398">
        <v>6.1364713950458798E-3</v>
      </c>
      <c r="AX398">
        <v>2.03948262813815E-3</v>
      </c>
      <c r="AY398">
        <v>2.4472750383159599E-4</v>
      </c>
      <c r="AZ398">
        <v>1.77555765440394E-3</v>
      </c>
      <c r="BA398">
        <v>1.66167321504031E-3</v>
      </c>
      <c r="BB398">
        <v>2.7291240827046802E-3</v>
      </c>
      <c r="BC398">
        <v>1.5585071506681999E-3</v>
      </c>
      <c r="BD398">
        <v>2.72455845268736E-3</v>
      </c>
      <c r="BE398">
        <v>9.6204301783948899E-4</v>
      </c>
      <c r="BF398">
        <v>1.14932604776906E-3</v>
      </c>
      <c r="BG398">
        <v>9.5259130834710506E-2</v>
      </c>
      <c r="BH398">
        <v>1.1922912272013101E-4</v>
      </c>
      <c r="BI398">
        <v>1.9650357936762701E-3</v>
      </c>
      <c r="BJ398">
        <v>1.54628015313417E-3</v>
      </c>
      <c r="BK398">
        <v>1.6895198386319801E-3</v>
      </c>
      <c r="BL398">
        <v>9.814705175099081E-4</v>
      </c>
      <c r="BM398">
        <v>5.9650214563328804E-3</v>
      </c>
      <c r="BN398">
        <v>1.4482635892156899E-3</v>
      </c>
      <c r="BO398">
        <v>8.9827014438922102E-4</v>
      </c>
      <c r="BP398">
        <v>1.7054578493308E-3</v>
      </c>
      <c r="BQ398">
        <v>1.48487121576262E-3</v>
      </c>
      <c r="BR398">
        <v>1.1582820556499799E-3</v>
      </c>
      <c r="BS398">
        <v>0.20342389796693</v>
      </c>
      <c r="BT398">
        <v>6.04533137851605E-4</v>
      </c>
      <c r="BU398">
        <v>1.44218925578325E-3</v>
      </c>
      <c r="BV398">
        <v>1.9903241380099098E-3</v>
      </c>
      <c r="BW398">
        <v>2.9100468936898399E-3</v>
      </c>
      <c r="BX398">
        <v>1.3751731549690601E-3</v>
      </c>
      <c r="BY398">
        <v>6.4917152680043805E-4</v>
      </c>
      <c r="BZ398">
        <v>1.1738448521739699E-3</v>
      </c>
      <c r="CA398">
        <v>3.4354245649763299E-3</v>
      </c>
      <c r="CB398">
        <v>1.12021129148168E-3</v>
      </c>
      <c r="CC398">
        <v>2.39767760390525E-3</v>
      </c>
      <c r="CD398">
        <v>1.9869381505999398E-3</v>
      </c>
      <c r="CE398">
        <v>1.0860393423437499E-3</v>
      </c>
      <c r="CF398">
        <v>9.2020918725980105E-4</v>
      </c>
      <c r="CG398">
        <v>1.5055738008189E-3</v>
      </c>
      <c r="CH398">
        <v>1.05236063540503E-3</v>
      </c>
      <c r="CI398">
        <v>1.4107682722681099E-3</v>
      </c>
      <c r="CJ398">
        <v>2.1299027685941501E-3</v>
      </c>
      <c r="CK398">
        <v>9.4936520515560103E-4</v>
      </c>
      <c r="CL398">
        <v>1.8749494125994599E-3</v>
      </c>
      <c r="CM398">
        <v>1.6789845459296601E-3</v>
      </c>
      <c r="CN398">
        <v>2.24561946465163E-3</v>
      </c>
      <c r="CO398">
        <v>1.83918765383654E-3</v>
      </c>
      <c r="CP398">
        <v>1.1149497202114201E-3</v>
      </c>
      <c r="CQ398">
        <v>1.36294309813792E-3</v>
      </c>
      <c r="CR398">
        <v>8.0441320818180396E-4</v>
      </c>
      <c r="CS398">
        <v>7.4940565672239204E-3</v>
      </c>
      <c r="CT398">
        <v>2.7129222328598499E-3</v>
      </c>
      <c r="CU398">
        <v>1.3867490256053701E-3</v>
      </c>
      <c r="CV398">
        <v>1.5637161204857101E-3</v>
      </c>
      <c r="CW398">
        <v>9.25443996908905E-3</v>
      </c>
      <c r="CX398">
        <v>1.0802531356789899E-3</v>
      </c>
      <c r="CY398">
        <v>4.8421384710372901E-4</v>
      </c>
      <c r="CZ398">
        <v>1.9723057164913499E-3</v>
      </c>
      <c r="DA398">
        <v>1.0022384878862699E-3</v>
      </c>
      <c r="DB398">
        <v>1.2044340965728E-3</v>
      </c>
      <c r="DC398">
        <v>1.67281469517798E-3</v>
      </c>
      <c r="DD398">
        <v>2.1467083196965498E-3</v>
      </c>
      <c r="DE398">
        <v>7.8611924478640301E-4</v>
      </c>
      <c r="DF398">
        <v>1.57922478088829E-3</v>
      </c>
      <c r="DG398">
        <v>1.6931914926164801E-3</v>
      </c>
      <c r="DH398">
        <v>2.5850419392151702E-3</v>
      </c>
      <c r="DI398">
        <v>1.2584476366336299E-3</v>
      </c>
      <c r="DJ398">
        <v>5.8994399809667603E-3</v>
      </c>
      <c r="DK398">
        <v>9.8210868715648903E-4</v>
      </c>
      <c r="DL398">
        <v>8.9928028127096802E-4</v>
      </c>
      <c r="DM398">
        <v>8.0021604680244798E-3</v>
      </c>
      <c r="DN398">
        <v>6.9932952823634003E-4</v>
      </c>
      <c r="DO398">
        <v>8.7236909859552097E-4</v>
      </c>
      <c r="DP398">
        <v>7.4880906930675296E-4</v>
      </c>
      <c r="DQ398">
        <v>5.3336680359699004E-3</v>
      </c>
      <c r="DR398">
        <v>1.44628294674122E-3</v>
      </c>
      <c r="DS398">
        <v>1.7769876764930201E-4</v>
      </c>
      <c r="DT398">
        <v>1.03456825667271E-3</v>
      </c>
      <c r="DU398">
        <v>1.3685846763736101E-3</v>
      </c>
      <c r="DV398">
        <v>2.9987720530322598E-3</v>
      </c>
      <c r="DW398">
        <v>1.6503324910900001E-3</v>
      </c>
      <c r="DX398">
        <v>1.2134824111546001E-3</v>
      </c>
      <c r="DY398">
        <v>1.8671055347754401E-3</v>
      </c>
      <c r="DZ398">
        <v>2.9431059392998299E-3</v>
      </c>
      <c r="EA398">
        <v>3.2249634327936302E-4</v>
      </c>
      <c r="EB398">
        <v>1.21298478423033E-3</v>
      </c>
      <c r="EC398">
        <v>1.1915874687978699E-3</v>
      </c>
      <c r="ED398">
        <v>8.5220185937387293E-3</v>
      </c>
      <c r="EE398">
        <v>3.56308124430087E-3</v>
      </c>
      <c r="EF398">
        <v>8.4143745204690197E-4</v>
      </c>
      <c r="EG398">
        <v>1.10761176011428E-3</v>
      </c>
      <c r="EH398">
        <v>2.8508973095417202E-3</v>
      </c>
      <c r="EI398">
        <v>1.3396490894903299E-3</v>
      </c>
      <c r="EJ398">
        <v>5.7069012456577002E-4</v>
      </c>
      <c r="EK398">
        <v>1.0350305354771901E-3</v>
      </c>
      <c r="EL398">
        <v>4.19114497595273E-3</v>
      </c>
      <c r="EM398">
        <v>2.0718628159043001E-3</v>
      </c>
      <c r="EN398">
        <v>1.9743580539189902E-3</v>
      </c>
      <c r="EO398">
        <v>1.72914702302798E-3</v>
      </c>
      <c r="EP398">
        <v>2.8512520294669799E-3</v>
      </c>
      <c r="EQ398">
        <v>2.5526386432435902E-3</v>
      </c>
      <c r="ER398">
        <v>2.0721441469347501E-3</v>
      </c>
      <c r="ES398">
        <v>1.48601134488384E-3</v>
      </c>
      <c r="ET398">
        <v>1.06872920879423E-3</v>
      </c>
      <c r="EU398">
        <v>2.9473943430234498E-4</v>
      </c>
      <c r="EV398">
        <v>3.32702954747861E-4</v>
      </c>
      <c r="EW398">
        <v>7.9375920430844104E-4</v>
      </c>
      <c r="EX398">
        <v>1.3284524674892599E-3</v>
      </c>
      <c r="EY398">
        <v>1.09204085402496E-3</v>
      </c>
      <c r="EZ398">
        <v>1.0770198949707399E-3</v>
      </c>
      <c r="FA398">
        <v>2.0256861560477E-3</v>
      </c>
      <c r="FB398">
        <v>1.98171652541493E-3</v>
      </c>
      <c r="FC398">
        <v>3.6171010924949802E-3</v>
      </c>
      <c r="FD398">
        <v>8.6499026995465504E-4</v>
      </c>
      <c r="FE398">
        <v>1.6931181389653E-3</v>
      </c>
      <c r="FF398">
        <v>1.40529772628705E-3</v>
      </c>
      <c r="FG398">
        <v>9.1801882327148499E-4</v>
      </c>
      <c r="FH398">
        <v>8.7499774530375E-4</v>
      </c>
      <c r="FI398">
        <v>2.7360938920652998E-4</v>
      </c>
      <c r="FJ398">
        <v>8.0971552405097896E-4</v>
      </c>
      <c r="FK398">
        <v>5.1466932321245099E-4</v>
      </c>
      <c r="FL398">
        <v>8.9484144891614303E-4</v>
      </c>
      <c r="FM398">
        <v>1.8177271925920199E-3</v>
      </c>
      <c r="FN398">
        <v>1.51915531465803E-3</v>
      </c>
      <c r="FO398">
        <v>3.8824384826781099E-3</v>
      </c>
      <c r="FP398">
        <v>1.9187983125853001E-3</v>
      </c>
      <c r="FQ398">
        <v>2.16831117496977E-3</v>
      </c>
      <c r="FR398">
        <v>1.6908138076019801E-3</v>
      </c>
      <c r="FS398">
        <v>2.8498814191305699E-3</v>
      </c>
      <c r="FT398" s="1">
        <v>4.5535394049184399E-5</v>
      </c>
      <c r="FU398">
        <v>1.6520953566383E-3</v>
      </c>
      <c r="FV398">
        <v>2.1796119974731602E-3</v>
      </c>
      <c r="FW398">
        <v>9.3744596371345102E-4</v>
      </c>
      <c r="FX398">
        <v>2.49927340211445E-3</v>
      </c>
      <c r="FY398">
        <v>1.4352546367540999E-3</v>
      </c>
      <c r="FZ398">
        <v>9.835323729816619E-4</v>
      </c>
      <c r="GA398">
        <v>1.8870724928621201E-3</v>
      </c>
      <c r="GB398">
        <v>1.1265867083377101E-3</v>
      </c>
      <c r="GC398">
        <v>2.48724018716979E-3</v>
      </c>
      <c r="GD398">
        <v>7.3031075474567695E-4</v>
      </c>
      <c r="GE398">
        <v>7.9827193380151899E-4</v>
      </c>
      <c r="GF398">
        <v>1.4236889727398301E-3</v>
      </c>
      <c r="GG398">
        <v>5.5515514915173805E-4</v>
      </c>
      <c r="GH398">
        <v>8.9772213361990702E-4</v>
      </c>
      <c r="GI398">
        <v>6.3321322175288004E-3</v>
      </c>
      <c r="GJ398">
        <v>8.4593353098460101E-4</v>
      </c>
      <c r="GK398">
        <v>4.7183515178430901E-4</v>
      </c>
      <c r="GL398">
        <v>1.2738846522483199E-3</v>
      </c>
      <c r="GM398">
        <v>9.7600189476912099E-4</v>
      </c>
      <c r="GN398">
        <v>1.09100502546552E-3</v>
      </c>
      <c r="GO398">
        <v>1.2069002534544199E-3</v>
      </c>
      <c r="GP398">
        <v>1.4979654016559799E-3</v>
      </c>
      <c r="GQ398">
        <v>1.6856739102986201E-3</v>
      </c>
      <c r="GR398">
        <v>1.2411187827804399E-3</v>
      </c>
      <c r="GS398">
        <v>1.46021668438196E-3</v>
      </c>
      <c r="GT398">
        <v>9.4767631106282301E-4</v>
      </c>
      <c r="GU398">
        <v>1.0709523764653899E-3</v>
      </c>
      <c r="GV398">
        <v>1.1013471841558901E-3</v>
      </c>
      <c r="GW398">
        <v>1.21344276080588E-3</v>
      </c>
      <c r="GX398">
        <v>1.5603889339003501E-3</v>
      </c>
      <c r="GY398">
        <v>1.6026139483623599E-3</v>
      </c>
      <c r="GZ398">
        <v>1.8590030005508201E-4</v>
      </c>
      <c r="HA398">
        <v>3.7679470083898298E-2</v>
      </c>
      <c r="HB398">
        <v>6.5930733799119399E-4</v>
      </c>
      <c r="HC398">
        <v>1.8650636257807199E-3</v>
      </c>
      <c r="HD398">
        <v>1.7007937909456899E-3</v>
      </c>
      <c r="HE398">
        <v>1.6692546207869199E-3</v>
      </c>
      <c r="HF398">
        <v>1.0187890407631699E-3</v>
      </c>
      <c r="HG398">
        <v>1.2145216292284999E-3</v>
      </c>
      <c r="HH398">
        <v>7.4932764540269195E-4</v>
      </c>
      <c r="HI398">
        <v>7.8430546579603203E-3</v>
      </c>
      <c r="HJ398">
        <v>1.93162127357663E-3</v>
      </c>
      <c r="HK398">
        <v>8.7178867303316296E-3</v>
      </c>
      <c r="HL398">
        <v>1.4128659316727499E-3</v>
      </c>
      <c r="HM398">
        <v>1.60384712859642E-3</v>
      </c>
      <c r="HN398">
        <v>2.84920466636676E-4</v>
      </c>
      <c r="HO398">
        <v>3.2066430716337301E-3</v>
      </c>
      <c r="HP398">
        <v>2.1948582200365398E-3</v>
      </c>
      <c r="HQ398">
        <v>1.7511227604918799E-3</v>
      </c>
      <c r="HR398">
        <v>5.4035743722596601E-3</v>
      </c>
      <c r="HS398">
        <v>1.6780894180702899E-4</v>
      </c>
      <c r="HT398">
        <v>1.0320657222525099E-3</v>
      </c>
      <c r="HU398">
        <v>1.0747500206314E-3</v>
      </c>
      <c r="HV398">
        <v>1.26301949113761E-3</v>
      </c>
      <c r="HW398">
        <v>2.5832918745061098E-4</v>
      </c>
      <c r="HX398">
        <v>8.5527016250244302E-4</v>
      </c>
      <c r="HY398">
        <v>1.1001545036060101E-3</v>
      </c>
      <c r="HZ398">
        <v>7.0150436941786895E-4</v>
      </c>
      <c r="IA398">
        <v>4.6887754348099998E-4</v>
      </c>
      <c r="IB398">
        <v>1.7979254254798401E-3</v>
      </c>
      <c r="IC398">
        <v>1.1265151887559801E-3</v>
      </c>
      <c r="ID398">
        <v>3.9438309327899197E-3</v>
      </c>
      <c r="IE398">
        <v>7.1480565604347605E-4</v>
      </c>
      <c r="IF398">
        <v>4.0946505249066104E-3</v>
      </c>
      <c r="IG398">
        <v>1.65253580761925E-3</v>
      </c>
      <c r="IH398">
        <v>5.53266918736434E-4</v>
      </c>
      <c r="II398">
        <v>1.23957676135684E-3</v>
      </c>
      <c r="IJ398">
        <v>1.6761730363663899E-3</v>
      </c>
      <c r="IK398">
        <v>2.0648863511599298E-3</v>
      </c>
      <c r="IL398">
        <v>2.2184922396416801E-3</v>
      </c>
      <c r="IM398">
        <v>2.3424321453692802E-3</v>
      </c>
      <c r="IN398">
        <v>1.9376260015457699E-4</v>
      </c>
      <c r="IO398">
        <v>2.9250999557052602E-3</v>
      </c>
      <c r="IP398">
        <v>1.1821187715564401E-3</v>
      </c>
      <c r="IQ398">
        <v>4.7876700884535803E-3</v>
      </c>
      <c r="IR398">
        <v>1.1080615808448399E-3</v>
      </c>
      <c r="IS398">
        <v>8.3531653784193506E-3</v>
      </c>
      <c r="IT398">
        <v>6.6698681095347598E-4</v>
      </c>
      <c r="IU398">
        <v>1.5344908448862199E-3</v>
      </c>
      <c r="IV398">
        <v>6.3126542656790903E-4</v>
      </c>
      <c r="IW398">
        <v>1.4746819473528299E-3</v>
      </c>
      <c r="IX398">
        <v>1.6481230459638699E-3</v>
      </c>
      <c r="IY398">
        <v>1.0315330484872199E-3</v>
      </c>
      <c r="IZ398">
        <v>1.83674171463495E-3</v>
      </c>
      <c r="JA398">
        <v>1.6110726122344E-3</v>
      </c>
      <c r="JB398">
        <v>2.7613279663412501E-3</v>
      </c>
      <c r="JC398">
        <v>6.9889892077809102E-4</v>
      </c>
      <c r="JD398" s="1">
        <v>4.7423298195447897E-5</v>
      </c>
      <c r="JE398">
        <v>2.37181080811314E-3</v>
      </c>
      <c r="JF398">
        <v>6.6895086889078102E-4</v>
      </c>
      <c r="JG398">
        <v>6.7165560392714403E-4</v>
      </c>
      <c r="JH398">
        <v>1.74198273668768E-3</v>
      </c>
      <c r="JI398">
        <v>1.0194994769081201E-3</v>
      </c>
      <c r="JJ398">
        <v>4.1357220857832097E-4</v>
      </c>
      <c r="JK398">
        <v>2.4473406797616598E-3</v>
      </c>
      <c r="JL398">
        <v>1.14398573097553E-3</v>
      </c>
      <c r="JM398">
        <v>1.93176812150004E-3</v>
      </c>
      <c r="JN398">
        <v>1.8742980524939601E-3</v>
      </c>
      <c r="JO398">
        <v>1.1327599512191201E-3</v>
      </c>
      <c r="JP398">
        <v>1.5474623356926699E-3</v>
      </c>
      <c r="JQ398">
        <v>1.17530947337705E-3</v>
      </c>
      <c r="JR398">
        <v>1.3343887722771001E-3</v>
      </c>
      <c r="JS398">
        <v>3.5262801044518102E-3</v>
      </c>
      <c r="JT398">
        <v>1.7055315182543001E-3</v>
      </c>
      <c r="JU398">
        <v>1.1946627854647401E-3</v>
      </c>
      <c r="JV398">
        <v>2.97621712330453E-3</v>
      </c>
      <c r="JW398">
        <v>1.64228276976504E-3</v>
      </c>
      <c r="JX398">
        <v>2.3881598328136301E-3</v>
      </c>
      <c r="JY398">
        <v>6.9765694588484804E-4</v>
      </c>
      <c r="JZ398">
        <v>2.3724535785854899E-3</v>
      </c>
      <c r="KA398">
        <v>1.20891951309559E-3</v>
      </c>
      <c r="KB398">
        <v>9.0414485853291203E-4</v>
      </c>
      <c r="KC398">
        <v>1.5504831984130001E-4</v>
      </c>
      <c r="KD398">
        <v>1.01765026452766E-2</v>
      </c>
      <c r="KE398" s="1">
        <v>9.4206498714048098E-5</v>
      </c>
    </row>
    <row r="399" spans="1:291" x14ac:dyDescent="0.2">
      <c r="A399">
        <v>0.04</v>
      </c>
      <c r="B399" t="s">
        <v>686</v>
      </c>
      <c r="C399">
        <v>8.3865532258719296E-4</v>
      </c>
      <c r="D399">
        <v>7.0842377412526196E-4</v>
      </c>
      <c r="E399">
        <v>3.50060782239379E-3</v>
      </c>
      <c r="F399">
        <v>1.8424416597229601E-3</v>
      </c>
      <c r="G399">
        <v>1.94991143977509E-3</v>
      </c>
      <c r="H399">
        <v>3.2790903936712901E-3</v>
      </c>
      <c r="I399">
        <v>1.06849885728111E-3</v>
      </c>
      <c r="J399">
        <v>1.79437685882412E-3</v>
      </c>
      <c r="K399">
        <v>1.0105833367627199E-3</v>
      </c>
      <c r="L399">
        <v>4.45476391321439E-3</v>
      </c>
      <c r="M399">
        <v>2.8912003443765499E-3</v>
      </c>
      <c r="N399">
        <v>1.5628690359737001E-3</v>
      </c>
      <c r="O399">
        <v>6.7010039661688199E-4</v>
      </c>
      <c r="P399">
        <v>2.0946943134512799E-3</v>
      </c>
      <c r="Q399">
        <v>1.51473550140727E-3</v>
      </c>
      <c r="R399">
        <v>3.07507311921263E-3</v>
      </c>
      <c r="S399">
        <v>1.8847021872709199E-3</v>
      </c>
      <c r="T399">
        <v>1.10871091988331E-4</v>
      </c>
      <c r="U399">
        <v>6.9238833533898604E-3</v>
      </c>
      <c r="V399">
        <v>1.38539307941504E-3</v>
      </c>
      <c r="W399">
        <v>9.62738544943504E-3</v>
      </c>
      <c r="X399">
        <v>2.1025221747642698E-3</v>
      </c>
      <c r="Y399">
        <v>1.55569901101804E-3</v>
      </c>
      <c r="Z399">
        <v>1.3518923265842201E-3</v>
      </c>
      <c r="AA399">
        <v>1.6867863480178099E-3</v>
      </c>
      <c r="AB399">
        <v>3.2736749724945999E-3</v>
      </c>
      <c r="AC399">
        <v>2.0640672731597099E-3</v>
      </c>
      <c r="AD399">
        <v>1.18958036436198E-3</v>
      </c>
      <c r="AE399">
        <v>1.2397209918178101E-3</v>
      </c>
      <c r="AF399">
        <v>0.109103701025848</v>
      </c>
      <c r="AG399">
        <v>2.4925474257830298E-3</v>
      </c>
      <c r="AH399">
        <v>1.9415141499000499E-3</v>
      </c>
      <c r="AI399">
        <v>1.63597804755244E-3</v>
      </c>
      <c r="AJ399">
        <v>1.03920430619094E-3</v>
      </c>
      <c r="AK399">
        <v>2.43107194728754E-3</v>
      </c>
      <c r="AL399">
        <v>1.2896510833169999E-3</v>
      </c>
      <c r="AM399">
        <v>1.0633543246402399E-3</v>
      </c>
      <c r="AN399">
        <v>5.4449671250366696E-4</v>
      </c>
      <c r="AO399">
        <v>2.69343678164518E-3</v>
      </c>
      <c r="AP399">
        <v>1.32125949576082E-3</v>
      </c>
      <c r="AQ399">
        <v>3.3870831678726298E-3</v>
      </c>
      <c r="AR399">
        <v>2.25462161175365E-3</v>
      </c>
      <c r="AS399">
        <v>1.6727351271224201E-3</v>
      </c>
      <c r="AT399">
        <v>1.1851713563363999E-3</v>
      </c>
      <c r="AU399">
        <v>2.9515403354881198E-3</v>
      </c>
      <c r="AV399">
        <v>1.2177809213055901E-3</v>
      </c>
      <c r="AW399">
        <v>2.2098740112676501E-4</v>
      </c>
      <c r="AX399">
        <v>4.4747362663604702E-4</v>
      </c>
      <c r="AY399">
        <v>2.0306882069843499E-3</v>
      </c>
      <c r="AZ399">
        <v>2.34979585775752E-3</v>
      </c>
      <c r="BA399">
        <v>1.46647872748234E-3</v>
      </c>
      <c r="BB399">
        <v>1.24789845542281E-3</v>
      </c>
      <c r="BC399">
        <v>3.67519484863965E-3</v>
      </c>
      <c r="BD399">
        <v>6.5310702240818001E-4</v>
      </c>
      <c r="BE399">
        <v>0.110073585135659</v>
      </c>
      <c r="BF399">
        <v>7.9913757474850801E-4</v>
      </c>
      <c r="BG399">
        <v>1.3371271446209799E-3</v>
      </c>
      <c r="BH399">
        <v>1.6174277768498001E-4</v>
      </c>
      <c r="BI399">
        <v>1.1533987411322601E-3</v>
      </c>
      <c r="BJ399">
        <v>2.51455382749556E-3</v>
      </c>
      <c r="BK399">
        <v>2.50340534354618E-3</v>
      </c>
      <c r="BL399">
        <v>9.1496717515998801E-4</v>
      </c>
      <c r="BM399">
        <v>1.7609746182187299E-3</v>
      </c>
      <c r="BN399">
        <v>1.23490283879628E-3</v>
      </c>
      <c r="BO399">
        <v>1.26670157259281E-3</v>
      </c>
      <c r="BP399">
        <v>1.8000287035516E-3</v>
      </c>
      <c r="BQ399">
        <v>1.2021988898747501E-3</v>
      </c>
      <c r="BR399">
        <v>1.00912712078444E-3</v>
      </c>
      <c r="BS399">
        <v>7.4951238434703903E-4</v>
      </c>
      <c r="BT399">
        <v>1.64450367487292E-3</v>
      </c>
      <c r="BU399">
        <v>2.3198203224505502E-2</v>
      </c>
      <c r="BV399">
        <v>2.6825791515601898E-3</v>
      </c>
      <c r="BW399">
        <v>1.4310022319543501E-3</v>
      </c>
      <c r="BX399">
        <v>1.3441829803776499E-3</v>
      </c>
      <c r="BY399">
        <v>8.08077186721789E-4</v>
      </c>
      <c r="BZ399">
        <v>9.3783333742223295E-4</v>
      </c>
      <c r="CA399">
        <v>2.44595553223644E-2</v>
      </c>
      <c r="CB399">
        <v>1.04814383464035E-3</v>
      </c>
      <c r="CC399">
        <v>3.0618516856212499E-3</v>
      </c>
      <c r="CD399">
        <v>1.0988136089779899E-3</v>
      </c>
      <c r="CE399">
        <v>1.3904663829309599E-4</v>
      </c>
      <c r="CF399">
        <v>5.0343723235016301E-4</v>
      </c>
      <c r="CG399">
        <v>1.9930899134194199E-3</v>
      </c>
      <c r="CH399">
        <v>8.9801881160787498E-4</v>
      </c>
      <c r="CI399">
        <v>1.68129542693601E-3</v>
      </c>
      <c r="CJ399">
        <v>3.0268572277972999E-2</v>
      </c>
      <c r="CK399">
        <v>1.0210160268449499E-3</v>
      </c>
      <c r="CL399">
        <v>1.5095681591697099E-3</v>
      </c>
      <c r="CM399">
        <v>1.44869155595028E-3</v>
      </c>
      <c r="CN399">
        <v>1.7391272920795099E-3</v>
      </c>
      <c r="CO399">
        <v>2.4386546490683799E-3</v>
      </c>
      <c r="CP399">
        <v>1.6374636974035501E-3</v>
      </c>
      <c r="CQ399">
        <v>1.9858548736614201E-3</v>
      </c>
      <c r="CR399">
        <v>7.7235497111712004E-4</v>
      </c>
      <c r="CS399">
        <v>7.3137543778421799E-3</v>
      </c>
      <c r="CT399">
        <v>7.5966204253849201E-3</v>
      </c>
      <c r="CU399">
        <v>1.1004148318524999E-3</v>
      </c>
      <c r="CV399">
        <v>1.8801511487697401E-3</v>
      </c>
      <c r="CW399">
        <v>2.2140484085190299E-3</v>
      </c>
      <c r="CX399">
        <v>1.3157831287900199E-3</v>
      </c>
      <c r="CY399">
        <v>1.01644859114551E-3</v>
      </c>
      <c r="CZ399">
        <v>7.1940023814507301E-3</v>
      </c>
      <c r="DA399">
        <v>1.11899064837398E-3</v>
      </c>
      <c r="DB399">
        <v>6.8300208031174701E-3</v>
      </c>
      <c r="DC399">
        <v>2.5091058253792898E-3</v>
      </c>
      <c r="DD399">
        <v>1.3412442035478399E-3</v>
      </c>
      <c r="DE399">
        <v>1.8354226192793201E-3</v>
      </c>
      <c r="DF399">
        <v>1.5311653277705799E-3</v>
      </c>
      <c r="DG399">
        <v>2.2295378577708198E-3</v>
      </c>
      <c r="DH399">
        <v>1.66715693699694E-3</v>
      </c>
      <c r="DI399">
        <v>1.23461371017971E-3</v>
      </c>
      <c r="DJ399">
        <v>1.1962389299276001E-3</v>
      </c>
      <c r="DK399">
        <v>1.10598700388939E-3</v>
      </c>
      <c r="DL399">
        <v>1.0094613945607E-3</v>
      </c>
      <c r="DM399">
        <v>8.3643678601197E-4</v>
      </c>
      <c r="DN399">
        <v>1.45068359246386E-3</v>
      </c>
      <c r="DO399">
        <v>2.9217895202221498E-3</v>
      </c>
      <c r="DP399">
        <v>6.1167322448495295E-4</v>
      </c>
      <c r="DQ399">
        <v>3.9608712796523303E-3</v>
      </c>
      <c r="DR399">
        <v>1.38580358492049E-3</v>
      </c>
      <c r="DS399">
        <v>1.87962106065562E-3</v>
      </c>
      <c r="DT399">
        <v>7.8133724823111004E-4</v>
      </c>
      <c r="DU399">
        <v>5.3503680801325997E-3</v>
      </c>
      <c r="DV399">
        <v>1.5103884015761401E-3</v>
      </c>
      <c r="DW399">
        <v>2.7215214365589298E-3</v>
      </c>
      <c r="DX399">
        <v>6.0001205670835104E-4</v>
      </c>
      <c r="DY399">
        <v>1.7929477509591701E-3</v>
      </c>
      <c r="DZ399">
        <v>1.1165660754638199E-3</v>
      </c>
      <c r="EA399">
        <v>7.3843949519477496E-4</v>
      </c>
      <c r="EB399">
        <v>2.1598206530199201E-3</v>
      </c>
      <c r="EC399">
        <v>1.1352557701766301E-3</v>
      </c>
      <c r="ED399">
        <v>1.23286698366906E-3</v>
      </c>
      <c r="EE399">
        <v>1.28584621937309E-3</v>
      </c>
      <c r="EF399">
        <v>8.1195866830251998E-4</v>
      </c>
      <c r="EG399">
        <v>1.4090847350318101E-3</v>
      </c>
      <c r="EH399">
        <v>1.1712914561822E-3</v>
      </c>
      <c r="EI399">
        <v>1.26593952282314E-3</v>
      </c>
      <c r="EJ399">
        <v>1.2850031696888099E-3</v>
      </c>
      <c r="EK399">
        <v>7.9541183366507002E-4</v>
      </c>
      <c r="EL399">
        <v>1.1560068090769001E-3</v>
      </c>
      <c r="EM399">
        <v>3.1986679101371398E-3</v>
      </c>
      <c r="EN399">
        <v>2.14061875307991E-3</v>
      </c>
      <c r="EO399">
        <v>1.83998090126454E-3</v>
      </c>
      <c r="EP399">
        <v>5.4994178934547402E-3</v>
      </c>
      <c r="EQ399">
        <v>1.6828582391338999E-3</v>
      </c>
      <c r="ER399">
        <v>6.1483351807456099E-3</v>
      </c>
      <c r="ES399">
        <v>1.8655900831053901E-3</v>
      </c>
      <c r="ET399">
        <v>2.0049317698957202E-2</v>
      </c>
      <c r="EU399">
        <v>3.1755566636370398E-4</v>
      </c>
      <c r="EV399">
        <v>6.2447237527458695E-4</v>
      </c>
      <c r="EW399">
        <v>6.2013506367968496E-4</v>
      </c>
      <c r="EX399">
        <v>4.1445293997687399E-3</v>
      </c>
      <c r="EY399">
        <v>1.30988636281993E-3</v>
      </c>
      <c r="EZ399">
        <v>1.2865271360884101E-3</v>
      </c>
      <c r="FA399">
        <v>2.5253827082127099E-3</v>
      </c>
      <c r="FB399">
        <v>1.6517442369319399E-3</v>
      </c>
      <c r="FC399">
        <v>1.7229575969553001E-3</v>
      </c>
      <c r="FD399">
        <v>8.4026920143900701E-4</v>
      </c>
      <c r="FE399">
        <v>1.35047755996486E-3</v>
      </c>
      <c r="FF399">
        <v>0.12594212282353301</v>
      </c>
      <c r="FG399">
        <v>1.97599183925946E-3</v>
      </c>
      <c r="FH399">
        <v>1.0945313398520299E-3</v>
      </c>
      <c r="FI399">
        <v>3.4990692824554302E-3</v>
      </c>
      <c r="FJ399">
        <v>6.6312897889593005E-4</v>
      </c>
      <c r="FK399">
        <v>3.9026933903670398E-4</v>
      </c>
      <c r="FL399">
        <v>6.9437267449618196E-4</v>
      </c>
      <c r="FM399">
        <v>1.9423576099107101E-3</v>
      </c>
      <c r="FN399">
        <v>1.80525081433059E-2</v>
      </c>
      <c r="FO399">
        <v>1.5084548266820401E-3</v>
      </c>
      <c r="FP399">
        <v>2.7342175611113099E-3</v>
      </c>
      <c r="FQ399">
        <v>1.5384598151780499E-3</v>
      </c>
      <c r="FR399">
        <v>1.7760363239044299E-3</v>
      </c>
      <c r="FS399">
        <v>1.86401216443744E-3</v>
      </c>
      <c r="FT399" s="1">
        <v>7.5737337274314593E-5</v>
      </c>
      <c r="FU399">
        <v>2.3478424734882401E-3</v>
      </c>
      <c r="FV399">
        <v>5.77107116761434E-3</v>
      </c>
      <c r="FW399">
        <v>9.39208996908668E-4</v>
      </c>
      <c r="FX399">
        <v>1.7524241444742299E-3</v>
      </c>
      <c r="FY399">
        <v>1.72209360733564E-3</v>
      </c>
      <c r="FZ399">
        <v>7.8094157747564201E-4</v>
      </c>
      <c r="GA399">
        <v>1.91499859669852E-3</v>
      </c>
      <c r="GB399">
        <v>1.45172574051966E-3</v>
      </c>
      <c r="GC399">
        <v>1.7366333130686899E-3</v>
      </c>
      <c r="GD399">
        <v>5.1193490132725005E-4</v>
      </c>
      <c r="GE399">
        <v>7.3102825642673498E-4</v>
      </c>
      <c r="GF399">
        <v>2.71419858547698E-3</v>
      </c>
      <c r="GG399">
        <v>1.05374664089552E-3</v>
      </c>
      <c r="GH399">
        <v>4.2539061914471099E-3</v>
      </c>
      <c r="GI399">
        <v>3.9909764200258798E-3</v>
      </c>
      <c r="GJ399">
        <v>1.1307691642281801E-3</v>
      </c>
      <c r="GK399">
        <v>2.88779660492656E-3</v>
      </c>
      <c r="GL399">
        <v>1.3129554020926599E-3</v>
      </c>
      <c r="GM399">
        <v>9.7342589962359099E-4</v>
      </c>
      <c r="GN399">
        <v>1.1577867590671499E-3</v>
      </c>
      <c r="GO399">
        <v>9.9723245321463099E-4</v>
      </c>
      <c r="GP399">
        <v>1.0321486985449401E-3</v>
      </c>
      <c r="GQ399">
        <v>1.7734890336880799E-3</v>
      </c>
      <c r="GR399">
        <v>1.12022406963338E-3</v>
      </c>
      <c r="GS399">
        <v>2.2540299253876999E-3</v>
      </c>
      <c r="GT399">
        <v>1.01893913837002E-3</v>
      </c>
      <c r="GU399">
        <v>1.13748665753596E-3</v>
      </c>
      <c r="GV399">
        <v>1.27937455110363E-3</v>
      </c>
      <c r="GW399">
        <v>1.16544985978979E-3</v>
      </c>
      <c r="GX399">
        <v>2.31051514774869E-3</v>
      </c>
      <c r="GY399">
        <v>1.0378307971248501E-3</v>
      </c>
      <c r="GZ399">
        <v>6.8212596623406401E-4</v>
      </c>
      <c r="HA399">
        <v>1.39597261761706E-3</v>
      </c>
      <c r="HB399">
        <v>9.2533000215126704E-4</v>
      </c>
      <c r="HC399">
        <v>2.5391151577354399E-3</v>
      </c>
      <c r="HD399">
        <v>1.1833632230194E-3</v>
      </c>
      <c r="HE399">
        <v>1.06225374054419E-3</v>
      </c>
      <c r="HF399">
        <v>1.7389819350537199E-3</v>
      </c>
      <c r="HG399">
        <v>1.0364427300012899E-3</v>
      </c>
      <c r="HH399">
        <v>1.56900881584606E-3</v>
      </c>
      <c r="HI399">
        <v>3.9997955757225196E-3</v>
      </c>
      <c r="HJ399">
        <v>1.11908967518164E-3</v>
      </c>
      <c r="HK399">
        <v>2.1594333634220499E-3</v>
      </c>
      <c r="HL399">
        <v>1.29844817557604E-3</v>
      </c>
      <c r="HM399">
        <v>1.5864236872299999E-3</v>
      </c>
      <c r="HN399">
        <v>5.0850863971851998E-4</v>
      </c>
      <c r="HO399">
        <v>2.0351663708764998E-3</v>
      </c>
      <c r="HP399">
        <v>9.0137276911557204E-3</v>
      </c>
      <c r="HQ399">
        <v>1.7653065137474399E-3</v>
      </c>
      <c r="HR399">
        <v>1.18320595817659E-3</v>
      </c>
      <c r="HS399">
        <v>1.8079461577814301E-4</v>
      </c>
      <c r="HT399">
        <v>8.2051707421192301E-3</v>
      </c>
      <c r="HU399">
        <v>8.3253679590235405E-4</v>
      </c>
      <c r="HV399">
        <v>1.09273679323731E-3</v>
      </c>
      <c r="HW399">
        <v>3.74260285149511E-4</v>
      </c>
      <c r="HX399">
        <v>2.0120774999361798E-3</v>
      </c>
      <c r="HY399">
        <v>1.1464949887071E-3</v>
      </c>
      <c r="HZ399">
        <v>4.2501571070240502E-4</v>
      </c>
      <c r="IA399">
        <v>4.35906106306821E-4</v>
      </c>
      <c r="IB399">
        <v>1.37678860205889E-3</v>
      </c>
      <c r="IC399">
        <v>1.1028984401719099E-3</v>
      </c>
      <c r="ID399">
        <v>1.9928629104986398E-3</v>
      </c>
      <c r="IE399">
        <v>8.7024937723136E-4</v>
      </c>
      <c r="IF399">
        <v>2.0004887635490798E-3</v>
      </c>
      <c r="IG399">
        <v>1.2538900749622501E-3</v>
      </c>
      <c r="IH399">
        <v>3.7803410031708501E-4</v>
      </c>
      <c r="II399">
        <v>1.2358441246423601E-3</v>
      </c>
      <c r="IJ399">
        <v>1.68577886061388E-3</v>
      </c>
      <c r="IK399">
        <v>2.1434563202064401E-3</v>
      </c>
      <c r="IL399">
        <v>2.7346528555690598E-3</v>
      </c>
      <c r="IM399">
        <v>1.6054018757778699E-3</v>
      </c>
      <c r="IN399">
        <v>1.14554600209928E-4</v>
      </c>
      <c r="IO399">
        <v>1.6412768710132499E-3</v>
      </c>
      <c r="IP399">
        <v>1.26819670043405E-3</v>
      </c>
      <c r="IQ399">
        <v>4.0796765416077898E-3</v>
      </c>
      <c r="IR399">
        <v>1.80398545882451E-3</v>
      </c>
      <c r="IS399">
        <v>5.3045362346881503E-3</v>
      </c>
      <c r="IT399">
        <v>4.3683464308862601E-4</v>
      </c>
      <c r="IU399">
        <v>1.51385603617275E-3</v>
      </c>
      <c r="IV399">
        <v>7.1470799833434702E-4</v>
      </c>
      <c r="IW399">
        <v>3.0455500291314001E-2</v>
      </c>
      <c r="IX399">
        <v>1.33285030760819E-3</v>
      </c>
      <c r="IY399">
        <v>1.26539192009193E-3</v>
      </c>
      <c r="IZ399">
        <v>1.7622123581672699E-3</v>
      </c>
      <c r="JA399">
        <v>3.7314694005098699E-3</v>
      </c>
      <c r="JB399">
        <v>1.3702162374780299E-3</v>
      </c>
      <c r="JC399">
        <v>1.26108426779557E-3</v>
      </c>
      <c r="JD399">
        <v>1.3449260469462399E-4</v>
      </c>
      <c r="JE399">
        <v>1.9174159004516601E-3</v>
      </c>
      <c r="JF399">
        <v>1.2723411156945099E-3</v>
      </c>
      <c r="JG399">
        <v>6.1382796868546805E-4</v>
      </c>
      <c r="JH399">
        <v>1.63920079180167E-3</v>
      </c>
      <c r="JI399">
        <v>1.34071459980267E-3</v>
      </c>
      <c r="JJ399">
        <v>3.7902241383316502E-4</v>
      </c>
      <c r="JK399">
        <v>3.1825598170788301E-3</v>
      </c>
      <c r="JL399">
        <v>1.4699265908101301E-3</v>
      </c>
      <c r="JM399">
        <v>1.93497671155223E-3</v>
      </c>
      <c r="JN399">
        <v>1.80880935919829E-3</v>
      </c>
      <c r="JO399">
        <v>1.2222464776275701E-3</v>
      </c>
      <c r="JP399">
        <v>2.0790345165105999E-3</v>
      </c>
      <c r="JQ399">
        <v>1.3638475434829399E-3</v>
      </c>
      <c r="JR399">
        <v>1.98665840436409E-3</v>
      </c>
      <c r="JS399">
        <v>5.8600797297786297E-3</v>
      </c>
      <c r="JT399">
        <v>2.7096026110879101E-3</v>
      </c>
      <c r="JU399">
        <v>8.0559327232313904E-4</v>
      </c>
      <c r="JV399">
        <v>1.78052498462575E-3</v>
      </c>
      <c r="JW399">
        <v>2.0323620844823601E-3</v>
      </c>
      <c r="JX399">
        <v>3.0692837863225898E-3</v>
      </c>
      <c r="JY399">
        <v>5.8677812172321098E-4</v>
      </c>
      <c r="JZ399">
        <v>1.7856854076212399E-3</v>
      </c>
      <c r="KA399">
        <v>1.0025226752123199E-3</v>
      </c>
      <c r="KB399">
        <v>8.8344982699370097E-4</v>
      </c>
      <c r="KC399">
        <v>2.4632751009890101E-4</v>
      </c>
      <c r="KD399">
        <v>2.1792726718797501E-3</v>
      </c>
      <c r="KE399">
        <v>1.2948188872407101E-4</v>
      </c>
    </row>
    <row r="400" spans="1:291" x14ac:dyDescent="0.2">
      <c r="A400">
        <v>2.1000000000000001E-2</v>
      </c>
      <c r="B400" t="s">
        <v>687</v>
      </c>
      <c r="C400">
        <v>1.75274097738766E-3</v>
      </c>
      <c r="D400">
        <v>1.33799841771735E-3</v>
      </c>
      <c r="E400">
        <v>1.0318882802976099E-3</v>
      </c>
      <c r="F400">
        <v>2.1521724056071099E-3</v>
      </c>
      <c r="G400">
        <v>4.3622913138142497E-3</v>
      </c>
      <c r="H400">
        <v>3.15187462172787E-3</v>
      </c>
      <c r="I400">
        <v>2.0303032100920499E-3</v>
      </c>
      <c r="J400">
        <v>2.10859523530565E-3</v>
      </c>
      <c r="K400">
        <v>5.4994603345103798E-3</v>
      </c>
      <c r="L400">
        <v>2.1148540326059199E-3</v>
      </c>
      <c r="M400">
        <v>2.6377923524059702E-3</v>
      </c>
      <c r="N400">
        <v>6.5005452644883901E-4</v>
      </c>
      <c r="O400">
        <v>7.5262453417844098E-4</v>
      </c>
      <c r="P400">
        <v>2.13890877039314E-3</v>
      </c>
      <c r="Q400">
        <v>7.5670275428588703E-3</v>
      </c>
      <c r="R400">
        <v>4.3079420301354197E-3</v>
      </c>
      <c r="S400">
        <v>4.7369379049201198E-3</v>
      </c>
      <c r="T400">
        <v>2.22810233082241E-4</v>
      </c>
      <c r="U400">
        <v>8.6330826100878904E-4</v>
      </c>
      <c r="V400">
        <v>2.14344848232632E-3</v>
      </c>
      <c r="W400">
        <v>1.7057664800617901E-3</v>
      </c>
      <c r="X400">
        <v>1.2287287031918099E-2</v>
      </c>
      <c r="Y400">
        <v>3.9266762567785104E-3</v>
      </c>
      <c r="Z400">
        <v>2.88647173624437E-3</v>
      </c>
      <c r="AA400">
        <v>3.5987481061512802E-3</v>
      </c>
      <c r="AB400">
        <v>1.8773498760598301E-3</v>
      </c>
      <c r="AC400">
        <v>3.0551371664360198E-3</v>
      </c>
      <c r="AD400">
        <v>1.39189407699058E-3</v>
      </c>
      <c r="AE400">
        <v>3.1255421678981002E-3</v>
      </c>
      <c r="AF400">
        <v>1.3728411190311301E-3</v>
      </c>
      <c r="AG400">
        <v>2.1967255535063502E-3</v>
      </c>
      <c r="AH400">
        <v>3.6851656375296101E-3</v>
      </c>
      <c r="AI400">
        <v>1.40716106531279E-3</v>
      </c>
      <c r="AJ400">
        <v>2.28498548644584E-3</v>
      </c>
      <c r="AK400">
        <v>2.46789089171925E-3</v>
      </c>
      <c r="AL400">
        <v>2.0021832949485801E-3</v>
      </c>
      <c r="AM400">
        <v>3.35409801681933E-3</v>
      </c>
      <c r="AN400">
        <v>1.0560923976746101E-3</v>
      </c>
      <c r="AO400">
        <v>2.6454356117301099E-3</v>
      </c>
      <c r="AP400">
        <v>2.11245683910393E-3</v>
      </c>
      <c r="AQ400">
        <v>2.1354474322439498E-3</v>
      </c>
      <c r="AR400">
        <v>2.3148816136544402E-3</v>
      </c>
      <c r="AS400">
        <v>3.9418053072486497E-2</v>
      </c>
      <c r="AT400">
        <v>3.0930375093269099E-3</v>
      </c>
      <c r="AU400">
        <v>3.1982925191367901E-3</v>
      </c>
      <c r="AV400">
        <v>1.5334734096696301E-3</v>
      </c>
      <c r="AW400">
        <v>3.3324548127199797E-4</v>
      </c>
      <c r="AX400">
        <v>1.2385239646303099E-3</v>
      </c>
      <c r="AY400">
        <v>5.1309463774961599E-4</v>
      </c>
      <c r="AZ400">
        <v>3.01688992272334E-3</v>
      </c>
      <c r="BA400">
        <v>4.1410537273189503E-3</v>
      </c>
      <c r="BB400">
        <v>2.8497377386101802E-3</v>
      </c>
      <c r="BC400">
        <v>2.6223745112151499E-3</v>
      </c>
      <c r="BD400">
        <v>4.2513066320340898E-3</v>
      </c>
      <c r="BE400">
        <v>2.5210454041395998E-3</v>
      </c>
      <c r="BF400">
        <v>1.49083107108597E-3</v>
      </c>
      <c r="BG400">
        <v>2.2899597747812802E-3</v>
      </c>
      <c r="BH400">
        <v>2.0986655303049901E-4</v>
      </c>
      <c r="BI400">
        <v>2.29282809132392E-3</v>
      </c>
      <c r="BJ400">
        <v>3.1739057677543699E-3</v>
      </c>
      <c r="BK400">
        <v>3.7406468444956E-3</v>
      </c>
      <c r="BL400">
        <v>1.37339943953685E-3</v>
      </c>
      <c r="BM400">
        <v>6.0001752429950303E-3</v>
      </c>
      <c r="BN400">
        <v>2.70621383051239E-3</v>
      </c>
      <c r="BO400">
        <v>4.2191922305643299E-3</v>
      </c>
      <c r="BP400">
        <v>2.5628320786951599E-3</v>
      </c>
      <c r="BQ400">
        <v>2.1609758375489901E-3</v>
      </c>
      <c r="BR400">
        <v>1.3073234579073401E-3</v>
      </c>
      <c r="BS400">
        <v>2.75141644067106E-3</v>
      </c>
      <c r="BT400">
        <v>2.1847620287582001E-3</v>
      </c>
      <c r="BU400">
        <v>2.3380052511851402E-3</v>
      </c>
      <c r="BV400">
        <v>2.9691023694593398E-3</v>
      </c>
      <c r="BW400">
        <v>2.3605958228094599E-3</v>
      </c>
      <c r="BX400">
        <v>2.45982033975015E-3</v>
      </c>
      <c r="BY400">
        <v>2.55064504219427E-3</v>
      </c>
      <c r="BZ400">
        <v>2.4635109570914399E-3</v>
      </c>
      <c r="CA400">
        <v>1.6403600719979399E-3</v>
      </c>
      <c r="CB400">
        <v>3.4469797827132598E-3</v>
      </c>
      <c r="CC400">
        <v>2.9408379388055298E-3</v>
      </c>
      <c r="CD400">
        <v>3.2522574449330198E-3</v>
      </c>
      <c r="CE400">
        <v>2.5832120926941099E-4</v>
      </c>
      <c r="CF400">
        <v>7.8205241944965501E-4</v>
      </c>
      <c r="CG400">
        <v>3.7233608229531902E-3</v>
      </c>
      <c r="CH400">
        <v>1.65963256404954E-3</v>
      </c>
      <c r="CI400">
        <v>2.4199095548174399E-3</v>
      </c>
      <c r="CJ400">
        <v>3.4717229744908799E-3</v>
      </c>
      <c r="CK400">
        <v>2.1097608213278001E-3</v>
      </c>
      <c r="CL400">
        <v>2.0203677126215399E-2</v>
      </c>
      <c r="CM400">
        <v>3.47777252955249E-3</v>
      </c>
      <c r="CN400">
        <v>4.3249056841595402E-3</v>
      </c>
      <c r="CO400">
        <v>1.6366071578401701E-2</v>
      </c>
      <c r="CP400">
        <v>1.7412378122011599E-3</v>
      </c>
      <c r="CQ400">
        <v>1.9489019252388799E-3</v>
      </c>
      <c r="CR400">
        <v>1.36550541309971E-3</v>
      </c>
      <c r="CS400">
        <v>1.2784738643603301E-3</v>
      </c>
      <c r="CT400">
        <v>3.8535389489686902E-3</v>
      </c>
      <c r="CU400">
        <v>2.9559414478512402E-3</v>
      </c>
      <c r="CV400">
        <v>3.16051519317308E-3</v>
      </c>
      <c r="CW400">
        <v>3.5793080325463001E-3</v>
      </c>
      <c r="CX400">
        <v>2.10624284700327E-3</v>
      </c>
      <c r="CY400">
        <v>9.0765273562085503E-4</v>
      </c>
      <c r="CZ400">
        <v>3.4280112507585401E-3</v>
      </c>
      <c r="DA400">
        <v>1.3711276350555301E-3</v>
      </c>
      <c r="DB400">
        <v>1.28873165412748E-3</v>
      </c>
      <c r="DC400">
        <v>3.7992258803422698E-3</v>
      </c>
      <c r="DD400">
        <v>2.0445262614492E-3</v>
      </c>
      <c r="DE400">
        <v>1.2240809322454499E-3</v>
      </c>
      <c r="DF400">
        <v>3.3327491775917901E-3</v>
      </c>
      <c r="DG400">
        <v>2.67447309068688E-3</v>
      </c>
      <c r="DH400">
        <v>2.70682703160552E-3</v>
      </c>
      <c r="DI400">
        <v>2.5812084145341902E-3</v>
      </c>
      <c r="DJ400">
        <v>2.3770246385605999E-3</v>
      </c>
      <c r="DK400">
        <v>1.64610918826242E-3</v>
      </c>
      <c r="DL400">
        <v>1.6338864686903901E-3</v>
      </c>
      <c r="DM400">
        <v>1.7490480315146E-3</v>
      </c>
      <c r="DN400">
        <v>9.6221299626937098E-4</v>
      </c>
      <c r="DO400">
        <v>1.51944197629626E-3</v>
      </c>
      <c r="DP400">
        <v>1.3459637669435899E-3</v>
      </c>
      <c r="DQ400">
        <v>2.4102775303267801E-3</v>
      </c>
      <c r="DR400">
        <v>1.64187062257513E-3</v>
      </c>
      <c r="DS400">
        <v>2.8121045388221301E-4</v>
      </c>
      <c r="DT400">
        <v>1.29864450266463E-3</v>
      </c>
      <c r="DU400">
        <v>2.5958592010360999E-3</v>
      </c>
      <c r="DV400">
        <v>1.6713215635416299E-3</v>
      </c>
      <c r="DW400">
        <v>2.8026263738853601E-3</v>
      </c>
      <c r="DX400">
        <v>1.0409590571010001E-3</v>
      </c>
      <c r="DY400">
        <v>3.42414727461867E-3</v>
      </c>
      <c r="DZ400">
        <v>1.270613650728E-3</v>
      </c>
      <c r="EA400">
        <v>8.25006163167979E-4</v>
      </c>
      <c r="EB400">
        <v>2.5486136072146001E-3</v>
      </c>
      <c r="EC400">
        <v>2.4347305502367901E-3</v>
      </c>
      <c r="ED400">
        <v>2.8430554043970299E-3</v>
      </c>
      <c r="EE400">
        <v>2.0900667450729801E-3</v>
      </c>
      <c r="EF400">
        <v>2.5907220032810202E-3</v>
      </c>
      <c r="EG400">
        <v>1.6706338405741801E-3</v>
      </c>
      <c r="EH400">
        <v>1.80481206748897E-3</v>
      </c>
      <c r="EI400">
        <v>4.3166134592515304E-3</v>
      </c>
      <c r="EJ400">
        <v>9.9888588905793093E-4</v>
      </c>
      <c r="EK400">
        <v>1.6136201017816301E-3</v>
      </c>
      <c r="EL400">
        <v>2.5526693615898701E-3</v>
      </c>
      <c r="EM400">
        <v>1.4342160369169099E-3</v>
      </c>
      <c r="EN400">
        <v>2.50392947286224E-3</v>
      </c>
      <c r="EO400">
        <v>7.6493165695041797E-3</v>
      </c>
      <c r="EP400">
        <v>1.51754851908634E-3</v>
      </c>
      <c r="EQ400">
        <v>3.4142323911094501E-3</v>
      </c>
      <c r="ER400">
        <v>2.0220931885222598E-3</v>
      </c>
      <c r="ES400">
        <v>2.4806655443235701E-3</v>
      </c>
      <c r="ET400">
        <v>9.9773059440124291E-4</v>
      </c>
      <c r="EU400">
        <v>4.8576352778427701E-4</v>
      </c>
      <c r="EV400">
        <v>8.1918822829781196E-4</v>
      </c>
      <c r="EW400">
        <v>1.03787914519521E-3</v>
      </c>
      <c r="EX400">
        <v>3.4441811630380498E-3</v>
      </c>
      <c r="EY400">
        <v>1.4328441529158501E-3</v>
      </c>
      <c r="EZ400">
        <v>6.2002845727536303E-2</v>
      </c>
      <c r="FA400">
        <v>2.41266478521923E-3</v>
      </c>
      <c r="FB400">
        <v>3.0706017962617901E-3</v>
      </c>
      <c r="FC400">
        <v>2.2672708168065001E-3</v>
      </c>
      <c r="FD400">
        <v>4.2962952837376604E-3</v>
      </c>
      <c r="FE400">
        <v>3.0994426357717998E-3</v>
      </c>
      <c r="FF400">
        <v>1.35961541178055E-3</v>
      </c>
      <c r="FG400">
        <v>1.53904121291602E-3</v>
      </c>
      <c r="FH400">
        <v>1.4522131363858199E-3</v>
      </c>
      <c r="FI400">
        <v>3.1495462913662202E-4</v>
      </c>
      <c r="FJ400">
        <v>1.08429799634529E-3</v>
      </c>
      <c r="FK400">
        <v>5.4490523869504797E-3</v>
      </c>
      <c r="FL400">
        <v>1.16463207788055E-3</v>
      </c>
      <c r="FM400">
        <v>3.6052788291454601E-3</v>
      </c>
      <c r="FN400">
        <v>2.8567530930602302E-3</v>
      </c>
      <c r="FO400">
        <v>3.5682600218836799E-3</v>
      </c>
      <c r="FP400">
        <v>1.29055867685891E-2</v>
      </c>
      <c r="FQ400">
        <v>2.5486985629067198E-3</v>
      </c>
      <c r="FR400">
        <v>2.66184114106147E-2</v>
      </c>
      <c r="FS400">
        <v>3.52707738696583E-3</v>
      </c>
      <c r="FT400" s="1">
        <v>5.7265057235731801E-5</v>
      </c>
      <c r="FU400">
        <v>3.4222002651130199E-3</v>
      </c>
      <c r="FV400">
        <v>5.8134745029264998E-3</v>
      </c>
      <c r="FW400">
        <v>1.77733987573331E-3</v>
      </c>
      <c r="FX400">
        <v>3.7908592037389E-3</v>
      </c>
      <c r="FY400">
        <v>3.4362086152906401E-3</v>
      </c>
      <c r="FZ400">
        <v>1.15132870506123E-3</v>
      </c>
      <c r="GA400">
        <v>2.4600417436322101E-3</v>
      </c>
      <c r="GB400">
        <v>2.19283728646302E-3</v>
      </c>
      <c r="GC400">
        <v>3.0604145742798299E-3</v>
      </c>
      <c r="GD400">
        <v>8.9082049723354401E-4</v>
      </c>
      <c r="GE400">
        <v>1.21476495691786E-3</v>
      </c>
      <c r="GF400">
        <v>1.65854379646774E-3</v>
      </c>
      <c r="GG400">
        <v>3.1117894728781301E-3</v>
      </c>
      <c r="GH400">
        <v>1.2615763630885099E-3</v>
      </c>
      <c r="GI400">
        <v>1.1307545609383E-3</v>
      </c>
      <c r="GJ400">
        <v>1.2208764497968999E-3</v>
      </c>
      <c r="GK400">
        <v>9.0154373881799201E-4</v>
      </c>
      <c r="GL400">
        <v>2.37112882269908E-3</v>
      </c>
      <c r="GM400">
        <v>1.65993227903757E-3</v>
      </c>
      <c r="GN400">
        <v>1.8217093426113301E-3</v>
      </c>
      <c r="GO400">
        <v>1.83267136372111E-3</v>
      </c>
      <c r="GP400">
        <v>2.4273549014438901E-3</v>
      </c>
      <c r="GQ400">
        <v>2.47983179754033E-2</v>
      </c>
      <c r="GR400">
        <v>2.0960325702861502E-3</v>
      </c>
      <c r="GS400">
        <v>2.64483776045103E-3</v>
      </c>
      <c r="GT400">
        <v>1.99193381274132E-3</v>
      </c>
      <c r="GU400">
        <v>2.8309933459783202E-3</v>
      </c>
      <c r="GV400">
        <v>1.8168540857326401E-3</v>
      </c>
      <c r="GW400">
        <v>2.3317095253154998E-3</v>
      </c>
      <c r="GX400">
        <v>3.4649096873460598E-3</v>
      </c>
      <c r="GY400">
        <v>2.1633861635723798E-3</v>
      </c>
      <c r="GZ400">
        <v>3.4018344757071799E-4</v>
      </c>
      <c r="HA400">
        <v>2.0159087640271101E-3</v>
      </c>
      <c r="HB400">
        <v>1.0648216984977599E-3</v>
      </c>
      <c r="HC400">
        <v>3.0475624955233599E-3</v>
      </c>
      <c r="HD400">
        <v>2.1701448300986402E-3</v>
      </c>
      <c r="HE400">
        <v>2.99524296795377E-3</v>
      </c>
      <c r="HF400">
        <v>8.4199425726107099E-2</v>
      </c>
      <c r="HG400">
        <v>2.8239614852688302E-3</v>
      </c>
      <c r="HH400">
        <v>1.20917851423064E-3</v>
      </c>
      <c r="HI400">
        <v>2.2377200130583598E-3</v>
      </c>
      <c r="HJ400">
        <v>2.2930566499495498E-3</v>
      </c>
      <c r="HK400">
        <v>3.5041756980634699E-3</v>
      </c>
      <c r="HL400">
        <v>2.47648854742125E-3</v>
      </c>
      <c r="HM400">
        <v>2.6114222289453501E-3</v>
      </c>
      <c r="HN400">
        <v>4.8796772086460402E-4</v>
      </c>
      <c r="HO400">
        <v>3.2358639687537199E-3</v>
      </c>
      <c r="HP400">
        <v>2.3767644427998202E-3</v>
      </c>
      <c r="HQ400">
        <v>3.2784018459944501E-3</v>
      </c>
      <c r="HR400">
        <v>5.6274195600520801E-3</v>
      </c>
      <c r="HS400">
        <v>2.9790731677916001E-4</v>
      </c>
      <c r="HT400">
        <v>1.6134938945616599E-3</v>
      </c>
      <c r="HU400">
        <v>1.8107869434844E-3</v>
      </c>
      <c r="HV400">
        <v>2.4999361122765799E-3</v>
      </c>
      <c r="HW400">
        <v>4.7647799484597702E-3</v>
      </c>
      <c r="HX400">
        <v>1.27852491112677E-3</v>
      </c>
      <c r="HY400">
        <v>1.85507770632839E-3</v>
      </c>
      <c r="HZ400">
        <v>8.7199572918037296E-4</v>
      </c>
      <c r="IA400">
        <v>1.9072405469700801E-3</v>
      </c>
      <c r="IB400">
        <v>2.9518580098519798E-3</v>
      </c>
      <c r="IC400">
        <v>1.5907668756117699E-3</v>
      </c>
      <c r="ID400">
        <v>2.4546480705602198E-3</v>
      </c>
      <c r="IE400">
        <v>2.7763326115464401E-3</v>
      </c>
      <c r="IF400">
        <v>2.5825703012213302E-3</v>
      </c>
      <c r="IG400">
        <v>2.32539473154864E-3</v>
      </c>
      <c r="IH400">
        <v>8.5499064934340698E-4</v>
      </c>
      <c r="II400">
        <v>8.7025811125182508E-3</v>
      </c>
      <c r="IJ400">
        <v>4.12969245703349E-3</v>
      </c>
      <c r="IK400">
        <v>3.38605068694099E-3</v>
      </c>
      <c r="IL400">
        <v>2.7713452093278399E-3</v>
      </c>
      <c r="IM400">
        <v>2.37849719628116E-3</v>
      </c>
      <c r="IN400">
        <v>2.4642634481242601E-4</v>
      </c>
      <c r="IO400">
        <v>3.1287056921394502E-3</v>
      </c>
      <c r="IP400">
        <v>1.8406661752627201E-3</v>
      </c>
      <c r="IQ400">
        <v>2.63347731954097E-3</v>
      </c>
      <c r="IR400">
        <v>2.1938234707473002E-3</v>
      </c>
      <c r="IS400">
        <v>1.0995750386661701E-3</v>
      </c>
      <c r="IT400">
        <v>8.81730652948814E-4</v>
      </c>
      <c r="IU400">
        <v>3.1153214335329902E-3</v>
      </c>
      <c r="IV400">
        <v>1.17937621657727E-3</v>
      </c>
      <c r="IW400">
        <v>3.0967385633326201E-3</v>
      </c>
      <c r="IX400">
        <v>3.4791290374420899E-3</v>
      </c>
      <c r="IY400">
        <v>2.1278278783907899E-3</v>
      </c>
      <c r="IZ400">
        <v>4.2256306373530698E-3</v>
      </c>
      <c r="JA400">
        <v>2.9243317566894798E-3</v>
      </c>
      <c r="JB400">
        <v>2.2724510743679701E-3</v>
      </c>
      <c r="JC400">
        <v>1.1590563828006301E-3</v>
      </c>
      <c r="JD400" s="1">
        <v>6.2685269583495596E-5</v>
      </c>
      <c r="JE400">
        <v>2.13721991127277E-3</v>
      </c>
      <c r="JF400">
        <v>1.0153113535183501E-3</v>
      </c>
      <c r="JG400">
        <v>9.7405236225649899E-4</v>
      </c>
      <c r="JH400">
        <v>3.3788803296277699E-3</v>
      </c>
      <c r="JI400">
        <v>2.32316288009761E-3</v>
      </c>
      <c r="JJ400">
        <v>1.08811066828152E-3</v>
      </c>
      <c r="JK400">
        <v>1.7197275904774399E-2</v>
      </c>
      <c r="JL400">
        <v>2.79909631193569E-3</v>
      </c>
      <c r="JM400">
        <v>1.7080115561451199E-3</v>
      </c>
      <c r="JN400">
        <v>1.2274809165457E-2</v>
      </c>
      <c r="JO400">
        <v>2.62041728171968E-3</v>
      </c>
      <c r="JP400">
        <v>3.2049894073770198E-3</v>
      </c>
      <c r="JQ400">
        <v>1.93710269280595E-3</v>
      </c>
      <c r="JR400">
        <v>4.78646652389687E-3</v>
      </c>
      <c r="JS400">
        <v>2.09206038982968E-3</v>
      </c>
      <c r="JT400">
        <v>2.29453165159381E-3</v>
      </c>
      <c r="JU400">
        <v>1.50237210061068E-3</v>
      </c>
      <c r="JV400">
        <v>2.6191773061046801E-3</v>
      </c>
      <c r="JW400">
        <v>3.2388109132797799E-3</v>
      </c>
      <c r="JX400">
        <v>2.7021822968534299E-2</v>
      </c>
      <c r="JY400">
        <v>1.0502822694614701E-3</v>
      </c>
      <c r="JZ400">
        <v>2.88469507355321E-3</v>
      </c>
      <c r="KA400">
        <v>1.8423180421782599E-3</v>
      </c>
      <c r="KB400">
        <v>1.39632466314376E-3</v>
      </c>
      <c r="KC400">
        <v>2.0859378650852801E-4</v>
      </c>
      <c r="KD400">
        <v>1.38585127036019E-3</v>
      </c>
      <c r="KE400">
        <v>1.88167950393988E-4</v>
      </c>
    </row>
    <row r="401" spans="1:291" x14ac:dyDescent="0.2">
      <c r="A401">
        <v>2.1000000000000001E-2</v>
      </c>
      <c r="B401" t="s">
        <v>688</v>
      </c>
      <c r="C401">
        <v>1.3902191315090899E-3</v>
      </c>
      <c r="D401">
        <v>1.5320064108061201E-3</v>
      </c>
      <c r="E401">
        <v>9.7321520065132199E-4</v>
      </c>
      <c r="F401">
        <v>1.80805909425397E-3</v>
      </c>
      <c r="G401">
        <v>3.5875627826274501E-3</v>
      </c>
      <c r="H401">
        <v>1.8764080371139601E-3</v>
      </c>
      <c r="I401">
        <v>1.48964987989817E-3</v>
      </c>
      <c r="J401">
        <v>2.1155798725726498E-3</v>
      </c>
      <c r="K401">
        <v>1.68455421611511E-3</v>
      </c>
      <c r="L401">
        <v>1.49730992243988E-3</v>
      </c>
      <c r="M401">
        <v>2.2717397542859801E-3</v>
      </c>
      <c r="N401">
        <v>3.9802095453654699E-4</v>
      </c>
      <c r="O401">
        <v>5.5189168747983596E-4</v>
      </c>
      <c r="P401">
        <v>4.2938096844085802E-3</v>
      </c>
      <c r="Q401">
        <v>3.3618926151365801E-3</v>
      </c>
      <c r="R401">
        <v>2.7968225824505102E-3</v>
      </c>
      <c r="S401">
        <v>1.9607224653542901E-3</v>
      </c>
      <c r="T401">
        <v>2.3824980642248901E-4</v>
      </c>
      <c r="U401">
        <v>8.5553483096059398E-4</v>
      </c>
      <c r="V401">
        <v>2.3601945335295798E-3</v>
      </c>
      <c r="W401">
        <v>1.4441630906538399E-3</v>
      </c>
      <c r="X401">
        <v>3.18310077491368E-3</v>
      </c>
      <c r="Y401">
        <v>3.0878542277536702E-3</v>
      </c>
      <c r="Z401">
        <v>2.1009882726710401E-3</v>
      </c>
      <c r="AA401">
        <v>2.1787480449283899E-3</v>
      </c>
      <c r="AB401">
        <v>1.64229080299523E-3</v>
      </c>
      <c r="AC401">
        <v>3.3059152467015702E-3</v>
      </c>
      <c r="AD401">
        <v>1.12243633251218E-3</v>
      </c>
      <c r="AE401">
        <v>1.7120296336872E-3</v>
      </c>
      <c r="AF401">
        <v>1.01859592705225E-3</v>
      </c>
      <c r="AG401">
        <v>1.88521177824783E-3</v>
      </c>
      <c r="AH401">
        <v>2.4813942176636298E-3</v>
      </c>
      <c r="AI401">
        <v>1.4617949199669401E-3</v>
      </c>
      <c r="AJ401">
        <v>2.0304264616867098E-3</v>
      </c>
      <c r="AK401">
        <v>2.1113631942869101E-3</v>
      </c>
      <c r="AL401">
        <v>3.8777189208873599E-3</v>
      </c>
      <c r="AM401">
        <v>2.3803335401661801E-3</v>
      </c>
      <c r="AN401">
        <v>7.81569211722655E-4</v>
      </c>
      <c r="AO401">
        <v>1.7400999442098301E-3</v>
      </c>
      <c r="AP401">
        <v>1.8558786033373101E-3</v>
      </c>
      <c r="AQ401">
        <v>3.6784727652945E-3</v>
      </c>
      <c r="AR401">
        <v>1.1891314658251499E-3</v>
      </c>
      <c r="AS401">
        <v>2.95040451813689E-3</v>
      </c>
      <c r="AT401">
        <v>3.2153137018507299E-3</v>
      </c>
      <c r="AU401">
        <v>4.7288924042457603E-3</v>
      </c>
      <c r="AV401">
        <v>1.16169712941215E-3</v>
      </c>
      <c r="AW401">
        <v>3.73419266068879E-4</v>
      </c>
      <c r="AX401">
        <v>9.0477532776545196E-4</v>
      </c>
      <c r="AY401">
        <v>2.8776005355683098E-4</v>
      </c>
      <c r="AZ401">
        <v>2.3620140485430198E-3</v>
      </c>
      <c r="BA401">
        <v>3.4486514187949801E-3</v>
      </c>
      <c r="BB401">
        <v>2.1938126955480201E-3</v>
      </c>
      <c r="BC401">
        <v>2.2415880798307298E-3</v>
      </c>
      <c r="BD401">
        <v>8.2732387713320204E-4</v>
      </c>
      <c r="BE401">
        <v>1.41417029728259E-3</v>
      </c>
      <c r="BF401">
        <v>1.4998975882889499E-3</v>
      </c>
      <c r="BG401">
        <v>1.6230290384305101E-3</v>
      </c>
      <c r="BH401">
        <v>1.9975646998359199E-4</v>
      </c>
      <c r="BI401">
        <v>3.2029863779846398E-3</v>
      </c>
      <c r="BJ401">
        <v>2.0020766158141599E-3</v>
      </c>
      <c r="BK401">
        <v>2.3848330793298598E-3</v>
      </c>
      <c r="BL401">
        <v>6.6748037644651797E-4</v>
      </c>
      <c r="BM401">
        <v>2.241858407085E-3</v>
      </c>
      <c r="BN401">
        <v>4.1125397499675196E-3</v>
      </c>
      <c r="BO401">
        <v>2.25960307492927E-3</v>
      </c>
      <c r="BP401">
        <v>3.03079142394466E-2</v>
      </c>
      <c r="BQ401">
        <v>2.9986826331998202E-3</v>
      </c>
      <c r="BR401">
        <v>1.1873221240539099E-3</v>
      </c>
      <c r="BS401">
        <v>1.01589605986327E-3</v>
      </c>
      <c r="BT401">
        <v>8.5655175433240404E-4</v>
      </c>
      <c r="BU401">
        <v>2.1348045428193699E-3</v>
      </c>
      <c r="BV401">
        <v>7.7484628613390102E-2</v>
      </c>
      <c r="BW401">
        <v>1.8066975553561E-3</v>
      </c>
      <c r="BX401">
        <v>2.1639295037576898E-3</v>
      </c>
      <c r="BY401">
        <v>6.4289199990879902E-4</v>
      </c>
      <c r="BZ401">
        <v>1.16790884524866E-3</v>
      </c>
      <c r="CA401">
        <v>1.8775895199307699E-3</v>
      </c>
      <c r="CB401">
        <v>2.5143663165377501E-3</v>
      </c>
      <c r="CC401">
        <v>2.2200712191906202E-3</v>
      </c>
      <c r="CD401">
        <v>1.7489390025826701E-3</v>
      </c>
      <c r="CE401">
        <v>2.4507072681980802E-4</v>
      </c>
      <c r="CF401">
        <v>4.7870902356379898E-4</v>
      </c>
      <c r="CG401">
        <v>2.52750577200537E-3</v>
      </c>
      <c r="CH401">
        <v>1.3663167910113901E-3</v>
      </c>
      <c r="CI401">
        <v>1.7087275052223799E-3</v>
      </c>
      <c r="CJ401">
        <v>5.25033727469588E-2</v>
      </c>
      <c r="CK401">
        <v>1.3120533035972E-3</v>
      </c>
      <c r="CL401">
        <v>2.1150268463114201E-3</v>
      </c>
      <c r="CM401">
        <v>3.3911124492661199E-3</v>
      </c>
      <c r="CN401">
        <v>3.80200657023603E-3</v>
      </c>
      <c r="CO401">
        <v>2.7544220072009502E-3</v>
      </c>
      <c r="CP401">
        <v>1.1420186421964699E-3</v>
      </c>
      <c r="CQ401">
        <v>1.93640861609707E-3</v>
      </c>
      <c r="CR401">
        <v>1.0560124630437399E-3</v>
      </c>
      <c r="CS401">
        <v>1.4568527301402701E-3</v>
      </c>
      <c r="CT401">
        <v>2.8992685485133098E-3</v>
      </c>
      <c r="CU401">
        <v>1.78963759625344E-3</v>
      </c>
      <c r="CV401">
        <v>1.7431072565427699E-3</v>
      </c>
      <c r="CW401">
        <v>2.9058383772321899E-3</v>
      </c>
      <c r="CX401">
        <v>1.4535831148173601E-3</v>
      </c>
      <c r="CY401">
        <v>7.3785150704866801E-4</v>
      </c>
      <c r="CZ401">
        <v>2.9738557423670199E-3</v>
      </c>
      <c r="DA401">
        <v>2.77363777554807E-3</v>
      </c>
      <c r="DB401">
        <v>4.92569083939059E-3</v>
      </c>
      <c r="DC401">
        <v>2.3389689183398199E-3</v>
      </c>
      <c r="DD401">
        <v>1.7851765086526899E-3</v>
      </c>
      <c r="DE401">
        <v>9.4693781771563697E-4</v>
      </c>
      <c r="DF401">
        <v>2.1333638215763999E-3</v>
      </c>
      <c r="DG401">
        <v>1.6347925320637799E-3</v>
      </c>
      <c r="DH401">
        <v>1.78567408566105E-3</v>
      </c>
      <c r="DI401">
        <v>2.4205337001293702E-3</v>
      </c>
      <c r="DJ401">
        <v>1.7989686430629401E-3</v>
      </c>
      <c r="DK401">
        <v>6.8332921959766404E-4</v>
      </c>
      <c r="DL401">
        <v>1.0871838293036601E-3</v>
      </c>
      <c r="DM401">
        <v>1.50815903898334E-3</v>
      </c>
      <c r="DN401">
        <v>8.9623803873420198E-4</v>
      </c>
      <c r="DO401">
        <v>2.39873839341547E-3</v>
      </c>
      <c r="DP401">
        <v>1.29558578742794E-3</v>
      </c>
      <c r="DQ401">
        <v>2.07446907399672E-3</v>
      </c>
      <c r="DR401">
        <v>1.7209412732240401E-3</v>
      </c>
      <c r="DS401">
        <v>2.5751028376010999E-4</v>
      </c>
      <c r="DT401">
        <v>1.17257574431969E-3</v>
      </c>
      <c r="DU401">
        <v>1.5086930031030601E-3</v>
      </c>
      <c r="DV401">
        <v>1.33131509402577E-3</v>
      </c>
      <c r="DW401">
        <v>2.0336182419953101E-3</v>
      </c>
      <c r="DX401">
        <v>8.4138319906115603E-4</v>
      </c>
      <c r="DY401">
        <v>4.2260141765643501E-3</v>
      </c>
      <c r="DZ401">
        <v>1.1879964286142699E-3</v>
      </c>
      <c r="EA401">
        <v>4.8980733812849101E-4</v>
      </c>
      <c r="EB401">
        <v>1.2747493068055E-3</v>
      </c>
      <c r="EC401">
        <v>1.9882410867709602E-3</v>
      </c>
      <c r="ED401">
        <v>1.8268139833921601E-3</v>
      </c>
      <c r="EE401">
        <v>1.73572398378544E-3</v>
      </c>
      <c r="EF401">
        <v>1.2297357229857401E-3</v>
      </c>
      <c r="EG401">
        <v>1.92526275400587E-3</v>
      </c>
      <c r="EH401">
        <v>1.39761117193838E-3</v>
      </c>
      <c r="EI401">
        <v>5.35314130072145E-3</v>
      </c>
      <c r="EJ401">
        <v>6.6657242050347095E-4</v>
      </c>
      <c r="EK401">
        <v>1.4217611071629501E-3</v>
      </c>
      <c r="EL401">
        <v>2.0707127141296601E-3</v>
      </c>
      <c r="EM401">
        <v>1.2716502330105399E-3</v>
      </c>
      <c r="EN401">
        <v>2.6394613172778299E-3</v>
      </c>
      <c r="EO401">
        <v>2.19211942915943E-3</v>
      </c>
      <c r="EP401">
        <v>9.7698467977794397E-4</v>
      </c>
      <c r="EQ401">
        <v>2.3953649307037802E-3</v>
      </c>
      <c r="ER401">
        <v>2.2710919861640699E-3</v>
      </c>
      <c r="ES401">
        <v>3.16574079271352E-3</v>
      </c>
      <c r="ET401">
        <v>8.3682540313032895E-4</v>
      </c>
      <c r="EU401">
        <v>3.3249145056403901E-4</v>
      </c>
      <c r="EV401">
        <v>5.66072685985952E-4</v>
      </c>
      <c r="EW401">
        <v>6.7702192006075098E-4</v>
      </c>
      <c r="EX401">
        <v>1.7585295873966001E-3</v>
      </c>
      <c r="EY401">
        <v>1.1674601005080001E-3</v>
      </c>
      <c r="EZ401">
        <v>1.7336072036674699E-3</v>
      </c>
      <c r="FA401">
        <v>6.5722098240609999E-3</v>
      </c>
      <c r="FB401">
        <v>3.28073987960018E-3</v>
      </c>
      <c r="FC401">
        <v>3.36301004046545E-3</v>
      </c>
      <c r="FD401">
        <v>9.9429185434749901E-4</v>
      </c>
      <c r="FE401">
        <v>2.8391093355977599E-3</v>
      </c>
      <c r="FF401">
        <v>1.1041190835376601E-3</v>
      </c>
      <c r="FG401">
        <v>1.20155215409817E-3</v>
      </c>
      <c r="FH401">
        <v>1.28101315644513E-3</v>
      </c>
      <c r="FI401">
        <v>3.0663664674774601E-4</v>
      </c>
      <c r="FJ401">
        <v>9.3532147611165403E-4</v>
      </c>
      <c r="FK401">
        <v>1.16549001400698E-3</v>
      </c>
      <c r="FL401">
        <v>1.2664338726719401E-3</v>
      </c>
      <c r="FM401">
        <v>2.6542497833543098E-3</v>
      </c>
      <c r="FN401">
        <v>2.2940604813461601E-3</v>
      </c>
      <c r="FO401">
        <v>2.2379217968081298E-3</v>
      </c>
      <c r="FP401">
        <v>2.2208874057884501E-3</v>
      </c>
      <c r="FQ401">
        <v>3.66721256934668E-3</v>
      </c>
      <c r="FR401">
        <v>4.9457945011997601E-2</v>
      </c>
      <c r="FS401">
        <v>2.49755495017236E-3</v>
      </c>
      <c r="FT401" s="1">
        <v>4.0137083784505801E-5</v>
      </c>
      <c r="FU401">
        <v>2.3210595280970599E-3</v>
      </c>
      <c r="FV401">
        <v>2.80773839591882E-3</v>
      </c>
      <c r="FW401">
        <v>1.500896340141E-3</v>
      </c>
      <c r="FX401">
        <v>2.6449348134592798E-3</v>
      </c>
      <c r="FY401">
        <v>2.6013625117720998E-3</v>
      </c>
      <c r="FZ401">
        <v>1.2164537472250201E-3</v>
      </c>
      <c r="GA401">
        <v>2.5087267849453602E-3</v>
      </c>
      <c r="GB401">
        <v>1.27069354653388E-3</v>
      </c>
      <c r="GC401">
        <v>2.4100925333226798E-3</v>
      </c>
      <c r="GD401">
        <v>2.4515482927235498E-3</v>
      </c>
      <c r="GE401">
        <v>1.09032384764689E-3</v>
      </c>
      <c r="GF401">
        <v>1.45630325238636E-3</v>
      </c>
      <c r="GG401">
        <v>7.6793516197819103E-4</v>
      </c>
      <c r="GH401">
        <v>9.5376450027293903E-4</v>
      </c>
      <c r="GI401">
        <v>1.71211857970517E-3</v>
      </c>
      <c r="GJ401">
        <v>1.0520610763614499E-3</v>
      </c>
      <c r="GK401">
        <v>6.3205714434436903E-4</v>
      </c>
      <c r="GL401">
        <v>1.36257499589672E-3</v>
      </c>
      <c r="GM401">
        <v>2.3543921279427899E-3</v>
      </c>
      <c r="GN401">
        <v>2.2393023744225601E-3</v>
      </c>
      <c r="GO401">
        <v>1.6607815287256701E-3</v>
      </c>
      <c r="GP401">
        <v>1.8650055366028701E-3</v>
      </c>
      <c r="GQ401">
        <v>4.5918088218565398E-2</v>
      </c>
      <c r="GR401">
        <v>1.7788740497972401E-3</v>
      </c>
      <c r="GS401">
        <v>1.38852066681843E-3</v>
      </c>
      <c r="GT401">
        <v>2.0927464930513501E-3</v>
      </c>
      <c r="GU401">
        <v>1.66765124963679E-3</v>
      </c>
      <c r="GV401">
        <v>1.2538131999548E-3</v>
      </c>
      <c r="GW401">
        <v>1.72563382138003E-3</v>
      </c>
      <c r="GX401">
        <v>2.6684059601627202E-3</v>
      </c>
      <c r="GY401">
        <v>2.2178507895343701E-3</v>
      </c>
      <c r="GZ401">
        <v>2.4675889481711502E-4</v>
      </c>
      <c r="HA401">
        <v>1.68420097362506E-3</v>
      </c>
      <c r="HB401">
        <v>7.81754933601173E-4</v>
      </c>
      <c r="HC401">
        <v>2.5421374808798302E-3</v>
      </c>
      <c r="HD401">
        <v>1.7642425099375901E-3</v>
      </c>
      <c r="HE401">
        <v>1.49499171478108E-3</v>
      </c>
      <c r="HF401">
        <v>1.6267284440763801E-3</v>
      </c>
      <c r="HG401">
        <v>4.0131923324892701E-3</v>
      </c>
      <c r="HH401">
        <v>1.20842105889479E-3</v>
      </c>
      <c r="HI401">
        <v>2.4751514188191001E-3</v>
      </c>
      <c r="HJ401">
        <v>1.9318734614375301E-3</v>
      </c>
      <c r="HK401">
        <v>3.1821233959820798E-3</v>
      </c>
      <c r="HL401">
        <v>2.9032192030424698E-3</v>
      </c>
      <c r="HM401">
        <v>3.6327280309401602E-3</v>
      </c>
      <c r="HN401">
        <v>3.9210025673156601E-4</v>
      </c>
      <c r="HO401">
        <v>2.3695229702060902E-3</v>
      </c>
      <c r="HP401">
        <v>2.3279074847286298E-3</v>
      </c>
      <c r="HQ401">
        <v>3.2131667207358902E-3</v>
      </c>
      <c r="HR401">
        <v>2.0898356852718102E-3</v>
      </c>
      <c r="HS401">
        <v>4.9016128781930997E-4</v>
      </c>
      <c r="HT401">
        <v>1.28610676755501E-3</v>
      </c>
      <c r="HU401">
        <v>1.01278885758803E-3</v>
      </c>
      <c r="HV401">
        <v>2.5040570881368E-3</v>
      </c>
      <c r="HW401">
        <v>4.5086884189046603E-4</v>
      </c>
      <c r="HX401">
        <v>8.12146292674187E-4</v>
      </c>
      <c r="HY401">
        <v>1.5613319460151E-3</v>
      </c>
      <c r="HZ401">
        <v>8.3809783408404196E-4</v>
      </c>
      <c r="IA401">
        <v>6.4447293886273798E-4</v>
      </c>
      <c r="IB401">
        <v>1.8396516057495301E-3</v>
      </c>
      <c r="IC401">
        <v>2.5510011511540201E-3</v>
      </c>
      <c r="ID401">
        <v>2.0237062816632402E-3</v>
      </c>
      <c r="IE401">
        <v>8.1901127486178505E-4</v>
      </c>
      <c r="IF401">
        <v>2.2221173524114E-3</v>
      </c>
      <c r="IG401">
        <v>2.5009774785712501E-3</v>
      </c>
      <c r="IH401">
        <v>9.4626064700376001E-4</v>
      </c>
      <c r="II401">
        <v>1.7765334297907499E-3</v>
      </c>
      <c r="IJ401">
        <v>2.2030434716561898E-3</v>
      </c>
      <c r="IK401">
        <v>5.4969930332911298E-3</v>
      </c>
      <c r="IL401">
        <v>2.6585320501262299E-3</v>
      </c>
      <c r="IM401">
        <v>2.1904512930941001E-3</v>
      </c>
      <c r="IN401">
        <v>1.63428387413723E-4</v>
      </c>
      <c r="IO401">
        <v>2.0703017756986799E-3</v>
      </c>
      <c r="IP401">
        <v>2.0631348936921202E-3</v>
      </c>
      <c r="IQ401">
        <v>2.13109014954606E-3</v>
      </c>
      <c r="IR401">
        <v>1.87271283047967E-3</v>
      </c>
      <c r="IS401">
        <v>6.57916332325502E-4</v>
      </c>
      <c r="IT401">
        <v>1.0180157558293201E-3</v>
      </c>
      <c r="IU401">
        <v>2.7991403409833898E-3</v>
      </c>
      <c r="IV401">
        <v>9.04815031086886E-4</v>
      </c>
      <c r="IW401">
        <v>1.64278401882087E-3</v>
      </c>
      <c r="IX401">
        <v>2.7043301614233001E-3</v>
      </c>
      <c r="IY401">
        <v>2.34389112467953E-3</v>
      </c>
      <c r="IZ401">
        <v>3.8789582801929999E-3</v>
      </c>
      <c r="JA401">
        <v>2.22262779985208E-3</v>
      </c>
      <c r="JB401">
        <v>1.9295981010864099E-3</v>
      </c>
      <c r="JC401">
        <v>1.0437123850561901E-3</v>
      </c>
      <c r="JD401" s="1">
        <v>4.5530222265994299E-5</v>
      </c>
      <c r="JE401">
        <v>2.30332051762529E-3</v>
      </c>
      <c r="JF401">
        <v>7.2007357880783803E-4</v>
      </c>
      <c r="JG401">
        <v>9.0676384143832699E-4</v>
      </c>
      <c r="JH401">
        <v>2.07540752841934E-3</v>
      </c>
      <c r="JI401">
        <v>1.5717047624755E-3</v>
      </c>
      <c r="JJ401">
        <v>7.0555338109346303E-4</v>
      </c>
      <c r="JK401">
        <v>2.1887565777083998E-3</v>
      </c>
      <c r="JL401">
        <v>1.44021698513708E-3</v>
      </c>
      <c r="JM401">
        <v>1.7624492899526399E-3</v>
      </c>
      <c r="JN401">
        <v>2.1870051850301001E-2</v>
      </c>
      <c r="JO401">
        <v>1.69027892699602E-3</v>
      </c>
      <c r="JP401">
        <v>2.7323347733910902E-3</v>
      </c>
      <c r="JQ401">
        <v>1.9997598227152499E-3</v>
      </c>
      <c r="JR401">
        <v>2.2315033091991898E-3</v>
      </c>
      <c r="JS401">
        <v>1.5486984416556999E-3</v>
      </c>
      <c r="JT401">
        <v>2.1717520726526399E-3</v>
      </c>
      <c r="JU401">
        <v>0.19670129553215901</v>
      </c>
      <c r="JV401">
        <v>2.9315527869935498E-3</v>
      </c>
      <c r="JW401">
        <v>2.8005979814716702E-3</v>
      </c>
      <c r="JX401">
        <v>1.6786381517725601E-3</v>
      </c>
      <c r="JY401">
        <v>1.06052705541446E-3</v>
      </c>
      <c r="JZ401">
        <v>3.3562444618972899E-3</v>
      </c>
      <c r="KA401">
        <v>3.9102541366098104E-3</v>
      </c>
      <c r="KB401">
        <v>9.9133965870514202E-4</v>
      </c>
      <c r="KC401">
        <v>1.9743200660478599E-4</v>
      </c>
      <c r="KD401">
        <v>9.7848961823814007E-4</v>
      </c>
      <c r="KE401">
        <v>1.2719319459250099E-4</v>
      </c>
    </row>
    <row r="402" spans="1:291" x14ac:dyDescent="0.2">
      <c r="A402">
        <v>3.9E-2</v>
      </c>
      <c r="B402" t="s">
        <v>689</v>
      </c>
      <c r="C402">
        <v>1.28362214109266E-3</v>
      </c>
      <c r="D402">
        <v>8.2106330495008496E-4</v>
      </c>
      <c r="E402">
        <v>6.1866445480001796E-4</v>
      </c>
      <c r="F402">
        <v>9.9680104348199802E-4</v>
      </c>
      <c r="G402">
        <v>3.1825039952357299E-3</v>
      </c>
      <c r="H402">
        <v>2.4748129142100699E-3</v>
      </c>
      <c r="I402">
        <v>1.3183808953916899E-3</v>
      </c>
      <c r="J402">
        <v>1.6316210789270201E-3</v>
      </c>
      <c r="K402">
        <v>4.9179993448734997E-3</v>
      </c>
      <c r="L402">
        <v>1.8750422059565801E-3</v>
      </c>
      <c r="M402">
        <v>1.96333168639787E-3</v>
      </c>
      <c r="N402">
        <v>6.6073473059544802E-4</v>
      </c>
      <c r="O402">
        <v>1.2552762561204101E-3</v>
      </c>
      <c r="P402">
        <v>1.6242363307305799E-3</v>
      </c>
      <c r="Q402">
        <v>7.2437646488254697E-3</v>
      </c>
      <c r="R402">
        <v>2.2093803063254901E-3</v>
      </c>
      <c r="S402">
        <v>3.0890939184757501E-3</v>
      </c>
      <c r="T402">
        <v>1.4358668959184E-4</v>
      </c>
      <c r="U402">
        <v>4.2274561073780796E-3</v>
      </c>
      <c r="V402">
        <v>1.3687043808986101E-3</v>
      </c>
      <c r="W402">
        <v>1.6538593152195099E-3</v>
      </c>
      <c r="X402">
        <v>1.8642162368461999E-3</v>
      </c>
      <c r="Y402">
        <v>2.1596601915649999E-3</v>
      </c>
      <c r="Z402">
        <v>1.7450637664866301E-3</v>
      </c>
      <c r="AA402">
        <v>1.67253610567453E-3</v>
      </c>
      <c r="AB402">
        <v>2.1811230983623002E-3</v>
      </c>
      <c r="AC402">
        <v>2.3192931534104701E-3</v>
      </c>
      <c r="AD402">
        <v>9.8012663040833296E-4</v>
      </c>
      <c r="AE402">
        <v>1.4168547943579999E-3</v>
      </c>
      <c r="AF402">
        <v>1.27038770663186E-3</v>
      </c>
      <c r="AG402">
        <v>1.53957383574145E-3</v>
      </c>
      <c r="AH402">
        <v>1.84847767956612E-3</v>
      </c>
      <c r="AI402">
        <v>1.0434870638746699E-3</v>
      </c>
      <c r="AJ402">
        <v>1.4575499192451299E-3</v>
      </c>
      <c r="AK402">
        <v>1.8333995336119199E-3</v>
      </c>
      <c r="AL402">
        <v>1.34356139120083E-3</v>
      </c>
      <c r="AM402">
        <v>1.22437104305544E-3</v>
      </c>
      <c r="AN402">
        <v>8.2695845018431401E-4</v>
      </c>
      <c r="AO402">
        <v>1.9375197025812E-3</v>
      </c>
      <c r="AP402">
        <v>1.6803233773046099E-3</v>
      </c>
      <c r="AQ402">
        <v>3.1160390727220798E-3</v>
      </c>
      <c r="AR402">
        <v>1.04545392549496E-3</v>
      </c>
      <c r="AS402">
        <v>2.1801405559712201E-3</v>
      </c>
      <c r="AT402">
        <v>1.47101780623689E-3</v>
      </c>
      <c r="AU402">
        <v>2.1475549069919098E-3</v>
      </c>
      <c r="AV402">
        <v>1.2102702675912901E-3</v>
      </c>
      <c r="AW402">
        <v>2.6311587486513901E-4</v>
      </c>
      <c r="AX402">
        <v>7.4365054657067305E-4</v>
      </c>
      <c r="AY402">
        <v>2.67488844921743E-4</v>
      </c>
      <c r="AZ402">
        <v>2.10983194704622E-3</v>
      </c>
      <c r="BA402">
        <v>2.0200326862443601E-3</v>
      </c>
      <c r="BB402">
        <v>1.75823790239365E-3</v>
      </c>
      <c r="BC402">
        <v>1.66992251405793E-3</v>
      </c>
      <c r="BD402">
        <v>9.4435413393350904E-4</v>
      </c>
      <c r="BE402">
        <v>1.1436713960709399E-3</v>
      </c>
      <c r="BF402">
        <v>2.6162618408087901E-3</v>
      </c>
      <c r="BG402">
        <v>1.3595574504826999E-3</v>
      </c>
      <c r="BH402">
        <v>1.7055002878691201E-4</v>
      </c>
      <c r="BI402">
        <v>1.7492312871683099E-3</v>
      </c>
      <c r="BJ402">
        <v>1.66156168008321E-3</v>
      </c>
      <c r="BK402">
        <v>1.92086065171457E-3</v>
      </c>
      <c r="BL402">
        <v>6.0911119304248203E-4</v>
      </c>
      <c r="BM402">
        <v>3.0182419604279699E-3</v>
      </c>
      <c r="BN402">
        <v>1.6433297937311099E-3</v>
      </c>
      <c r="BO402">
        <v>2.59479059401106E-3</v>
      </c>
      <c r="BP402">
        <v>1.6907696858696E-3</v>
      </c>
      <c r="BQ402">
        <v>2.0770836101932201E-3</v>
      </c>
      <c r="BR402">
        <v>1.2412434415161001E-3</v>
      </c>
      <c r="BS402">
        <v>1.1150413641187399E-3</v>
      </c>
      <c r="BT402">
        <v>9.53992092331847E-4</v>
      </c>
      <c r="BU402">
        <v>1.8207431042167701E-3</v>
      </c>
      <c r="BV402">
        <v>2.0869975815292399E-3</v>
      </c>
      <c r="BW402">
        <v>1.58024755617526E-3</v>
      </c>
      <c r="BX402">
        <v>1.4284538929046199E-3</v>
      </c>
      <c r="BY402">
        <v>8.7718894528336199E-4</v>
      </c>
      <c r="BZ402">
        <v>1.2477203911986699E-3</v>
      </c>
      <c r="CA402">
        <v>1.0259824904443799E-3</v>
      </c>
      <c r="CB402">
        <v>2.0761285346278602E-3</v>
      </c>
      <c r="CC402">
        <v>3.14344017724189E-3</v>
      </c>
      <c r="CD402">
        <v>3.04236384588714E-3</v>
      </c>
      <c r="CE402">
        <v>1.4685859241880901E-4</v>
      </c>
      <c r="CF402">
        <v>5.1717879097301503E-4</v>
      </c>
      <c r="CG402">
        <v>1.7966861548364601E-3</v>
      </c>
      <c r="CH402">
        <v>1.6848321106762E-3</v>
      </c>
      <c r="CI402">
        <v>1.5889048850973001E-3</v>
      </c>
      <c r="CJ402">
        <v>2.03112791698254E-3</v>
      </c>
      <c r="CK402">
        <v>1.15785555229304E-3</v>
      </c>
      <c r="CL402">
        <v>1.8728182166000099E-3</v>
      </c>
      <c r="CM402">
        <v>2.0983834683257702E-3</v>
      </c>
      <c r="CN402">
        <v>2.2554795907217301E-3</v>
      </c>
      <c r="CO402">
        <v>2.8719770839999198E-3</v>
      </c>
      <c r="CP402">
        <v>1.06505190696846E-3</v>
      </c>
      <c r="CQ402">
        <v>1.43127391438339E-3</v>
      </c>
      <c r="CR402">
        <v>8.2959034374589899E-4</v>
      </c>
      <c r="CS402">
        <v>1.0263756533237E-3</v>
      </c>
      <c r="CT402">
        <v>2.321579287758E-3</v>
      </c>
      <c r="CU402">
        <v>1.4883118602566599E-3</v>
      </c>
      <c r="CV402">
        <v>3.5355599424429398E-3</v>
      </c>
      <c r="CW402">
        <v>2.8585625768578799E-3</v>
      </c>
      <c r="CX402">
        <v>1.51050351071913E-3</v>
      </c>
      <c r="CY402">
        <v>7.3345077292460504E-4</v>
      </c>
      <c r="CZ402">
        <v>3.3471978474217999E-3</v>
      </c>
      <c r="DA402">
        <v>1.1931813513690801E-3</v>
      </c>
      <c r="DB402">
        <v>8.7734980758123E-4</v>
      </c>
      <c r="DC402">
        <v>4.3287596231208298E-3</v>
      </c>
      <c r="DD402">
        <v>1.2849066852695301E-3</v>
      </c>
      <c r="DE402">
        <v>7.2638486357037499E-4</v>
      </c>
      <c r="DF402">
        <v>2.7051680418703401E-3</v>
      </c>
      <c r="DG402">
        <v>1.8669851068193199E-3</v>
      </c>
      <c r="DH402">
        <v>1.4896997255802E-3</v>
      </c>
      <c r="DI402">
        <v>1.91542280925715E-3</v>
      </c>
      <c r="DJ402">
        <v>1.5768083779258001E-3</v>
      </c>
      <c r="DK402">
        <v>6.6888952074207304E-4</v>
      </c>
      <c r="DL402">
        <v>2.61436744156625E-2</v>
      </c>
      <c r="DM402">
        <v>9.6557138284261701E-4</v>
      </c>
      <c r="DN402">
        <v>8.2072397461672596E-4</v>
      </c>
      <c r="DO402">
        <v>1.1356949620899099E-3</v>
      </c>
      <c r="DP402">
        <v>7.2685554578087199E-4</v>
      </c>
      <c r="DQ402">
        <v>1.77264292452194E-3</v>
      </c>
      <c r="DR402">
        <v>1.67161863660201E-3</v>
      </c>
      <c r="DS402">
        <v>1.9104519742063299E-4</v>
      </c>
      <c r="DT402">
        <v>1.2400498554977399E-3</v>
      </c>
      <c r="DU402">
        <v>1.43433891436372E-3</v>
      </c>
      <c r="DV402">
        <v>1.26870352969724E-3</v>
      </c>
      <c r="DW402">
        <v>5.8596934942700997E-3</v>
      </c>
      <c r="DX402">
        <v>9.39597873199591E-4</v>
      </c>
      <c r="DY402">
        <v>2.1698361793032598E-3</v>
      </c>
      <c r="DZ402">
        <v>8.0030153754676102E-4</v>
      </c>
      <c r="EA402">
        <v>4.8886843285651099E-4</v>
      </c>
      <c r="EB402">
        <v>1.1538667027440599E-3</v>
      </c>
      <c r="EC402">
        <v>1.77136759443061E-3</v>
      </c>
      <c r="ED402">
        <v>8.4907201498068199E-3</v>
      </c>
      <c r="EE402">
        <v>2.0705357562007202E-3</v>
      </c>
      <c r="EF402">
        <v>8.0824296950999207E-3</v>
      </c>
      <c r="EG402">
        <v>1.19642159671445E-3</v>
      </c>
      <c r="EH402">
        <v>1.62560790591977E-3</v>
      </c>
      <c r="EI402">
        <v>3.7953791031338402E-3</v>
      </c>
      <c r="EJ402">
        <v>6.6440806402404205E-4</v>
      </c>
      <c r="EK402">
        <v>1.19876082096939E-3</v>
      </c>
      <c r="EL402">
        <v>2.6262004520983102E-3</v>
      </c>
      <c r="EM402">
        <v>1.0360057424795299E-3</v>
      </c>
      <c r="EN402">
        <v>2.2424482459915602E-3</v>
      </c>
      <c r="EO402">
        <v>9.0399280073861794E-3</v>
      </c>
      <c r="EP402">
        <v>1.0323619354360601E-3</v>
      </c>
      <c r="EQ402">
        <v>2.6026420444029202E-3</v>
      </c>
      <c r="ER402">
        <v>1.63874962252225E-3</v>
      </c>
      <c r="ES402">
        <v>1.7287229592847799E-3</v>
      </c>
      <c r="ET402">
        <v>9.1600051920868802E-4</v>
      </c>
      <c r="EU402">
        <v>4.77857367022867E-4</v>
      </c>
      <c r="EV402">
        <v>4.1996688714566397E-4</v>
      </c>
      <c r="EW402">
        <v>6.8437378986656501E-4</v>
      </c>
      <c r="EX402">
        <v>1.57917079586439E-3</v>
      </c>
      <c r="EY402">
        <v>1.0876302926427E-3</v>
      </c>
      <c r="EZ402">
        <v>3.2522101031003003E-2</v>
      </c>
      <c r="FA402">
        <v>2.3490333034536901E-3</v>
      </c>
      <c r="FB402">
        <v>2.0595771393021201E-3</v>
      </c>
      <c r="FC402">
        <v>1.5291388615727201E-3</v>
      </c>
      <c r="FD402">
        <v>2.2936010470984699E-2</v>
      </c>
      <c r="FE402">
        <v>2.2002821352799001E-3</v>
      </c>
      <c r="FF402">
        <v>9.1140287792898403E-4</v>
      </c>
      <c r="FG402">
        <v>1.2155613921777E-3</v>
      </c>
      <c r="FH402">
        <v>1.4404950896246E-3</v>
      </c>
      <c r="FI402">
        <v>1.93063594933003E-4</v>
      </c>
      <c r="FJ402">
        <v>6.5868375172652995E-4</v>
      </c>
      <c r="FK402">
        <v>9.1286587395019705E-4</v>
      </c>
      <c r="FL402">
        <v>9.4740240510766201E-4</v>
      </c>
      <c r="FM402">
        <v>2.2610829753284198E-3</v>
      </c>
      <c r="FN402">
        <v>2.0371894388323398E-3</v>
      </c>
      <c r="FO402">
        <v>1.86739977825926E-3</v>
      </c>
      <c r="FP402">
        <v>2.6693473496649102E-3</v>
      </c>
      <c r="FQ402">
        <v>2.95053082662144E-3</v>
      </c>
      <c r="FR402">
        <v>2.7282611920039202E-3</v>
      </c>
      <c r="FS402">
        <v>1.9490370183302E-3</v>
      </c>
      <c r="FT402" s="1">
        <v>4.4271038448747899E-5</v>
      </c>
      <c r="FU402">
        <v>3.8099876325303999E-3</v>
      </c>
      <c r="FV402">
        <v>3.08090513941862E-3</v>
      </c>
      <c r="FW402">
        <v>1.1613317834288099E-3</v>
      </c>
      <c r="FX402">
        <v>2.26250009312503E-3</v>
      </c>
      <c r="FY402">
        <v>2.35004941865805E-3</v>
      </c>
      <c r="FZ402">
        <v>6.7960195004411602E-4</v>
      </c>
      <c r="GA402">
        <v>2.12933397088354E-3</v>
      </c>
      <c r="GB402">
        <v>1.1879265385131301E-3</v>
      </c>
      <c r="GC402">
        <v>7.6178852961983103E-3</v>
      </c>
      <c r="GD402">
        <v>5.8396377146061604E-4</v>
      </c>
      <c r="GE402">
        <v>1.0028972501065099E-3</v>
      </c>
      <c r="GF402">
        <v>1.3046921529139099E-3</v>
      </c>
      <c r="GG402">
        <v>5.6525962719606703E-4</v>
      </c>
      <c r="GH402">
        <v>8.3924303349859196E-4</v>
      </c>
      <c r="GI402">
        <v>1.23058632580342E-2</v>
      </c>
      <c r="GJ402">
        <v>8.7078599661022805E-4</v>
      </c>
      <c r="GK402">
        <v>6.0443217747472905E-4</v>
      </c>
      <c r="GL402">
        <v>1.5233492340023501E-3</v>
      </c>
      <c r="GM402">
        <v>1.94985940555403E-3</v>
      </c>
      <c r="GN402">
        <v>1.4339623710074099E-3</v>
      </c>
      <c r="GO402">
        <v>2.4669968361987998E-3</v>
      </c>
      <c r="GP402">
        <v>1.2622118463543699E-3</v>
      </c>
      <c r="GQ402">
        <v>2.6551777350111E-3</v>
      </c>
      <c r="GR402">
        <v>1.4994334573865801E-3</v>
      </c>
      <c r="GS402">
        <v>1.2921203098170101E-3</v>
      </c>
      <c r="GT402">
        <v>1.6839135450670501E-3</v>
      </c>
      <c r="GU402">
        <v>2.0988169554731002E-2</v>
      </c>
      <c r="GV402">
        <v>1.17098838118672E-3</v>
      </c>
      <c r="GW402">
        <v>1.5986496002868499E-3</v>
      </c>
      <c r="GX402">
        <v>3.7713027506852698E-3</v>
      </c>
      <c r="GY402">
        <v>2.2043883104958901E-3</v>
      </c>
      <c r="GZ402">
        <v>1.8692027106867099E-4</v>
      </c>
      <c r="HA402">
        <v>1.5862656496129499E-3</v>
      </c>
      <c r="HB402">
        <v>9.3476204653227001E-4</v>
      </c>
      <c r="HC402">
        <v>3.1981332575299298E-3</v>
      </c>
      <c r="HD402">
        <v>2.1095303218313199E-3</v>
      </c>
      <c r="HE402">
        <v>1.50481110786771E-3</v>
      </c>
      <c r="HF402">
        <v>0.23266305849766</v>
      </c>
      <c r="HG402">
        <v>1.25368381248536E-3</v>
      </c>
      <c r="HH402">
        <v>7.9796460835093903E-4</v>
      </c>
      <c r="HI402">
        <v>1.10142531411789E-3</v>
      </c>
      <c r="HJ402">
        <v>1.49919002401547E-3</v>
      </c>
      <c r="HK402">
        <v>2.7542677904765301E-3</v>
      </c>
      <c r="HL402">
        <v>1.7492256934455101E-3</v>
      </c>
      <c r="HM402">
        <v>3.5150180442817401E-3</v>
      </c>
      <c r="HN402">
        <v>3.0898883895905501E-4</v>
      </c>
      <c r="HO402">
        <v>2.7893146534140999E-3</v>
      </c>
      <c r="HP402">
        <v>1.71219287694769E-3</v>
      </c>
      <c r="HQ402">
        <v>2.1045098321143701E-3</v>
      </c>
      <c r="HR402">
        <v>4.7013700760237202E-3</v>
      </c>
      <c r="HS402">
        <v>2.3073567622022099E-4</v>
      </c>
      <c r="HT402">
        <v>1.11607645982005E-3</v>
      </c>
      <c r="HU402">
        <v>1.0516529787239601E-3</v>
      </c>
      <c r="HV402">
        <v>1.4204917620331901E-3</v>
      </c>
      <c r="HW402">
        <v>2.8489386300159302E-4</v>
      </c>
      <c r="HX402">
        <v>5.1516525815056002E-3</v>
      </c>
      <c r="HY402">
        <v>1.2716815094469501E-3</v>
      </c>
      <c r="HZ402">
        <v>6.5222096586136302E-4</v>
      </c>
      <c r="IA402">
        <v>4.9659408641747902E-4</v>
      </c>
      <c r="IB402">
        <v>1.58486438752124E-3</v>
      </c>
      <c r="IC402">
        <v>1.1867906115712601E-3</v>
      </c>
      <c r="ID402">
        <v>2.5283082712553098E-3</v>
      </c>
      <c r="IE402">
        <v>1.18029500615353E-3</v>
      </c>
      <c r="IF402">
        <v>2.7120630910522601E-3</v>
      </c>
      <c r="IG402">
        <v>2.0635170187793201E-3</v>
      </c>
      <c r="IH402">
        <v>4.9091078433147596E-4</v>
      </c>
      <c r="II402">
        <v>0.134941449592794</v>
      </c>
      <c r="IJ402">
        <v>2.7144363867108402E-3</v>
      </c>
      <c r="IK402">
        <v>2.5662381673560498E-3</v>
      </c>
      <c r="IL402">
        <v>2.27228614366916E-3</v>
      </c>
      <c r="IM402">
        <v>2.6824477528795102E-3</v>
      </c>
      <c r="IN402">
        <v>1.3854607424744199E-4</v>
      </c>
      <c r="IO402">
        <v>1.7334984659516601E-3</v>
      </c>
      <c r="IP402">
        <v>1.6386304050494101E-3</v>
      </c>
      <c r="IQ402">
        <v>1.88680449076063E-3</v>
      </c>
      <c r="IR402">
        <v>1.30748748070186E-3</v>
      </c>
      <c r="IS402">
        <v>6.3044932808028196E-4</v>
      </c>
      <c r="IT402">
        <v>7.6282073637465103E-4</v>
      </c>
      <c r="IU402">
        <v>3.4511790251114702E-3</v>
      </c>
      <c r="IV402">
        <v>7.6714026642279705E-4</v>
      </c>
      <c r="IW402">
        <v>1.9206557973876399E-3</v>
      </c>
      <c r="IX402">
        <v>2.46192355657192E-3</v>
      </c>
      <c r="IY402">
        <v>5.6912296723507401E-3</v>
      </c>
      <c r="IZ402">
        <v>2.4465570113335802E-3</v>
      </c>
      <c r="JA402">
        <v>2.9724323130418001E-3</v>
      </c>
      <c r="JB402">
        <v>1.64861802884845E-3</v>
      </c>
      <c r="JC402">
        <v>9.5042492069459105E-4</v>
      </c>
      <c r="JD402" s="1">
        <v>4.0532016708801298E-5</v>
      </c>
      <c r="JE402">
        <v>1.2640419764155099E-3</v>
      </c>
      <c r="JF402">
        <v>7.4551529987964898E-4</v>
      </c>
      <c r="JG402">
        <v>1.5911977870501301E-3</v>
      </c>
      <c r="JH402">
        <v>2.0346241829097399E-3</v>
      </c>
      <c r="JI402">
        <v>1.7420535532107701E-3</v>
      </c>
      <c r="JJ402">
        <v>1.0028388150138E-2</v>
      </c>
      <c r="JK402">
        <v>2.49294255717308E-3</v>
      </c>
      <c r="JL402">
        <v>3.64474656498951E-3</v>
      </c>
      <c r="JM402">
        <v>1.2853727628548001E-3</v>
      </c>
      <c r="JN402">
        <v>2.1548685357751498E-3</v>
      </c>
      <c r="JO402">
        <v>1.7721796807515899E-3</v>
      </c>
      <c r="JP402">
        <v>2.6866366127458702E-3</v>
      </c>
      <c r="JQ402">
        <v>2.07085307279933E-3</v>
      </c>
      <c r="JR402">
        <v>3.61086501799533E-3</v>
      </c>
      <c r="JS402">
        <v>1.14206932816631E-3</v>
      </c>
      <c r="JT402">
        <v>2.9213891594336702E-3</v>
      </c>
      <c r="JU402">
        <v>9.5178087878491403E-4</v>
      </c>
      <c r="JV402">
        <v>2.4633070705775699E-3</v>
      </c>
      <c r="JW402">
        <v>2.0369408092040298E-3</v>
      </c>
      <c r="JX402">
        <v>6.1530831259067401E-3</v>
      </c>
      <c r="JY402">
        <v>6.1266701669654097E-4</v>
      </c>
      <c r="JZ402">
        <v>2.1700300705041098E-3</v>
      </c>
      <c r="KA402">
        <v>1.1995327541233999E-3</v>
      </c>
      <c r="KB402">
        <v>9.6335084650852395E-4</v>
      </c>
      <c r="KC402">
        <v>2.6558083267578798E-4</v>
      </c>
      <c r="KD402">
        <v>7.86617760054912E-4</v>
      </c>
      <c r="KE402">
        <v>1.10291412786332E-4</v>
      </c>
    </row>
    <row r="403" spans="1:291" x14ac:dyDescent="0.2">
      <c r="A403">
        <v>1.2999999999999999E-2</v>
      </c>
      <c r="B403" t="s">
        <v>690</v>
      </c>
      <c r="C403">
        <v>2.7188398081070598E-3</v>
      </c>
      <c r="D403">
        <v>1.38052809064831E-3</v>
      </c>
      <c r="E403">
        <v>1.06922787792224E-3</v>
      </c>
      <c r="F403">
        <v>1.3535606171779799E-3</v>
      </c>
      <c r="G403">
        <v>2.9900636409880498E-3</v>
      </c>
      <c r="H403">
        <v>2.0944356161938901E-3</v>
      </c>
      <c r="I403">
        <v>2.0595630172490702E-3</v>
      </c>
      <c r="J403">
        <v>2.7760100896995999E-3</v>
      </c>
      <c r="K403">
        <v>2.8192744839087998E-3</v>
      </c>
      <c r="L403">
        <v>2.1969741185206698E-3</v>
      </c>
      <c r="M403">
        <v>2.3757209432016899E-3</v>
      </c>
      <c r="N403">
        <v>3.9376216035581497E-4</v>
      </c>
      <c r="O403">
        <v>8.84816615770365E-4</v>
      </c>
      <c r="P403">
        <v>1.60640467409072E-3</v>
      </c>
      <c r="Q403">
        <v>3.1886013215112799E-3</v>
      </c>
      <c r="R403">
        <v>2.81681229318718E-3</v>
      </c>
      <c r="S403">
        <v>2.5414059094709899E-3</v>
      </c>
      <c r="T403">
        <v>2.1451375156512599E-4</v>
      </c>
      <c r="U403">
        <v>1.14283026877387E-3</v>
      </c>
      <c r="V403">
        <v>2.2969408022632102E-3</v>
      </c>
      <c r="W403">
        <v>3.4068859896083299E-3</v>
      </c>
      <c r="X403">
        <v>2.5743091448312502E-3</v>
      </c>
      <c r="Y403">
        <v>3.8765959473273399E-3</v>
      </c>
      <c r="Z403">
        <v>2.7134977994274002E-3</v>
      </c>
      <c r="AA403">
        <v>2.1304515001392302E-3</v>
      </c>
      <c r="AB403">
        <v>6.3405990358316603E-3</v>
      </c>
      <c r="AC403">
        <v>3.28054306980559E-3</v>
      </c>
      <c r="AD403">
        <v>1.39405358549332E-3</v>
      </c>
      <c r="AE403">
        <v>3.7489007083171301E-3</v>
      </c>
      <c r="AF403">
        <v>1.49473030804438E-3</v>
      </c>
      <c r="AG403">
        <v>3.7550399149318698E-3</v>
      </c>
      <c r="AH403">
        <v>2.4595405260453901E-3</v>
      </c>
      <c r="AI403">
        <v>1.77315802836856E-3</v>
      </c>
      <c r="AJ403">
        <v>2.5560075612282001E-3</v>
      </c>
      <c r="AK403">
        <v>2.3934186672768098E-3</v>
      </c>
      <c r="AL403">
        <v>2.01305567383179E-3</v>
      </c>
      <c r="AM403">
        <v>1.79434312598127E-3</v>
      </c>
      <c r="AN403">
        <v>9.2831125437452396E-4</v>
      </c>
      <c r="AO403">
        <v>1.6702878021156401E-3</v>
      </c>
      <c r="AP403">
        <v>2.9961968207972002E-3</v>
      </c>
      <c r="AQ403">
        <v>2.0379748413755301E-3</v>
      </c>
      <c r="AR403">
        <v>1.70516110259446E-3</v>
      </c>
      <c r="AS403">
        <v>3.5509704322712801E-3</v>
      </c>
      <c r="AT403">
        <v>2.2320978648924798E-3</v>
      </c>
      <c r="AU403">
        <v>1.11826557431825E-2</v>
      </c>
      <c r="AV403">
        <v>4.7025196988547402E-3</v>
      </c>
      <c r="AW403">
        <v>3.3654579620568699E-4</v>
      </c>
      <c r="AX403">
        <v>9.9530368116637494E-4</v>
      </c>
      <c r="AY403">
        <v>3.8220682788676598E-4</v>
      </c>
      <c r="AZ403">
        <v>6.3365296086466101E-3</v>
      </c>
      <c r="BA403">
        <v>2.9841307737278099E-3</v>
      </c>
      <c r="BB403">
        <v>3.0607969548208402E-3</v>
      </c>
      <c r="BC403">
        <v>2.4654878659978899E-3</v>
      </c>
      <c r="BD403">
        <v>1.03168326670821E-3</v>
      </c>
      <c r="BE403">
        <v>1.8927215715297499E-3</v>
      </c>
      <c r="BF403">
        <v>3.6266091602783698E-3</v>
      </c>
      <c r="BG403">
        <v>2.29998147608908E-3</v>
      </c>
      <c r="BH403">
        <v>1.9839429146851001E-4</v>
      </c>
      <c r="BI403">
        <v>3.6039489695092902E-3</v>
      </c>
      <c r="BJ403">
        <v>2.8096635835372801E-3</v>
      </c>
      <c r="BK403">
        <v>3.03693086379965E-3</v>
      </c>
      <c r="BL403">
        <v>8.6195811415689695E-4</v>
      </c>
      <c r="BM403">
        <v>4.0518387522112701E-3</v>
      </c>
      <c r="BN403">
        <v>2.28505389227909E-3</v>
      </c>
      <c r="BO403">
        <v>5.4542452982996002E-3</v>
      </c>
      <c r="BP403">
        <v>2.6136759661358798E-3</v>
      </c>
      <c r="BQ403">
        <v>5.7548785803656797E-3</v>
      </c>
      <c r="BR403">
        <v>1.3248083158936899E-3</v>
      </c>
      <c r="BS403">
        <v>1.31556836244902E-3</v>
      </c>
      <c r="BT403">
        <v>1.0844720965748999E-3</v>
      </c>
      <c r="BU403">
        <v>2.3256757550081599E-3</v>
      </c>
      <c r="BV403">
        <v>5.6525765668075302E-2</v>
      </c>
      <c r="BW403">
        <v>2.39173464658155E-3</v>
      </c>
      <c r="BX403">
        <v>5.4388383526625499E-3</v>
      </c>
      <c r="BY403">
        <v>9.0519130373436E-4</v>
      </c>
      <c r="BZ403">
        <v>1.4028277363287199E-3</v>
      </c>
      <c r="CA403">
        <v>2.8851295684839901E-3</v>
      </c>
      <c r="CB403">
        <v>5.4495654675322603E-3</v>
      </c>
      <c r="CC403">
        <v>2.3688699965801301E-3</v>
      </c>
      <c r="CD403">
        <v>5.7185245659640898E-3</v>
      </c>
      <c r="CE403">
        <v>2.5362484648734098E-4</v>
      </c>
      <c r="CF403">
        <v>1.0413298915223101E-3</v>
      </c>
      <c r="CG403">
        <v>2.4119674756149399E-3</v>
      </c>
      <c r="CH403">
        <v>2.1258036129766099E-3</v>
      </c>
      <c r="CI403">
        <v>2.0038769787120701E-3</v>
      </c>
      <c r="CJ403">
        <v>1.12860790398273E-2</v>
      </c>
      <c r="CK403">
        <v>1.9684069239968901E-3</v>
      </c>
      <c r="CL403">
        <v>3.2610917519148102E-3</v>
      </c>
      <c r="CM403">
        <v>2.9261866778035601E-3</v>
      </c>
      <c r="CN403">
        <v>3.08659147815827E-3</v>
      </c>
      <c r="CO403">
        <v>4.3654035894547596E-3</v>
      </c>
      <c r="CP403">
        <v>1.4646501644726001E-3</v>
      </c>
      <c r="CQ403">
        <v>1.6016510595105501E-3</v>
      </c>
      <c r="CR403">
        <v>1.24090035653747E-3</v>
      </c>
      <c r="CS403">
        <v>1.79632075950605E-3</v>
      </c>
      <c r="CT403">
        <v>9.5940710039230694E-3</v>
      </c>
      <c r="CU403">
        <v>2.1577478195155702E-3</v>
      </c>
      <c r="CV403">
        <v>1.79696296787193E-3</v>
      </c>
      <c r="CW403">
        <v>7.9314992140225894E-3</v>
      </c>
      <c r="CX403">
        <v>1.68018798559408E-3</v>
      </c>
      <c r="CY403">
        <v>1.3140136124239301E-3</v>
      </c>
      <c r="CZ403">
        <v>3.3100503180840701E-3</v>
      </c>
      <c r="DA403">
        <v>1.41743511820008E-3</v>
      </c>
      <c r="DB403">
        <v>3.5799906495017002E-3</v>
      </c>
      <c r="DC403">
        <v>3.2178131330659401E-3</v>
      </c>
      <c r="DD403">
        <v>4.1617270257381196E-3</v>
      </c>
      <c r="DE403">
        <v>1.02314200045305E-3</v>
      </c>
      <c r="DF403">
        <v>3.47349595066E-3</v>
      </c>
      <c r="DG403">
        <v>2.5546589907289399E-3</v>
      </c>
      <c r="DH403">
        <v>3.9428707549986602E-3</v>
      </c>
      <c r="DI403">
        <v>2.1251491377752801E-3</v>
      </c>
      <c r="DJ403">
        <v>2.5440643181413301E-3</v>
      </c>
      <c r="DK403">
        <v>9.9982241189487502E-4</v>
      </c>
      <c r="DL403">
        <v>1.17522368105239E-3</v>
      </c>
      <c r="DM403">
        <v>1.7431534749076901E-3</v>
      </c>
      <c r="DN403">
        <v>8.1766557287493897E-4</v>
      </c>
      <c r="DO403">
        <v>1.51407444123387E-3</v>
      </c>
      <c r="DP403">
        <v>1.2721363670707901E-3</v>
      </c>
      <c r="DQ403">
        <v>4.0392270793334897E-3</v>
      </c>
      <c r="DR403">
        <v>2.4532464743148501E-3</v>
      </c>
      <c r="DS403">
        <v>2.7013050312033998E-4</v>
      </c>
      <c r="DT403">
        <v>3.7177253733088598E-3</v>
      </c>
      <c r="DU403">
        <v>1.9206912572558E-3</v>
      </c>
      <c r="DV403">
        <v>1.7125812355396799E-3</v>
      </c>
      <c r="DW403">
        <v>3.8094666759524E-3</v>
      </c>
      <c r="DX403">
        <v>1.9007131478603E-3</v>
      </c>
      <c r="DY403">
        <v>3.5229806497365602E-2</v>
      </c>
      <c r="DZ403">
        <v>1.2326311096951101E-3</v>
      </c>
      <c r="EA403">
        <v>5.7502033531280604E-4</v>
      </c>
      <c r="EB403">
        <v>1.5501184845651799E-3</v>
      </c>
      <c r="EC403">
        <v>2.8242945955988998E-3</v>
      </c>
      <c r="ED403">
        <v>2.09657188332438E-3</v>
      </c>
      <c r="EE403">
        <v>2.4352756111890601E-3</v>
      </c>
      <c r="EF403">
        <v>1.4031059384057301E-3</v>
      </c>
      <c r="EG403">
        <v>2.1434893653576501E-3</v>
      </c>
      <c r="EH403">
        <v>1.76354365850659E-3</v>
      </c>
      <c r="EI403">
        <v>4.2879739685365501E-3</v>
      </c>
      <c r="EJ403">
        <v>9.7957633220739594E-4</v>
      </c>
      <c r="EK403">
        <v>2.6643060461758201E-3</v>
      </c>
      <c r="EL403">
        <v>2.3142595131143799E-3</v>
      </c>
      <c r="EM403">
        <v>2.5904467402229499E-3</v>
      </c>
      <c r="EN403">
        <v>4.0651575100961604E-3</v>
      </c>
      <c r="EO403">
        <v>3.2437021346215398E-3</v>
      </c>
      <c r="EP403">
        <v>1.2066451305297601E-3</v>
      </c>
      <c r="EQ403">
        <v>3.3947770670506002E-3</v>
      </c>
      <c r="ER403">
        <v>3.9112021029461697E-3</v>
      </c>
      <c r="ES403">
        <v>2.7214944509133701E-3</v>
      </c>
      <c r="ET403">
        <v>1.14187098049669E-3</v>
      </c>
      <c r="EU403">
        <v>4.3026969592382101E-4</v>
      </c>
      <c r="EV403">
        <v>5.3778422465524203E-4</v>
      </c>
      <c r="EW403">
        <v>8.3292079794474805E-4</v>
      </c>
      <c r="EX403">
        <v>2.58755633464384E-3</v>
      </c>
      <c r="EY403">
        <v>1.53031798882591E-3</v>
      </c>
      <c r="EZ403">
        <v>2.5221880424015799E-3</v>
      </c>
      <c r="FA403">
        <v>7.8250756601659199E-2</v>
      </c>
      <c r="FB403">
        <v>3.3032794752259802E-3</v>
      </c>
      <c r="FC403">
        <v>2.70439635447317E-3</v>
      </c>
      <c r="FD403">
        <v>1.19949724145235E-3</v>
      </c>
      <c r="FE403">
        <v>3.1397196159012502E-3</v>
      </c>
      <c r="FF403">
        <v>1.1915303262784601E-3</v>
      </c>
      <c r="FG403">
        <v>1.38264270559255E-3</v>
      </c>
      <c r="FH403">
        <v>1.50768113087874E-3</v>
      </c>
      <c r="FI403">
        <v>2.6063780923520698E-4</v>
      </c>
      <c r="FJ403">
        <v>1.4464879803454799E-3</v>
      </c>
      <c r="FK403">
        <v>7.8395408918802698E-4</v>
      </c>
      <c r="FL403">
        <v>2.1338610360474301E-3</v>
      </c>
      <c r="FM403">
        <v>3.3825362662578901E-3</v>
      </c>
      <c r="FN403">
        <v>2.8899640473749899E-3</v>
      </c>
      <c r="FO403">
        <v>2.33667041706758E-3</v>
      </c>
      <c r="FP403">
        <v>3.4674536397095502E-3</v>
      </c>
      <c r="FQ403">
        <v>8.9993328753272706E-2</v>
      </c>
      <c r="FR403">
        <v>3.7598012470615801E-3</v>
      </c>
      <c r="FS403">
        <v>4.23528890867228E-3</v>
      </c>
      <c r="FT403" s="1">
        <v>4.9345883456924603E-5</v>
      </c>
      <c r="FU403">
        <v>3.0987475348131801E-3</v>
      </c>
      <c r="FV403">
        <v>2.8051538896372201E-3</v>
      </c>
      <c r="FW403">
        <v>1.82291650878241E-3</v>
      </c>
      <c r="FX403">
        <v>1.87766193841547E-3</v>
      </c>
      <c r="FY403">
        <v>2.6997451803684801E-3</v>
      </c>
      <c r="FZ403">
        <v>9.9287710311045602E-4</v>
      </c>
      <c r="GA403">
        <v>2.8059340226108099E-3</v>
      </c>
      <c r="GB403">
        <v>1.6443386200318301E-3</v>
      </c>
      <c r="GC403">
        <v>3.9955709499447404E-3</v>
      </c>
      <c r="GD403">
        <v>9.244053175505E-4</v>
      </c>
      <c r="GE403">
        <v>1.20808158761286E-3</v>
      </c>
      <c r="GF403">
        <v>4.2987204444552502E-3</v>
      </c>
      <c r="GG403">
        <v>6.9897258217744499E-4</v>
      </c>
      <c r="GH403">
        <v>1.4390192823450199E-3</v>
      </c>
      <c r="GI403">
        <v>9.5091198142594196E-4</v>
      </c>
      <c r="GJ403">
        <v>3.0448771146592201E-3</v>
      </c>
      <c r="GK403">
        <v>8.7446182417065402E-4</v>
      </c>
      <c r="GL403">
        <v>5.41114253540949E-3</v>
      </c>
      <c r="GM403">
        <v>3.0497365593716002E-3</v>
      </c>
      <c r="GN403">
        <v>3.3163057743626702E-3</v>
      </c>
      <c r="GO403">
        <v>1.78364192454975E-3</v>
      </c>
      <c r="GP403">
        <v>2.3724379830798001E-3</v>
      </c>
      <c r="GQ403">
        <v>3.6428308037737799E-3</v>
      </c>
      <c r="GR403">
        <v>2.59254857252336E-3</v>
      </c>
      <c r="GS403">
        <v>1.73399751598488E-3</v>
      </c>
      <c r="GT403">
        <v>1.94699287332132E-3</v>
      </c>
      <c r="GU403">
        <v>1.6530619350138701E-3</v>
      </c>
      <c r="GV403">
        <v>4.3676930550670002E-3</v>
      </c>
      <c r="GW403">
        <v>2.5420928612361802E-3</v>
      </c>
      <c r="GX403">
        <v>3.1968950055530801E-3</v>
      </c>
      <c r="GY403">
        <v>3.0535625672770202E-3</v>
      </c>
      <c r="GZ403">
        <v>2.4352512419306601E-4</v>
      </c>
      <c r="HA403">
        <v>2.38683839353781E-3</v>
      </c>
      <c r="HB403">
        <v>8.5521736032568901E-4</v>
      </c>
      <c r="HC403">
        <v>4.5348679897865797E-3</v>
      </c>
      <c r="HD403">
        <v>2.8594828873520798E-3</v>
      </c>
      <c r="HE403">
        <v>3.1934677239637498E-3</v>
      </c>
      <c r="HF403">
        <v>1.8700783506763101E-3</v>
      </c>
      <c r="HG403">
        <v>3.46820446218063E-3</v>
      </c>
      <c r="HH403">
        <v>9.6576242448537404E-4</v>
      </c>
      <c r="HI403">
        <v>1.680966909176E-3</v>
      </c>
      <c r="HJ403">
        <v>2.0456812690226602E-3</v>
      </c>
      <c r="HK403">
        <v>9.4104828924758497E-3</v>
      </c>
      <c r="HL403">
        <v>4.5753888131200302E-3</v>
      </c>
      <c r="HM403">
        <v>3.4844258641430598E-3</v>
      </c>
      <c r="HN403">
        <v>3.98523327600971E-4</v>
      </c>
      <c r="HO403">
        <v>4.2024788680759704E-3</v>
      </c>
      <c r="HP403">
        <v>2.3723675832529201E-3</v>
      </c>
      <c r="HQ403">
        <v>3.11569032537871E-3</v>
      </c>
      <c r="HR403">
        <v>3.3722010458991599E-3</v>
      </c>
      <c r="HS403">
        <v>2.99684585443497E-4</v>
      </c>
      <c r="HT403">
        <v>1.5082239565963099E-3</v>
      </c>
      <c r="HU403">
        <v>1.46214825647696E-3</v>
      </c>
      <c r="HV403">
        <v>2.6811136017878198E-3</v>
      </c>
      <c r="HW403">
        <v>4.2714285930141999E-4</v>
      </c>
      <c r="HX403">
        <v>1.0192424499876999E-3</v>
      </c>
      <c r="HY403">
        <v>2.2446433480186301E-3</v>
      </c>
      <c r="HZ403">
        <v>7.4529546082345295E-4</v>
      </c>
      <c r="IA403">
        <v>1.1446021180555801E-3</v>
      </c>
      <c r="IB403">
        <v>2.9952087063614598E-3</v>
      </c>
      <c r="IC403">
        <v>1.70753933867973E-3</v>
      </c>
      <c r="ID403">
        <v>3.72455027201964E-3</v>
      </c>
      <c r="IE403">
        <v>9.4503437748351697E-4</v>
      </c>
      <c r="IF403">
        <v>4.2278630569472404E-3</v>
      </c>
      <c r="IG403">
        <v>5.6387657525628597E-3</v>
      </c>
      <c r="IH403">
        <v>7.3621522798971101E-4</v>
      </c>
      <c r="II403">
        <v>2.1928645114777999E-3</v>
      </c>
      <c r="IJ403">
        <v>3.6881360757906102E-3</v>
      </c>
      <c r="IK403">
        <v>1.32726157264691E-2</v>
      </c>
      <c r="IL403">
        <v>3.7138789987719899E-3</v>
      </c>
      <c r="IM403">
        <v>1.7325682493184199E-3</v>
      </c>
      <c r="IN403">
        <v>2.275894306084E-4</v>
      </c>
      <c r="IO403">
        <v>2.9424678954577599E-3</v>
      </c>
      <c r="IP403">
        <v>2.1079489083238299E-3</v>
      </c>
      <c r="IQ403">
        <v>4.0909451951854203E-3</v>
      </c>
      <c r="IR403">
        <v>2.61052359729396E-3</v>
      </c>
      <c r="IS403">
        <v>1.11256397386378E-3</v>
      </c>
      <c r="IT403">
        <v>7.0686964875773801E-4</v>
      </c>
      <c r="IU403">
        <v>5.08846869822143E-3</v>
      </c>
      <c r="IV403">
        <v>1.1299035182291801E-3</v>
      </c>
      <c r="IW403">
        <v>1.99637408523483E-3</v>
      </c>
      <c r="IX403">
        <v>2.67385325133195E-3</v>
      </c>
      <c r="IY403">
        <v>2.18787519494499E-3</v>
      </c>
      <c r="IZ403">
        <v>1.38831604469266E-2</v>
      </c>
      <c r="JA403">
        <v>3.9710902602117602E-3</v>
      </c>
      <c r="JB403">
        <v>3.5524769532592798E-3</v>
      </c>
      <c r="JC403">
        <v>1.1169979250253701E-3</v>
      </c>
      <c r="JD403" s="1">
        <v>5.7298829310313902E-5</v>
      </c>
      <c r="JE403">
        <v>1.7932844244917801E-3</v>
      </c>
      <c r="JF403">
        <v>1.02238434003254E-3</v>
      </c>
      <c r="JG403">
        <v>1.5815083983122401E-3</v>
      </c>
      <c r="JH403">
        <v>4.7494542288542899E-3</v>
      </c>
      <c r="JI403">
        <v>1.93718853368839E-3</v>
      </c>
      <c r="JJ403">
        <v>1.0008374810932599E-3</v>
      </c>
      <c r="JK403">
        <v>3.0592036709252901E-3</v>
      </c>
      <c r="JL403">
        <v>1.6077065828310499E-3</v>
      </c>
      <c r="JM403">
        <v>1.90958884564415E-3</v>
      </c>
      <c r="JN403">
        <v>3.5823031482816398E-3</v>
      </c>
      <c r="JO403">
        <v>3.3107258570477501E-3</v>
      </c>
      <c r="JP403">
        <v>3.3686480051135399E-3</v>
      </c>
      <c r="JQ403">
        <v>4.3787217817909596E-3</v>
      </c>
      <c r="JR403">
        <v>4.2519853843130404E-3</v>
      </c>
      <c r="JS403">
        <v>2.0889778938786999E-3</v>
      </c>
      <c r="JT403">
        <v>3.4635631309808301E-3</v>
      </c>
      <c r="JU403">
        <v>3.2780363228894602E-3</v>
      </c>
      <c r="JV403">
        <v>3.9145285818032302E-3</v>
      </c>
      <c r="JW403">
        <v>5.0173976726857698E-3</v>
      </c>
      <c r="JX403">
        <v>2.04301805891491E-3</v>
      </c>
      <c r="JY403">
        <v>1.2228169455731699E-3</v>
      </c>
      <c r="JZ403">
        <v>1.3674744968172401E-2</v>
      </c>
      <c r="KA403">
        <v>1.8162543090449799E-3</v>
      </c>
      <c r="KB403">
        <v>1.17986375828144E-3</v>
      </c>
      <c r="KC403">
        <v>3.1486937554371202E-4</v>
      </c>
      <c r="KD403">
        <v>1.3519240256315299E-3</v>
      </c>
      <c r="KE403">
        <v>1.4482031741309601E-4</v>
      </c>
    </row>
    <row r="404" spans="1:291" x14ac:dyDescent="0.2">
      <c r="A404">
        <v>2.5000000000000001E-2</v>
      </c>
      <c r="B404" t="s">
        <v>691</v>
      </c>
      <c r="C404">
        <v>3.3180449441842E-3</v>
      </c>
      <c r="D404">
        <v>1.1013267017204501E-3</v>
      </c>
      <c r="E404">
        <v>1.21697207894953E-3</v>
      </c>
      <c r="F404">
        <v>2.34380515812128E-3</v>
      </c>
      <c r="G404">
        <v>3.36982520776054E-3</v>
      </c>
      <c r="H404">
        <v>3.5409738307714102E-3</v>
      </c>
      <c r="I404">
        <v>3.05444933948292E-3</v>
      </c>
      <c r="J404">
        <v>2.8389989004155599E-3</v>
      </c>
      <c r="K404">
        <v>2.1284476963247499E-3</v>
      </c>
      <c r="L404">
        <v>2.1478144737769999E-3</v>
      </c>
      <c r="M404">
        <v>2.9006152289095901E-3</v>
      </c>
      <c r="N404">
        <v>6.8730601251496503E-4</v>
      </c>
      <c r="O404">
        <v>6.5149459298359102E-4</v>
      </c>
      <c r="P404">
        <v>1.8798396554618099E-3</v>
      </c>
      <c r="Q404">
        <v>3.3738867486773701E-3</v>
      </c>
      <c r="R404">
        <v>3.9313783457996104E-3</v>
      </c>
      <c r="S404">
        <v>2.3651731757461602E-3</v>
      </c>
      <c r="T404">
        <v>2.9571865584741201E-4</v>
      </c>
      <c r="U404">
        <v>1.9081683687548899E-3</v>
      </c>
      <c r="V404">
        <v>1.9565922863249699E-3</v>
      </c>
      <c r="W404">
        <v>1.61147706742025E-3</v>
      </c>
      <c r="X404">
        <v>2.4158682062036699E-3</v>
      </c>
      <c r="Y404">
        <v>2.8588254109269198E-2</v>
      </c>
      <c r="Z404">
        <v>3.9117214706072901E-3</v>
      </c>
      <c r="AA404">
        <v>2.57702614250672E-3</v>
      </c>
      <c r="AB404">
        <v>2.1671190705114698E-3</v>
      </c>
      <c r="AC404">
        <v>4.9641596988898801E-3</v>
      </c>
      <c r="AD404">
        <v>3.2387347773875602E-3</v>
      </c>
      <c r="AE404">
        <v>2.2739539805541101E-3</v>
      </c>
      <c r="AF404">
        <v>1.4503335246460001E-3</v>
      </c>
      <c r="AG404">
        <v>2.4439431893128402E-3</v>
      </c>
      <c r="AH404">
        <v>1.94359485609286E-2</v>
      </c>
      <c r="AI404">
        <v>2.95197916016131E-3</v>
      </c>
      <c r="AJ404">
        <v>2.0807825239866498E-3</v>
      </c>
      <c r="AK404">
        <v>3.5535641013788601E-3</v>
      </c>
      <c r="AL404">
        <v>2.22916425298766E-3</v>
      </c>
      <c r="AM404">
        <v>2.87438167681616E-3</v>
      </c>
      <c r="AN404">
        <v>1.84765713490557E-3</v>
      </c>
      <c r="AO404">
        <v>1.78258754111577E-3</v>
      </c>
      <c r="AP404">
        <v>4.45502797720773E-3</v>
      </c>
      <c r="AQ404">
        <v>4.1434257853141003E-3</v>
      </c>
      <c r="AR404">
        <v>1.5338424660617099E-3</v>
      </c>
      <c r="AS404">
        <v>3.2442899967043098E-3</v>
      </c>
      <c r="AT404">
        <v>3.0551320972785801E-3</v>
      </c>
      <c r="AU404">
        <v>3.2598953013566602E-3</v>
      </c>
      <c r="AV404">
        <v>1.1545185406369701E-3</v>
      </c>
      <c r="AW404">
        <v>6.0248966828334598E-4</v>
      </c>
      <c r="AX404">
        <v>8.4023453140573401E-4</v>
      </c>
      <c r="AY404">
        <v>7.3136712821227903E-4</v>
      </c>
      <c r="AZ404">
        <v>4.7075162269313298E-3</v>
      </c>
      <c r="BA404">
        <v>3.6115072610217302E-3</v>
      </c>
      <c r="BB404">
        <v>2.2003856116858001E-3</v>
      </c>
      <c r="BC404">
        <v>3.4439069084799198E-3</v>
      </c>
      <c r="BD404">
        <v>9.0360232197454304E-4</v>
      </c>
      <c r="BE404">
        <v>1.49026315065522E-3</v>
      </c>
      <c r="BF404">
        <v>2.2387416019498301E-3</v>
      </c>
      <c r="BG404">
        <v>2.24712063853434E-3</v>
      </c>
      <c r="BH404">
        <v>1.9182368622881001E-4</v>
      </c>
      <c r="BI404">
        <v>2.4581979467907899E-3</v>
      </c>
      <c r="BJ404">
        <v>3.1307711649235601E-3</v>
      </c>
      <c r="BK404">
        <v>3.6527814960360598E-3</v>
      </c>
      <c r="BL404">
        <v>8.0274125109768696E-4</v>
      </c>
      <c r="BM404">
        <v>2.2118731675023701E-3</v>
      </c>
      <c r="BN404">
        <v>3.7487365482192598E-3</v>
      </c>
      <c r="BO404">
        <v>1.8569893000493201E-3</v>
      </c>
      <c r="BP404">
        <v>1.97005648578992E-2</v>
      </c>
      <c r="BQ404">
        <v>2.8778535274218702E-3</v>
      </c>
      <c r="BR404">
        <v>3.6343139153233099E-3</v>
      </c>
      <c r="BS404">
        <v>9.1904396432769E-4</v>
      </c>
      <c r="BT404">
        <v>1.0468511064045301E-3</v>
      </c>
      <c r="BU404">
        <v>2.4365669417237999E-3</v>
      </c>
      <c r="BV404">
        <v>2.48293735836764E-3</v>
      </c>
      <c r="BW404">
        <v>3.2258209178670501E-3</v>
      </c>
      <c r="BX404">
        <v>4.3622561125365904E-3</v>
      </c>
      <c r="BY404">
        <v>8.6076212792841097E-4</v>
      </c>
      <c r="BZ404">
        <v>2.1843463755357802E-3</v>
      </c>
      <c r="CA404">
        <v>2.0952539680337201E-3</v>
      </c>
      <c r="CB404">
        <v>3.7416121994163199E-3</v>
      </c>
      <c r="CC404">
        <v>3.4890020616267399E-3</v>
      </c>
      <c r="CD404">
        <v>2.0935840644961102E-3</v>
      </c>
      <c r="CE404">
        <v>2.3236166560566701E-4</v>
      </c>
      <c r="CF404">
        <v>6.19177730648235E-4</v>
      </c>
      <c r="CG404">
        <v>3.20555412325251E-3</v>
      </c>
      <c r="CH404">
        <v>2.5407656112567899E-3</v>
      </c>
      <c r="CI404">
        <v>2.5120119960271E-3</v>
      </c>
      <c r="CJ404">
        <v>3.4310375615938401E-3</v>
      </c>
      <c r="CK404">
        <v>1.58037206207538E-3</v>
      </c>
      <c r="CL404">
        <v>2.6925051180579701E-3</v>
      </c>
      <c r="CM404">
        <v>2.81524695698703E-3</v>
      </c>
      <c r="CN404">
        <v>1.5096093605861199E-2</v>
      </c>
      <c r="CO404">
        <v>3.54741644467064E-3</v>
      </c>
      <c r="CP404">
        <v>2.2810943898984699E-3</v>
      </c>
      <c r="CQ404">
        <v>1.93225556907547E-3</v>
      </c>
      <c r="CR404">
        <v>1.32165292535383E-3</v>
      </c>
      <c r="CS404">
        <v>1.34467580947529E-3</v>
      </c>
      <c r="CT404">
        <v>8.7542756804921407E-3</v>
      </c>
      <c r="CU404">
        <v>2.9455854806167102E-3</v>
      </c>
      <c r="CV404">
        <v>3.6039551309736402E-3</v>
      </c>
      <c r="CW404">
        <v>3.4677783698615801E-3</v>
      </c>
      <c r="CX404">
        <v>1.85537858418714E-3</v>
      </c>
      <c r="CY404">
        <v>1.3278608549119799E-3</v>
      </c>
      <c r="CZ404">
        <v>7.6048935032409504E-3</v>
      </c>
      <c r="DA404">
        <v>1.3507297133554699E-3</v>
      </c>
      <c r="DB404">
        <v>1.76090867860241E-3</v>
      </c>
      <c r="DC404">
        <v>3.53704423856852E-3</v>
      </c>
      <c r="DD404">
        <v>2.2124600385337E-3</v>
      </c>
      <c r="DE404">
        <v>1.90086182736536E-3</v>
      </c>
      <c r="DF404">
        <v>3.3396023946582701E-3</v>
      </c>
      <c r="DG404">
        <v>2.1413752986031102E-3</v>
      </c>
      <c r="DH404">
        <v>2.52363799911771E-3</v>
      </c>
      <c r="DI404">
        <v>3.0995133284852801E-3</v>
      </c>
      <c r="DJ404">
        <v>3.1347811094459498E-3</v>
      </c>
      <c r="DK404">
        <v>1.11058704226525E-3</v>
      </c>
      <c r="DL404">
        <v>1.4933327802802601E-3</v>
      </c>
      <c r="DM404">
        <v>1.4662860758111399E-3</v>
      </c>
      <c r="DN404">
        <v>3.9176990853863102E-3</v>
      </c>
      <c r="DO404">
        <v>3.45284805798474E-3</v>
      </c>
      <c r="DP404">
        <v>1.39704363384538E-3</v>
      </c>
      <c r="DQ404">
        <v>3.81288215080967E-3</v>
      </c>
      <c r="DR404">
        <v>3.8539913586026998E-3</v>
      </c>
      <c r="DS404">
        <v>3.2756130333626602E-4</v>
      </c>
      <c r="DT404">
        <v>1.41722011369683E-3</v>
      </c>
      <c r="DU404">
        <v>1.7464520442961901E-3</v>
      </c>
      <c r="DV404">
        <v>2.40216382753579E-3</v>
      </c>
      <c r="DW404">
        <v>4.59489247416856E-3</v>
      </c>
      <c r="DX404">
        <v>1.5629418817336999E-3</v>
      </c>
      <c r="DY404">
        <v>2.7189318782589299E-3</v>
      </c>
      <c r="DZ404">
        <v>1.2376215900565899E-3</v>
      </c>
      <c r="EA404">
        <v>8.92911601078596E-4</v>
      </c>
      <c r="EB404">
        <v>1.5093540672277E-3</v>
      </c>
      <c r="EC404">
        <v>2.3224628667009401E-3</v>
      </c>
      <c r="ED404">
        <v>4.1128489308144304E-3</v>
      </c>
      <c r="EE404">
        <v>5.3989090050113597E-2</v>
      </c>
      <c r="EF404">
        <v>1.46900720016359E-3</v>
      </c>
      <c r="EG404">
        <v>2.3538908875078801E-3</v>
      </c>
      <c r="EH404">
        <v>3.5915943975765099E-3</v>
      </c>
      <c r="EI404">
        <v>2.0698667664650699E-3</v>
      </c>
      <c r="EJ404">
        <v>1.84805624597686E-3</v>
      </c>
      <c r="EK404">
        <v>2.52574574914885E-3</v>
      </c>
      <c r="EL404">
        <v>2.8963504858125601E-3</v>
      </c>
      <c r="EM404">
        <v>1.67344119739498E-3</v>
      </c>
      <c r="EN404">
        <v>2.3106442324508799E-3</v>
      </c>
      <c r="EO404">
        <v>3.4685033803734801E-3</v>
      </c>
      <c r="EP404">
        <v>1.3599590275586899E-3</v>
      </c>
      <c r="EQ404">
        <v>3.59047532365637E-3</v>
      </c>
      <c r="ER404">
        <v>2.3263616128311399E-3</v>
      </c>
      <c r="ES404">
        <v>6.0699881018396202E-3</v>
      </c>
      <c r="ET404">
        <v>1.05043284219739E-3</v>
      </c>
      <c r="EU404">
        <v>4.6791368241165001E-4</v>
      </c>
      <c r="EV404">
        <v>5.83122673395925E-4</v>
      </c>
      <c r="EW404">
        <v>1.67787712244894E-3</v>
      </c>
      <c r="EX404">
        <v>3.12412927844413E-3</v>
      </c>
      <c r="EY404">
        <v>2.6584152998891499E-3</v>
      </c>
      <c r="EZ404">
        <v>2.4242414296858201E-3</v>
      </c>
      <c r="FA404">
        <v>2.32591162096427E-3</v>
      </c>
      <c r="FB404">
        <v>5.9959191284171499E-3</v>
      </c>
      <c r="FC404">
        <v>4.6242971475680197E-3</v>
      </c>
      <c r="FD404">
        <v>2.3375853550817098E-3</v>
      </c>
      <c r="FE404">
        <v>2.7008841561913799E-3</v>
      </c>
      <c r="FF404">
        <v>1.5040857150109401E-3</v>
      </c>
      <c r="FG404">
        <v>1.5818769686880901E-3</v>
      </c>
      <c r="FH404">
        <v>1.49880134668323E-3</v>
      </c>
      <c r="FI404">
        <v>3.4165081301691099E-4</v>
      </c>
      <c r="FJ404">
        <v>1.65862611770804E-3</v>
      </c>
      <c r="FK404">
        <v>7.0237551140104704E-4</v>
      </c>
      <c r="FL404">
        <v>5.2921707006000403E-3</v>
      </c>
      <c r="FM404">
        <v>3.3375893832829199E-3</v>
      </c>
      <c r="FN404">
        <v>2.6400888680675901E-3</v>
      </c>
      <c r="FO404">
        <v>2.40814288298486E-3</v>
      </c>
      <c r="FP404">
        <v>3.4421543248856E-3</v>
      </c>
      <c r="FQ404">
        <v>2.6389660182014299E-3</v>
      </c>
      <c r="FR404">
        <v>3.53091075460671E-3</v>
      </c>
      <c r="FS404">
        <v>3.4012671764183898E-3</v>
      </c>
      <c r="FT404" s="1">
        <v>6.7203045099886404E-5</v>
      </c>
      <c r="FU404">
        <v>2.8256110875257202E-3</v>
      </c>
      <c r="FV404">
        <v>6.2171410266893797E-3</v>
      </c>
      <c r="FW404">
        <v>1.4919079539028599E-3</v>
      </c>
      <c r="FX404">
        <v>3.3135754401200199E-3</v>
      </c>
      <c r="FY404">
        <v>3.0072862574826698E-3</v>
      </c>
      <c r="FZ404">
        <v>2.0730153800373901E-3</v>
      </c>
      <c r="GA404">
        <v>4.9437823631533501E-3</v>
      </c>
      <c r="GB404">
        <v>2.1692008988843099E-3</v>
      </c>
      <c r="GC404">
        <v>3.7498062054607999E-3</v>
      </c>
      <c r="GD404">
        <v>9.8745394655585096E-4</v>
      </c>
      <c r="GE404">
        <v>2.62150747001531E-3</v>
      </c>
      <c r="GF404">
        <v>1.8013280838700099E-3</v>
      </c>
      <c r="GG404">
        <v>1.1078257219533699E-3</v>
      </c>
      <c r="GH404">
        <v>1.55058366005993E-3</v>
      </c>
      <c r="GI404">
        <v>1.5994708622053E-3</v>
      </c>
      <c r="GJ404">
        <v>1.4083999623107099E-3</v>
      </c>
      <c r="GK404">
        <v>1.0064622790648501E-3</v>
      </c>
      <c r="GL404">
        <v>2.8579814737151E-3</v>
      </c>
      <c r="GM404">
        <v>2.0645703189725701E-3</v>
      </c>
      <c r="GN404">
        <v>0.10781401008540201</v>
      </c>
      <c r="GO404">
        <v>2.8338503536491999E-3</v>
      </c>
      <c r="GP404">
        <v>1.9711125870459402E-3</v>
      </c>
      <c r="GQ404">
        <v>3.4317005063623598E-3</v>
      </c>
      <c r="GR404">
        <v>1.9952357553949199E-3</v>
      </c>
      <c r="GS404">
        <v>1.53023607267937E-3</v>
      </c>
      <c r="GT404">
        <v>1.8529150953629E-3</v>
      </c>
      <c r="GU404">
        <v>1.6766570068100701E-3</v>
      </c>
      <c r="GV404">
        <v>1.8365408583359999E-3</v>
      </c>
      <c r="GW404">
        <v>2.3251324867166901E-3</v>
      </c>
      <c r="GX404">
        <v>2.69352642183739E-3</v>
      </c>
      <c r="GY404">
        <v>2.57898504622163E-3</v>
      </c>
      <c r="GZ404">
        <v>5.0850897004015298E-4</v>
      </c>
      <c r="HA404">
        <v>1.7224641137532901E-2</v>
      </c>
      <c r="HB404">
        <v>9.2077879829404895E-4</v>
      </c>
      <c r="HC404">
        <v>5.0985443440118502E-3</v>
      </c>
      <c r="HD404">
        <v>3.00485381244253E-3</v>
      </c>
      <c r="HE404">
        <v>2.1014783592984199E-3</v>
      </c>
      <c r="HF404">
        <v>1.6115828494166599E-3</v>
      </c>
      <c r="HG404">
        <v>2.3034760868745202E-3</v>
      </c>
      <c r="HH404">
        <v>1.70546602832713E-3</v>
      </c>
      <c r="HI404">
        <v>1.9462544456364001E-3</v>
      </c>
      <c r="HJ404">
        <v>2.7417380448461902E-3</v>
      </c>
      <c r="HK404">
        <v>3.1980266673443699E-3</v>
      </c>
      <c r="HL404">
        <v>6.1608080654157304E-3</v>
      </c>
      <c r="HM404">
        <v>8.0519104628699305E-3</v>
      </c>
      <c r="HN404">
        <v>4.731116613484E-4</v>
      </c>
      <c r="HO404">
        <v>3.6000747106687899E-3</v>
      </c>
      <c r="HP404">
        <v>2.9970070444658901E-3</v>
      </c>
      <c r="HQ404">
        <v>5.9647475800798802E-3</v>
      </c>
      <c r="HR404">
        <v>2.0321815141692602E-3</v>
      </c>
      <c r="HS404">
        <v>3.6666717371932901E-4</v>
      </c>
      <c r="HT404">
        <v>1.7472987356338301E-3</v>
      </c>
      <c r="HU404">
        <v>1.8800078437147499E-3</v>
      </c>
      <c r="HV404">
        <v>2.7969578426639701E-2</v>
      </c>
      <c r="HW404">
        <v>4.6187788088500098E-4</v>
      </c>
      <c r="HX404">
        <v>2.26875487333014E-3</v>
      </c>
      <c r="HY404">
        <v>1.95289723744652E-3</v>
      </c>
      <c r="HZ404">
        <v>1.63438083600302E-3</v>
      </c>
      <c r="IA404">
        <v>7.5465987746703596E-4</v>
      </c>
      <c r="IB404">
        <v>2.6695216450715702E-3</v>
      </c>
      <c r="IC404">
        <v>4.3357391687617302E-3</v>
      </c>
      <c r="ID404">
        <v>3.0511171278393701E-3</v>
      </c>
      <c r="IE404">
        <v>3.2240315932918601E-3</v>
      </c>
      <c r="IF404">
        <v>3.0506192361445098E-3</v>
      </c>
      <c r="IG404">
        <v>3.34981739807955E-3</v>
      </c>
      <c r="IH404">
        <v>8.8208231614451298E-4</v>
      </c>
      <c r="II404">
        <v>2.4089270751843001E-3</v>
      </c>
      <c r="IJ404">
        <v>3.09871518221095E-3</v>
      </c>
      <c r="IK404">
        <v>3.24373094317298E-3</v>
      </c>
      <c r="IL404">
        <v>6.6547243521271502E-3</v>
      </c>
      <c r="IM404">
        <v>1.8859089360680099E-3</v>
      </c>
      <c r="IN404">
        <v>2.3470317079258001E-4</v>
      </c>
      <c r="IO404">
        <v>3.0660598209078598E-3</v>
      </c>
      <c r="IP404">
        <v>4.1021516574800696E-3</v>
      </c>
      <c r="IQ404">
        <v>3.3020831170574401E-3</v>
      </c>
      <c r="IR404">
        <v>2.0715675803781898E-3</v>
      </c>
      <c r="IS404">
        <v>1.5365326866586099E-3</v>
      </c>
      <c r="IT404">
        <v>8.3269584997115601E-4</v>
      </c>
      <c r="IU404">
        <v>4.4807450942954503E-3</v>
      </c>
      <c r="IV404">
        <v>1.1575651252058599E-3</v>
      </c>
      <c r="IW404">
        <v>2.1237629704465699E-3</v>
      </c>
      <c r="IX404">
        <v>3.11802877009981E-3</v>
      </c>
      <c r="IY404">
        <v>2.6339811789141401E-3</v>
      </c>
      <c r="IZ404">
        <v>3.6336353801314902E-3</v>
      </c>
      <c r="JA404">
        <v>4.11067543955854E-3</v>
      </c>
      <c r="JB404">
        <v>3.0912135696888401E-3</v>
      </c>
      <c r="JC404">
        <v>1.5082402142303001E-3</v>
      </c>
      <c r="JD404" s="1">
        <v>6.3272882140489304E-5</v>
      </c>
      <c r="JE404">
        <v>2.0379728186303101E-3</v>
      </c>
      <c r="JF404">
        <v>8.9970093223447898E-4</v>
      </c>
      <c r="JG404">
        <v>1.0711788672879701E-3</v>
      </c>
      <c r="JH404">
        <v>3.1088222540551699E-3</v>
      </c>
      <c r="JI404">
        <v>1.7915362556726799E-3</v>
      </c>
      <c r="JJ404">
        <v>6.5203830232213095E-4</v>
      </c>
      <c r="JK404">
        <v>2.45254607818125E-3</v>
      </c>
      <c r="JL404">
        <v>1.68489413057217E-3</v>
      </c>
      <c r="JM404">
        <v>4.9808064262856604E-3</v>
      </c>
      <c r="JN404">
        <v>1.2414533458990001E-2</v>
      </c>
      <c r="JO404">
        <v>1.83548443202175E-3</v>
      </c>
      <c r="JP404">
        <v>3.5821371755077099E-3</v>
      </c>
      <c r="JQ404">
        <v>4.87335377489916E-3</v>
      </c>
      <c r="JR404">
        <v>3.1939397888744499E-3</v>
      </c>
      <c r="JS404">
        <v>2.0462574275886898E-3</v>
      </c>
      <c r="JT404">
        <v>2.7102959132648198E-3</v>
      </c>
      <c r="JU404">
        <v>1.4312303465991E-3</v>
      </c>
      <c r="JV404">
        <v>4.8457832828224202E-3</v>
      </c>
      <c r="JW404">
        <v>5.4067021561201196E-3</v>
      </c>
      <c r="JX404">
        <v>2.1732342715629601E-3</v>
      </c>
      <c r="JY404">
        <v>9.0268612373787995E-4</v>
      </c>
      <c r="JZ404">
        <v>3.61881949281425E-3</v>
      </c>
      <c r="KA404">
        <v>2.2271976858442002E-3</v>
      </c>
      <c r="KB404">
        <v>1.3910121462935199E-3</v>
      </c>
      <c r="KC404">
        <v>2.4639053756952902E-4</v>
      </c>
      <c r="KD404">
        <v>4.23080668975288E-3</v>
      </c>
      <c r="KE404">
        <v>1.5071416018104601E-4</v>
      </c>
    </row>
    <row r="405" spans="1:291" x14ac:dyDescent="0.2">
      <c r="A405">
        <v>0.02</v>
      </c>
      <c r="B405" t="s">
        <v>692</v>
      </c>
      <c r="C405">
        <v>8.8919172809841696E-4</v>
      </c>
      <c r="D405">
        <v>1.38116557559133E-3</v>
      </c>
      <c r="E405">
        <v>4.7740143711014899E-4</v>
      </c>
      <c r="F405">
        <v>9.0161437628820396E-4</v>
      </c>
      <c r="G405">
        <v>1.41670851235749E-3</v>
      </c>
      <c r="H405">
        <v>1.0650168401600401E-3</v>
      </c>
      <c r="I405">
        <v>1.13759361755801E-3</v>
      </c>
      <c r="J405">
        <v>1.2649832346714499E-3</v>
      </c>
      <c r="K405">
        <v>1.37801465589639E-3</v>
      </c>
      <c r="L405">
        <v>1.7239719885223501E-3</v>
      </c>
      <c r="M405">
        <v>1.31507964370961E-3</v>
      </c>
      <c r="N405">
        <v>2.1807130820718199E-4</v>
      </c>
      <c r="O405">
        <v>7.7417053756686203E-4</v>
      </c>
      <c r="P405">
        <v>8.35537144410136E-4</v>
      </c>
      <c r="Q405">
        <v>1.4267162015628599E-3</v>
      </c>
      <c r="R405">
        <v>1.3437063741761699E-3</v>
      </c>
      <c r="S405">
        <v>1.21297773998807E-3</v>
      </c>
      <c r="T405">
        <v>4.9292713263636499E-4</v>
      </c>
      <c r="U405">
        <v>5.7611624925714205E-4</v>
      </c>
      <c r="V405">
        <v>1.2412156060366501E-3</v>
      </c>
      <c r="W405">
        <v>8.75368876227944E-4</v>
      </c>
      <c r="X405">
        <v>2.4924153748608099E-3</v>
      </c>
      <c r="Y405">
        <v>1.4678667943270099E-3</v>
      </c>
      <c r="Z405">
        <v>1.26445154779023E-3</v>
      </c>
      <c r="AA405">
        <v>1.1946019999975099E-3</v>
      </c>
      <c r="AB405">
        <v>8.5666876352118095E-4</v>
      </c>
      <c r="AC405">
        <v>1.3486868606796001E-3</v>
      </c>
      <c r="AD405">
        <v>6.9118062730624201E-4</v>
      </c>
      <c r="AE405">
        <v>9.1404786666179905E-4</v>
      </c>
      <c r="AF405">
        <v>5.4549865010731005E-4</v>
      </c>
      <c r="AG405">
        <v>1.5284509721146501E-3</v>
      </c>
      <c r="AH405">
        <v>1.3769358328321001E-3</v>
      </c>
      <c r="AI405">
        <v>8.63760844928235E-4</v>
      </c>
      <c r="AJ405">
        <v>1.13793826373407E-3</v>
      </c>
      <c r="AK405">
        <v>1.1453267567952199E-3</v>
      </c>
      <c r="AL405">
        <v>1.0238046575838499E-3</v>
      </c>
      <c r="AM405">
        <v>1.0044326662568099E-3</v>
      </c>
      <c r="AN405">
        <v>7.5328295379144196E-4</v>
      </c>
      <c r="AO405">
        <v>1.0527618146323799E-3</v>
      </c>
      <c r="AP405">
        <v>1.0336419814166199E-3</v>
      </c>
      <c r="AQ405">
        <v>1.36905400921254E-3</v>
      </c>
      <c r="AR405">
        <v>6.5598536763529904E-4</v>
      </c>
      <c r="AS405">
        <v>2.03384477377352E-3</v>
      </c>
      <c r="AT405">
        <v>1.25299228865866E-3</v>
      </c>
      <c r="AU405">
        <v>1.74179062447838E-3</v>
      </c>
      <c r="AV405">
        <v>6.24773477652085E-4</v>
      </c>
      <c r="AW405">
        <v>2.14140633214033E-4</v>
      </c>
      <c r="AX405">
        <v>4.8479026276450799E-4</v>
      </c>
      <c r="AY405">
        <v>1.9865942865207001E-4</v>
      </c>
      <c r="AZ405">
        <v>1.7426390040386299E-3</v>
      </c>
      <c r="BA405">
        <v>1.5292193600248301E-3</v>
      </c>
      <c r="BB405">
        <v>1.20722563140611E-3</v>
      </c>
      <c r="BC405">
        <v>1.52040676299451E-3</v>
      </c>
      <c r="BD405">
        <v>4.7752728129663502E-4</v>
      </c>
      <c r="BE405">
        <v>7.01371704165773E-4</v>
      </c>
      <c r="BF405">
        <v>7.7288328925207502E-4</v>
      </c>
      <c r="BG405">
        <v>1.1798026226714799E-3</v>
      </c>
      <c r="BH405">
        <v>7.8064195522235401E-4</v>
      </c>
      <c r="BI405">
        <v>1.3480782424034399E-3</v>
      </c>
      <c r="BJ405">
        <v>5.0001510864668098E-3</v>
      </c>
      <c r="BK405">
        <v>1.8078480818753801E-3</v>
      </c>
      <c r="BL405">
        <v>5.44578845460428E-4</v>
      </c>
      <c r="BM405">
        <v>1.25011298721658E-3</v>
      </c>
      <c r="BN405">
        <v>1.1248995511777399E-3</v>
      </c>
      <c r="BO405">
        <v>5.3668831559904105E-4</v>
      </c>
      <c r="BP405">
        <v>1.45677921200148E-3</v>
      </c>
      <c r="BQ405">
        <v>1.08369363693002E-3</v>
      </c>
      <c r="BR405">
        <v>6.86504156545611E-4</v>
      </c>
      <c r="BS405">
        <v>4.9032313603259803E-4</v>
      </c>
      <c r="BT405">
        <v>6.3785941486120697E-4</v>
      </c>
      <c r="BU405">
        <v>1.5655852482114999E-3</v>
      </c>
      <c r="BV405">
        <v>1.1695202827609E-3</v>
      </c>
      <c r="BW405">
        <v>1.0790173394626501E-3</v>
      </c>
      <c r="BX405">
        <v>1.08341196150126E-3</v>
      </c>
      <c r="BY405">
        <v>4.2629830532186803E-4</v>
      </c>
      <c r="BZ405">
        <v>5.9845169649167895E-4</v>
      </c>
      <c r="CA405">
        <v>6.9071172557889405E-4</v>
      </c>
      <c r="CB405">
        <v>1.3317805959392999E-3</v>
      </c>
      <c r="CC405">
        <v>2.8709303371286E-3</v>
      </c>
      <c r="CD405">
        <v>9.7723547408585295E-4</v>
      </c>
      <c r="CE405">
        <v>1.1824181224066901E-4</v>
      </c>
      <c r="CF405">
        <v>3.25992464498213E-4</v>
      </c>
      <c r="CG405">
        <v>1.44139322128622E-3</v>
      </c>
      <c r="CH405">
        <v>8.4286407691421905E-4</v>
      </c>
      <c r="CI405">
        <v>1.3205222774514301E-3</v>
      </c>
      <c r="CJ405">
        <v>1.8618357156416599E-3</v>
      </c>
      <c r="CK405">
        <v>1.0478473139522999E-3</v>
      </c>
      <c r="CL405">
        <v>1.94720348033117E-3</v>
      </c>
      <c r="CM405">
        <v>1.3287167792137601E-3</v>
      </c>
      <c r="CN405">
        <v>1.57879645252621E-3</v>
      </c>
      <c r="CO405">
        <v>1.6537947752904901E-3</v>
      </c>
      <c r="CP405">
        <v>7.9721887622566801E-4</v>
      </c>
      <c r="CQ405">
        <v>1.25024967263437E-3</v>
      </c>
      <c r="CR405">
        <v>1.0690086416379301E-3</v>
      </c>
      <c r="CS405">
        <v>6.8347622915800098E-4</v>
      </c>
      <c r="CT405">
        <v>1.6478057718518201E-3</v>
      </c>
      <c r="CU405">
        <v>1.0769829578107799E-2</v>
      </c>
      <c r="CV405">
        <v>9.6397701669537401E-4</v>
      </c>
      <c r="CW405">
        <v>1.60985601142751E-3</v>
      </c>
      <c r="CX405">
        <v>9.0623314602937197E-4</v>
      </c>
      <c r="CY405">
        <v>3.65185926893391E-4</v>
      </c>
      <c r="CZ405">
        <v>1.2657793824846499E-3</v>
      </c>
      <c r="DA405">
        <v>1.00680026758062E-3</v>
      </c>
      <c r="DB405">
        <v>6.7533059855039396E-4</v>
      </c>
      <c r="DC405">
        <v>1.23484576010996E-3</v>
      </c>
      <c r="DD405">
        <v>2.0679436725857801E-3</v>
      </c>
      <c r="DE405">
        <v>5.1373570182722196E-4</v>
      </c>
      <c r="DF405">
        <v>1.6450682813920999E-3</v>
      </c>
      <c r="DG405">
        <v>1.35062388399868E-3</v>
      </c>
      <c r="DH405">
        <v>1.1402149173120001E-3</v>
      </c>
      <c r="DI405">
        <v>1.48001286317037E-3</v>
      </c>
      <c r="DJ405">
        <v>1.2642865700359001E-3</v>
      </c>
      <c r="DK405">
        <v>4.3280400598594499E-4</v>
      </c>
      <c r="DL405">
        <v>1.80339144802141E-3</v>
      </c>
      <c r="DM405">
        <v>7.6351682800592901E-4</v>
      </c>
      <c r="DN405">
        <v>5.0502561050960802E-4</v>
      </c>
      <c r="DO405">
        <v>8.4276749117157196E-4</v>
      </c>
      <c r="DP405">
        <v>6.8456313477777597E-4</v>
      </c>
      <c r="DQ405">
        <v>1.2492152361064401E-3</v>
      </c>
      <c r="DR405">
        <v>8.1676266777582396E-4</v>
      </c>
      <c r="DS405">
        <v>2.09981287619491E-4</v>
      </c>
      <c r="DT405">
        <v>6.5854137167131797E-4</v>
      </c>
      <c r="DU405">
        <v>8.6745568270870895E-4</v>
      </c>
      <c r="DV405">
        <v>1.2618031464402899E-3</v>
      </c>
      <c r="DW405">
        <v>1.22150933161506E-3</v>
      </c>
      <c r="DX405">
        <v>5.5078230603461203E-4</v>
      </c>
      <c r="DY405">
        <v>1.4040524815178701E-3</v>
      </c>
      <c r="DZ405">
        <v>1.03403762877629E-3</v>
      </c>
      <c r="EA405">
        <v>2.3334230197715399E-4</v>
      </c>
      <c r="EB405">
        <v>6.7786023962406003E-4</v>
      </c>
      <c r="EC405">
        <v>1.11738836007592E-3</v>
      </c>
      <c r="ED405">
        <v>1.0717781426199701E-3</v>
      </c>
      <c r="EE405">
        <v>1.1356934945389501E-3</v>
      </c>
      <c r="EF405">
        <v>7.2194645115961097E-4</v>
      </c>
      <c r="EG405">
        <v>1.3890414714102101E-3</v>
      </c>
      <c r="EH405">
        <v>7.7975820192508697E-4</v>
      </c>
      <c r="EI405">
        <v>1.5764026744746801E-3</v>
      </c>
      <c r="EJ405">
        <v>4.1103729199749303E-4</v>
      </c>
      <c r="EK405">
        <v>8.0514345875763998E-4</v>
      </c>
      <c r="EL405">
        <v>1.24541256202573E-3</v>
      </c>
      <c r="EM405">
        <v>8.1516366188642397E-4</v>
      </c>
      <c r="EN405">
        <v>1.0253149601892201E-3</v>
      </c>
      <c r="EO405">
        <v>1.50254936349675E-3</v>
      </c>
      <c r="EP405">
        <v>6.0569737907133605E-4</v>
      </c>
      <c r="EQ405">
        <v>1.6345473233461299E-3</v>
      </c>
      <c r="ER405">
        <v>1.0377129799996501E-3</v>
      </c>
      <c r="ES405">
        <v>1.5750992288870399E-3</v>
      </c>
      <c r="ET405">
        <v>6.92488825921922E-4</v>
      </c>
      <c r="EU405">
        <v>2.4808811206884898E-4</v>
      </c>
      <c r="EV405">
        <v>3.1913526174822402E-4</v>
      </c>
      <c r="EW405">
        <v>7.1069075792237703E-4</v>
      </c>
      <c r="EX405">
        <v>1.0750049298518399E-3</v>
      </c>
      <c r="EY405">
        <v>9.6065299784894799E-4</v>
      </c>
      <c r="EZ405">
        <v>1.04114467750823E-3</v>
      </c>
      <c r="FA405">
        <v>1.1998417993557E-3</v>
      </c>
      <c r="FB405">
        <v>1.6258605604586199E-2</v>
      </c>
      <c r="FC405">
        <v>4.6961761876375199E-3</v>
      </c>
      <c r="FD405">
        <v>6.5596130227853699E-4</v>
      </c>
      <c r="FE405">
        <v>1.48920480359381E-3</v>
      </c>
      <c r="FF405">
        <v>8.4257827372384402E-4</v>
      </c>
      <c r="FG405">
        <v>6.9741697791143105E-4</v>
      </c>
      <c r="FH405">
        <v>6.60562123811127E-4</v>
      </c>
      <c r="FI405">
        <v>1.3985176347333899E-4</v>
      </c>
      <c r="FJ405">
        <v>8.9655146263814599E-4</v>
      </c>
      <c r="FK405">
        <v>3.24203949152484E-4</v>
      </c>
      <c r="FL405">
        <v>6.0434311880572602E-4</v>
      </c>
      <c r="FM405">
        <v>2.1260910862372501E-3</v>
      </c>
      <c r="FN405">
        <v>1.50187627385797E-3</v>
      </c>
      <c r="FO405">
        <v>1.9031241940556699E-3</v>
      </c>
      <c r="FP405">
        <v>1.5817151216430301E-3</v>
      </c>
      <c r="FQ405">
        <v>1.1854390465566599E-3</v>
      </c>
      <c r="FR405">
        <v>1.4338103446881901E-3</v>
      </c>
      <c r="FS405">
        <v>1.6147231047507701E-3</v>
      </c>
      <c r="FT405" s="1">
        <v>3.2374047521009899E-5</v>
      </c>
      <c r="FU405">
        <v>1.46444674326406E-3</v>
      </c>
      <c r="FV405">
        <v>1.3481368648798099E-3</v>
      </c>
      <c r="FW405">
        <v>7.86058871113271E-4</v>
      </c>
      <c r="FX405">
        <v>9.1625059245063398E-4</v>
      </c>
      <c r="FY405">
        <v>4.0972587646739399E-3</v>
      </c>
      <c r="FZ405">
        <v>6.9663296631788203E-4</v>
      </c>
      <c r="GA405">
        <v>1.6575085241742401E-3</v>
      </c>
      <c r="GB405">
        <v>8.5020841601072096E-4</v>
      </c>
      <c r="GC405">
        <v>1.3677230842143501E-3</v>
      </c>
      <c r="GD405">
        <v>4.4617454228573701E-4</v>
      </c>
      <c r="GE405">
        <v>7.3124752146945505E-4</v>
      </c>
      <c r="GF405">
        <v>8.5804013236807399E-4</v>
      </c>
      <c r="GG405">
        <v>3.6600312987130799E-4</v>
      </c>
      <c r="GH405">
        <v>5.9408064462304004E-4</v>
      </c>
      <c r="GI405">
        <v>4.4115129898921802E-4</v>
      </c>
      <c r="GJ405">
        <v>5.5722812913619197E-4</v>
      </c>
      <c r="GK405">
        <v>4.0712855346123201E-4</v>
      </c>
      <c r="GL405">
        <v>6.97033397743421E-4</v>
      </c>
      <c r="GM405">
        <v>9.4925922184386504E-4</v>
      </c>
      <c r="GN405">
        <v>5.8962724948951196E-4</v>
      </c>
      <c r="GO405">
        <v>1.65522228357711E-3</v>
      </c>
      <c r="GP405">
        <v>1.42560663477595E-3</v>
      </c>
      <c r="GQ405">
        <v>1.4913738440497E-3</v>
      </c>
      <c r="GR405">
        <v>9.9218522840591704E-4</v>
      </c>
      <c r="GS405">
        <v>8.2397649463479496E-4</v>
      </c>
      <c r="GT405">
        <v>9.1597791829744395E-4</v>
      </c>
      <c r="GU405">
        <v>1.2303684509897301E-3</v>
      </c>
      <c r="GV405">
        <v>8.7154329036717097E-4</v>
      </c>
      <c r="GW405">
        <v>1.61328725274227E-3</v>
      </c>
      <c r="GX405">
        <v>1.3419944944042101E-3</v>
      </c>
      <c r="GY405">
        <v>1.01897111366492E-3</v>
      </c>
      <c r="GZ405">
        <v>1.48772154698802E-4</v>
      </c>
      <c r="HA405">
        <v>1.0244672748546599E-3</v>
      </c>
      <c r="HB405">
        <v>4.5574271414193903E-4</v>
      </c>
      <c r="HC405">
        <v>1.6430322890397099E-3</v>
      </c>
      <c r="HD405">
        <v>1.0272387981008801E-3</v>
      </c>
      <c r="HE405">
        <v>1.1930408099101199E-3</v>
      </c>
      <c r="HF405">
        <v>7.3887357984703402E-4</v>
      </c>
      <c r="HG405">
        <v>1.6800361450395099E-3</v>
      </c>
      <c r="HH405">
        <v>5.0868012463490804E-4</v>
      </c>
      <c r="HI405">
        <v>5.9560478964360199E-3</v>
      </c>
      <c r="HJ405">
        <v>5.2858860062756797E-3</v>
      </c>
      <c r="HK405">
        <v>1.8571435417608199E-3</v>
      </c>
      <c r="HL405">
        <v>1.3851773633422901E-3</v>
      </c>
      <c r="HM405">
        <v>1.3511901016791501E-3</v>
      </c>
      <c r="HN405">
        <v>8.1281022843266598E-4</v>
      </c>
      <c r="HO405">
        <v>1.8396956590442E-3</v>
      </c>
      <c r="HP405">
        <v>1.0362631868956599E-3</v>
      </c>
      <c r="HQ405">
        <v>3.4587647222420301E-3</v>
      </c>
      <c r="HR405">
        <v>1.2250981602335499E-3</v>
      </c>
      <c r="HS405">
        <v>1.8706365800704499E-4</v>
      </c>
      <c r="HT405">
        <v>9.30756728663375E-4</v>
      </c>
      <c r="HU405">
        <v>1.29929200379473E-3</v>
      </c>
      <c r="HV405">
        <v>1.4476002880695E-3</v>
      </c>
      <c r="HW405">
        <v>2.3194538243210801E-4</v>
      </c>
      <c r="HX405">
        <v>4.3265485554490302E-4</v>
      </c>
      <c r="HY405">
        <v>2.2865186294145899E-3</v>
      </c>
      <c r="HZ405">
        <v>4.4217233954204802E-4</v>
      </c>
      <c r="IA405">
        <v>4.3510876180757901E-4</v>
      </c>
      <c r="IB405">
        <v>4.3634241332637198E-3</v>
      </c>
      <c r="IC405">
        <v>9.2118244887850597E-4</v>
      </c>
      <c r="ID405">
        <v>1.3708001218159099E-3</v>
      </c>
      <c r="IE405">
        <v>4.9694765131205504E-4</v>
      </c>
      <c r="IF405">
        <v>1.43788592245586E-3</v>
      </c>
      <c r="IG405">
        <v>1.14252622339485E-3</v>
      </c>
      <c r="IH405">
        <v>4.2029531568128401E-4</v>
      </c>
      <c r="II405">
        <v>1.21605519902175E-3</v>
      </c>
      <c r="IJ405">
        <v>1.3892028789032501E-3</v>
      </c>
      <c r="IK405">
        <v>1.4785440724809501E-3</v>
      </c>
      <c r="IL405">
        <v>1.85514911857482E-3</v>
      </c>
      <c r="IM405">
        <v>1.0027672408474001E-3</v>
      </c>
      <c r="IN405">
        <v>1.9047171334031E-4</v>
      </c>
      <c r="IO405">
        <v>3.7072645899471801E-3</v>
      </c>
      <c r="IP405">
        <v>1.37549881733894E-3</v>
      </c>
      <c r="IQ405">
        <v>1.30783588749615E-3</v>
      </c>
      <c r="IR405">
        <v>1.5605748691708699E-3</v>
      </c>
      <c r="IS405">
        <v>4.3142367351501801E-4</v>
      </c>
      <c r="IT405">
        <v>3.7793725367502999E-4</v>
      </c>
      <c r="IU405">
        <v>2.1783433733007299E-3</v>
      </c>
      <c r="IV405">
        <v>1.32350465188333E-3</v>
      </c>
      <c r="IW405">
        <v>1.2331581377801001E-3</v>
      </c>
      <c r="IX405">
        <v>1.59715520109315E-3</v>
      </c>
      <c r="IY405">
        <v>1.0684760503962599E-3</v>
      </c>
      <c r="IZ405">
        <v>2.29011701321935E-3</v>
      </c>
      <c r="JA405">
        <v>1.4536393799611099E-3</v>
      </c>
      <c r="JB405">
        <v>1.0700742380112501E-3</v>
      </c>
      <c r="JC405">
        <v>1.0050416642806499E-3</v>
      </c>
      <c r="JD405" s="1">
        <v>3.0421380656491902E-5</v>
      </c>
      <c r="JE405">
        <v>1.20928575523517E-3</v>
      </c>
      <c r="JF405">
        <v>4.60847224150251E-4</v>
      </c>
      <c r="JG405">
        <v>6.18696576717764E-4</v>
      </c>
      <c r="JH405">
        <v>1.4930792263273701E-3</v>
      </c>
      <c r="JI405">
        <v>8.0053585821949005E-4</v>
      </c>
      <c r="JJ405">
        <v>3.1478659815677298E-4</v>
      </c>
      <c r="JK405">
        <v>1.26772929738912E-3</v>
      </c>
      <c r="JL405">
        <v>8.9730608364450403E-4</v>
      </c>
      <c r="JM405">
        <v>8.9869779449440695E-4</v>
      </c>
      <c r="JN405">
        <v>1.35788556593275E-3</v>
      </c>
      <c r="JO405">
        <v>1.2636190067433399E-3</v>
      </c>
      <c r="JP405">
        <v>1.25377646478021E-3</v>
      </c>
      <c r="JQ405">
        <v>1.2548961849509301E-2</v>
      </c>
      <c r="JR405">
        <v>1.0686871779612701E-3</v>
      </c>
      <c r="JS405">
        <v>6.9952043372757103E-4</v>
      </c>
      <c r="JT405">
        <v>9.0310367313544695E-4</v>
      </c>
      <c r="JU405">
        <v>3.0540781280587299E-3</v>
      </c>
      <c r="JV405">
        <v>3.9458246002321501E-3</v>
      </c>
      <c r="JW405">
        <v>5.8618634127104502E-3</v>
      </c>
      <c r="JX405">
        <v>1.1359780037144499E-3</v>
      </c>
      <c r="JY405">
        <v>5.3180163720524596E-4</v>
      </c>
      <c r="JZ405">
        <v>2.1472957451664702E-3</v>
      </c>
      <c r="KA405">
        <v>1.13232024951895E-3</v>
      </c>
      <c r="KB405">
        <v>0.62524293622225002</v>
      </c>
      <c r="KC405" s="1">
        <v>8.2100333921404203E-5</v>
      </c>
      <c r="KD405">
        <v>1.2856118060127499E-3</v>
      </c>
      <c r="KE405" s="1">
        <v>8.0215381272556106E-5</v>
      </c>
    </row>
    <row r="406" spans="1:291" x14ac:dyDescent="0.2">
      <c r="A406">
        <v>2.7E-2</v>
      </c>
      <c r="B406" t="s">
        <v>693</v>
      </c>
      <c r="C406">
        <v>1.30767373131755E-3</v>
      </c>
      <c r="D406">
        <v>1.08615757995146E-3</v>
      </c>
      <c r="E406">
        <v>1.02466107748024E-3</v>
      </c>
      <c r="F406">
        <v>4.26671524174065E-3</v>
      </c>
      <c r="G406">
        <v>3.7191826703141901E-3</v>
      </c>
      <c r="H406">
        <v>3.1814083508990398E-2</v>
      </c>
      <c r="I406">
        <v>3.7172740038038999E-3</v>
      </c>
      <c r="J406">
        <v>2.1336108275478E-3</v>
      </c>
      <c r="K406">
        <v>1.9003656142775899E-3</v>
      </c>
      <c r="L406">
        <v>1.72912440734063E-3</v>
      </c>
      <c r="M406">
        <v>5.0752302950778103E-3</v>
      </c>
      <c r="N406">
        <v>4.6226662082039598E-4</v>
      </c>
      <c r="O406">
        <v>7.0660536339631295E-4</v>
      </c>
      <c r="P406">
        <v>4.0992876617587702E-3</v>
      </c>
      <c r="Q406">
        <v>2.3994978573663099E-3</v>
      </c>
      <c r="R406">
        <v>2.7970945313522599E-3</v>
      </c>
      <c r="S406">
        <v>2.4856017402819499E-3</v>
      </c>
      <c r="T406">
        <v>1.8749577925337001E-4</v>
      </c>
      <c r="U406">
        <v>1.08282274695313E-3</v>
      </c>
      <c r="V406">
        <v>5.1269888828882103E-3</v>
      </c>
      <c r="W406">
        <v>1.4825460616111599E-3</v>
      </c>
      <c r="X406">
        <v>3.01483765189175E-3</v>
      </c>
      <c r="Y406">
        <v>2.0129880189600001E-3</v>
      </c>
      <c r="Z406">
        <v>2.0760811104799399E-3</v>
      </c>
      <c r="AA406">
        <v>4.94495721775586E-3</v>
      </c>
      <c r="AB406">
        <v>2.89242745440109E-3</v>
      </c>
      <c r="AC406">
        <v>2.47879014654016E-3</v>
      </c>
      <c r="AD406">
        <v>1.39068604060035E-3</v>
      </c>
      <c r="AE406">
        <v>1.8168745422173899E-3</v>
      </c>
      <c r="AF406">
        <v>2.3991859675728598E-3</v>
      </c>
      <c r="AG406">
        <v>1.98700482001551E-3</v>
      </c>
      <c r="AH406">
        <v>3.2079279212834E-3</v>
      </c>
      <c r="AI406">
        <v>1.49056781163784E-3</v>
      </c>
      <c r="AJ406">
        <v>1.6568126613532401E-3</v>
      </c>
      <c r="AK406">
        <v>2.3811622165046198E-3</v>
      </c>
      <c r="AL406">
        <v>2.0275412047153002E-3</v>
      </c>
      <c r="AM406">
        <v>1.4919720815379301E-3</v>
      </c>
      <c r="AN406">
        <v>7.3501000711085999E-4</v>
      </c>
      <c r="AO406">
        <v>2.9625950402296002E-3</v>
      </c>
      <c r="AP406">
        <v>1.76037142141947E-3</v>
      </c>
      <c r="AQ406">
        <v>2.0494366556885399E-3</v>
      </c>
      <c r="AR406">
        <v>3.68922837678585E-3</v>
      </c>
      <c r="AS406">
        <v>3.55650256157298E-3</v>
      </c>
      <c r="AT406">
        <v>1.8333432921424401E-3</v>
      </c>
      <c r="AU406">
        <v>2.4641935118442501E-3</v>
      </c>
      <c r="AV406">
        <v>6.9839065173789598E-3</v>
      </c>
      <c r="AW406">
        <v>3.0048605566913899E-4</v>
      </c>
      <c r="AX406">
        <v>7.8251238277826304E-4</v>
      </c>
      <c r="AY406">
        <v>3.3221667418349601E-4</v>
      </c>
      <c r="AZ406">
        <v>2.8788302054853299E-3</v>
      </c>
      <c r="BA406">
        <v>2.6045824490285299E-3</v>
      </c>
      <c r="BB406">
        <v>3.2157734151195098E-3</v>
      </c>
      <c r="BC406">
        <v>2.7374753030899798E-3</v>
      </c>
      <c r="BD406">
        <v>1.6819843755679299E-3</v>
      </c>
      <c r="BE406">
        <v>8.6646172342129801E-3</v>
      </c>
      <c r="BF406">
        <v>1.6708383925876E-3</v>
      </c>
      <c r="BG406">
        <v>2.0110768293207602E-3</v>
      </c>
      <c r="BH406">
        <v>1.99915296423894E-4</v>
      </c>
      <c r="BI406">
        <v>2.01586097216788E-3</v>
      </c>
      <c r="BJ406">
        <v>2.08933064754437E-3</v>
      </c>
      <c r="BK406">
        <v>3.9272914521088801E-3</v>
      </c>
      <c r="BL406">
        <v>1.59610390199898E-3</v>
      </c>
      <c r="BM406">
        <v>2.4976027395109601E-3</v>
      </c>
      <c r="BN406">
        <v>1.77916889333352E-3</v>
      </c>
      <c r="BO406">
        <v>1.1213243250502299E-3</v>
      </c>
      <c r="BP406">
        <v>1.9752443923534901E-3</v>
      </c>
      <c r="BQ406">
        <v>1.8809481544825701E-3</v>
      </c>
      <c r="BR406">
        <v>1.41515098423892E-3</v>
      </c>
      <c r="BS406">
        <v>8.1456221581860096E-4</v>
      </c>
      <c r="BT406">
        <v>8.7441726024551204E-4</v>
      </c>
      <c r="BU406">
        <v>5.7323696231664197E-3</v>
      </c>
      <c r="BV406">
        <v>1.79329785761294E-3</v>
      </c>
      <c r="BW406">
        <v>3.1401131435648301E-3</v>
      </c>
      <c r="BX406">
        <v>2.06517084219747E-3</v>
      </c>
      <c r="BY406">
        <v>3.84154687892482E-3</v>
      </c>
      <c r="BZ406">
        <v>5.5966877800145602E-3</v>
      </c>
      <c r="CA406">
        <v>2.0946815482727399E-3</v>
      </c>
      <c r="CB406">
        <v>1.57000824241555E-3</v>
      </c>
      <c r="CC406">
        <v>3.8855682148933599E-3</v>
      </c>
      <c r="CD406">
        <v>1.9898970321028798E-3</v>
      </c>
      <c r="CE406">
        <v>2.2995979852707599E-4</v>
      </c>
      <c r="CF406">
        <v>1.02338898093155E-3</v>
      </c>
      <c r="CG406">
        <v>3.0833984464988199E-3</v>
      </c>
      <c r="CH406">
        <v>1.5554993215881701E-3</v>
      </c>
      <c r="CI406">
        <v>3.7899721804695499E-3</v>
      </c>
      <c r="CJ406">
        <v>2.6960864368493899E-3</v>
      </c>
      <c r="CK406">
        <v>1.2856511849778801E-3</v>
      </c>
      <c r="CL406">
        <v>2.18996137950079E-3</v>
      </c>
      <c r="CM406">
        <v>4.1651395364390303E-3</v>
      </c>
      <c r="CN406">
        <v>2.87397674052677E-3</v>
      </c>
      <c r="CO406">
        <v>2.8710064269548501E-3</v>
      </c>
      <c r="CP406">
        <v>1.5913903843185399E-3</v>
      </c>
      <c r="CQ406">
        <v>1.9497254520049101E-3</v>
      </c>
      <c r="CR406">
        <v>1.09403951156422E-3</v>
      </c>
      <c r="CS406">
        <v>2.05592035401783E-3</v>
      </c>
      <c r="CT406">
        <v>1.05455224470592E-2</v>
      </c>
      <c r="CU406">
        <v>1.77490917286138E-3</v>
      </c>
      <c r="CV406">
        <v>2.50664570225152E-3</v>
      </c>
      <c r="CW406">
        <v>8.3073275596556497E-3</v>
      </c>
      <c r="CX406">
        <v>1.89965709786314E-3</v>
      </c>
      <c r="CY406">
        <v>8.9843405911016699E-4</v>
      </c>
      <c r="CZ406">
        <v>3.5398760134257102E-3</v>
      </c>
      <c r="DA406">
        <v>1.0827361093738101E-3</v>
      </c>
      <c r="DB406">
        <v>1.1935137041919101E-3</v>
      </c>
      <c r="DC406">
        <v>2.5102410365694101E-3</v>
      </c>
      <c r="DD406">
        <v>2.3277842594955399E-3</v>
      </c>
      <c r="DE406">
        <v>1.07868939193225E-3</v>
      </c>
      <c r="DF406">
        <v>3.0386098498660702E-3</v>
      </c>
      <c r="DG406">
        <v>6.6487896926719896E-3</v>
      </c>
      <c r="DH406">
        <v>3.7904716166498901E-3</v>
      </c>
      <c r="DI406">
        <v>2.0251815184298199E-3</v>
      </c>
      <c r="DJ406">
        <v>2.3344717375498301E-3</v>
      </c>
      <c r="DK406">
        <v>6.6652391149207299E-3</v>
      </c>
      <c r="DL406">
        <v>2.8243478461336701E-3</v>
      </c>
      <c r="DM406">
        <v>1.5247616357636001E-3</v>
      </c>
      <c r="DN406">
        <v>7.6884624218582695E-4</v>
      </c>
      <c r="DO406">
        <v>1.3228695815959101E-3</v>
      </c>
      <c r="DP406">
        <v>8.8587204279995E-4</v>
      </c>
      <c r="DQ406">
        <v>2.7144791397071899E-3</v>
      </c>
      <c r="DR406">
        <v>1.4607719564949499E-3</v>
      </c>
      <c r="DS406">
        <v>2.6303175757547902E-4</v>
      </c>
      <c r="DT406">
        <v>1.07325670781877E-3</v>
      </c>
      <c r="DU406">
        <v>5.5338041692736496E-3</v>
      </c>
      <c r="DV406">
        <v>1.44117074739624E-3</v>
      </c>
      <c r="DW406">
        <v>2.31168230504361E-3</v>
      </c>
      <c r="DX406">
        <v>1.9104210649348199E-3</v>
      </c>
      <c r="DY406">
        <v>2.15316233910698E-3</v>
      </c>
      <c r="DZ406">
        <v>1.1661512861804899E-3</v>
      </c>
      <c r="EA406">
        <v>5.3658000798636899E-4</v>
      </c>
      <c r="EB406">
        <v>2.1467590330890001E-3</v>
      </c>
      <c r="EC406">
        <v>1.7376147658973401E-3</v>
      </c>
      <c r="ED406">
        <v>1.69345186877628E-3</v>
      </c>
      <c r="EE406">
        <v>2.9876455096561E-3</v>
      </c>
      <c r="EF406">
        <v>1.29910001727812E-3</v>
      </c>
      <c r="EG406">
        <v>1.3689600106690199E-3</v>
      </c>
      <c r="EH406">
        <v>1.8849497039374701E-3</v>
      </c>
      <c r="EI406">
        <v>1.8420203168209E-3</v>
      </c>
      <c r="EJ406">
        <v>1.0890511093415399E-3</v>
      </c>
      <c r="EK406">
        <v>1.51564620200998E-3</v>
      </c>
      <c r="EL406">
        <v>1.84339780977695E-3</v>
      </c>
      <c r="EM406">
        <v>1.4844059173852E-3</v>
      </c>
      <c r="EN406">
        <v>3.38935702347897E-3</v>
      </c>
      <c r="EO406">
        <v>2.6743388211309801E-3</v>
      </c>
      <c r="EP406">
        <v>3.4508347464297499E-3</v>
      </c>
      <c r="EQ406">
        <v>2.5424037413014299E-3</v>
      </c>
      <c r="ER406">
        <v>2.01902464446514E-3</v>
      </c>
      <c r="ES406">
        <v>2.2280010318330898E-3</v>
      </c>
      <c r="ET406">
        <v>1.3184386622969301E-3</v>
      </c>
      <c r="EU406">
        <v>4.7032910697013502E-4</v>
      </c>
      <c r="EV406">
        <v>6.5344942626096604E-4</v>
      </c>
      <c r="EW406">
        <v>9.1443839047506803E-4</v>
      </c>
      <c r="EX406">
        <v>1.71324815970424E-3</v>
      </c>
      <c r="EY406">
        <v>1.3605341429103501E-3</v>
      </c>
      <c r="EZ406">
        <v>3.3802543969852499E-3</v>
      </c>
      <c r="FA406">
        <v>1.8809380309870499E-3</v>
      </c>
      <c r="FB406">
        <v>2.3012708651222701E-3</v>
      </c>
      <c r="FC406">
        <v>2.7794631239220599E-3</v>
      </c>
      <c r="FD406">
        <v>1.28630663766648E-3</v>
      </c>
      <c r="FE406">
        <v>2.5689710459437199E-3</v>
      </c>
      <c r="FF406">
        <v>3.1282673817991402E-3</v>
      </c>
      <c r="FG406">
        <v>2.01550378853329E-3</v>
      </c>
      <c r="FH406">
        <v>1.2047044512217199E-3</v>
      </c>
      <c r="FI406">
        <v>4.8520958993765901E-4</v>
      </c>
      <c r="FJ406">
        <v>9.33522773456917E-4</v>
      </c>
      <c r="FK406">
        <v>6.7353239094492402E-4</v>
      </c>
      <c r="FL406">
        <v>1.0866266764882099E-3</v>
      </c>
      <c r="FM406">
        <v>2.7001558449491498E-3</v>
      </c>
      <c r="FN406">
        <v>7.9640828036941901E-3</v>
      </c>
      <c r="FO406">
        <v>2.2471651959767901E-3</v>
      </c>
      <c r="FP406">
        <v>3.3256768360742299E-3</v>
      </c>
      <c r="FQ406">
        <v>2.15666507350626E-3</v>
      </c>
      <c r="FR406">
        <v>2.56478833811111E-3</v>
      </c>
      <c r="FS406">
        <v>3.1761958584678898E-3</v>
      </c>
      <c r="FT406" s="1">
        <v>5.4807860877164103E-5</v>
      </c>
      <c r="FU406">
        <v>4.18905758379352E-3</v>
      </c>
      <c r="FV406">
        <v>7.7997977524098001E-3</v>
      </c>
      <c r="FW406">
        <v>1.64231715627219E-3</v>
      </c>
      <c r="FX406">
        <v>1.98002290041725E-3</v>
      </c>
      <c r="FY406">
        <v>2.7017614284575802E-3</v>
      </c>
      <c r="FZ406">
        <v>1.9400581864407499E-3</v>
      </c>
      <c r="GA406">
        <v>2.2140060084317602E-3</v>
      </c>
      <c r="GB406">
        <v>4.0153298243954302E-3</v>
      </c>
      <c r="GC406">
        <v>2.2269546996709598E-3</v>
      </c>
      <c r="GD406">
        <v>7.2772651634379697E-4</v>
      </c>
      <c r="GE406">
        <v>1.03272750369227E-3</v>
      </c>
      <c r="GF406">
        <v>1.52997509812044E-3</v>
      </c>
      <c r="GG406">
        <v>6.6011706075230704E-4</v>
      </c>
      <c r="GH406">
        <v>0.170100906514568</v>
      </c>
      <c r="GI406">
        <v>9.811789618633601E-4</v>
      </c>
      <c r="GJ406">
        <v>1.11882165267955E-3</v>
      </c>
      <c r="GK406">
        <v>5.7946629912061101E-3</v>
      </c>
      <c r="GL406">
        <v>1.15997697960708E-3</v>
      </c>
      <c r="GM406">
        <v>1.46884235279654E-3</v>
      </c>
      <c r="GN406">
        <v>1.3472090825556199E-3</v>
      </c>
      <c r="GO406">
        <v>1.3947270523944201E-3</v>
      </c>
      <c r="GP406">
        <v>1.8444161346146599E-3</v>
      </c>
      <c r="GQ406">
        <v>2.68478988573245E-3</v>
      </c>
      <c r="GR406">
        <v>1.8899705913137E-3</v>
      </c>
      <c r="GS406">
        <v>5.3459091864592502E-3</v>
      </c>
      <c r="GT406">
        <v>2.1968763741277201E-3</v>
      </c>
      <c r="GU406">
        <v>1.2127819352476001E-3</v>
      </c>
      <c r="GV406">
        <v>3.6626904787678402E-3</v>
      </c>
      <c r="GW406">
        <v>1.86144429173849E-3</v>
      </c>
      <c r="GX406">
        <v>2.5558292447053501E-3</v>
      </c>
      <c r="GY406">
        <v>2.4924401719425399E-3</v>
      </c>
      <c r="GZ406">
        <v>2.6743720997906098E-4</v>
      </c>
      <c r="HA406">
        <v>2.2049196055443699E-3</v>
      </c>
      <c r="HB406">
        <v>1.96107668013773E-3</v>
      </c>
      <c r="HC406">
        <v>2.8424347140629902E-3</v>
      </c>
      <c r="HD406">
        <v>2.0717132070190401E-3</v>
      </c>
      <c r="HE406">
        <v>1.5554316893909E-3</v>
      </c>
      <c r="HF406">
        <v>3.0384155069136799E-3</v>
      </c>
      <c r="HG406">
        <v>1.55347756357876E-3</v>
      </c>
      <c r="HH406">
        <v>2.3726489344752001E-3</v>
      </c>
      <c r="HI406">
        <v>1.54152274972553E-3</v>
      </c>
      <c r="HJ406">
        <v>1.8126950658038301E-3</v>
      </c>
      <c r="HK406">
        <v>2.9320639998989002E-3</v>
      </c>
      <c r="HL406">
        <v>1.7793424675123699E-3</v>
      </c>
      <c r="HM406">
        <v>2.2992942991876498E-3</v>
      </c>
      <c r="HN406">
        <v>5.3869344373653203E-4</v>
      </c>
      <c r="HO406">
        <v>2.7026282396225201E-3</v>
      </c>
      <c r="HP406">
        <v>7.3601884927082103E-3</v>
      </c>
      <c r="HQ406">
        <v>2.7482216110394199E-3</v>
      </c>
      <c r="HR406">
        <v>1.7399589487427001E-3</v>
      </c>
      <c r="HS406">
        <v>2.3616161837036601E-4</v>
      </c>
      <c r="HT406">
        <v>1.79702965451209E-3</v>
      </c>
      <c r="HU406">
        <v>1.1384715671225701E-3</v>
      </c>
      <c r="HV406">
        <v>1.6330042775646899E-3</v>
      </c>
      <c r="HW406">
        <v>3.8966309435703298E-4</v>
      </c>
      <c r="HX406">
        <v>1.1360200982633601E-3</v>
      </c>
      <c r="HY406">
        <v>1.5421154207797699E-3</v>
      </c>
      <c r="HZ406">
        <v>7.7351611266818405E-4</v>
      </c>
      <c r="IA406">
        <v>5.93027916633119E-4</v>
      </c>
      <c r="IB406">
        <v>2.35098572877873E-3</v>
      </c>
      <c r="IC406">
        <v>1.2842613605216599E-3</v>
      </c>
      <c r="ID406">
        <v>1.9566063855059302E-3</v>
      </c>
      <c r="IE406">
        <v>2.60297282305682E-3</v>
      </c>
      <c r="IF406">
        <v>2.1097846848900999E-3</v>
      </c>
      <c r="IG406">
        <v>2.0585740887652999E-3</v>
      </c>
      <c r="IH406">
        <v>1.0640154946583501E-3</v>
      </c>
      <c r="II406">
        <v>3.05997548329854E-3</v>
      </c>
      <c r="IJ406">
        <v>3.3112853027811801E-3</v>
      </c>
      <c r="IK406">
        <v>2.4637091310636501E-3</v>
      </c>
      <c r="IL406">
        <v>2.5129582488884802E-3</v>
      </c>
      <c r="IM406">
        <v>4.3248178762554301E-3</v>
      </c>
      <c r="IN406">
        <v>1.74059752954651E-4</v>
      </c>
      <c r="IO406">
        <v>2.4299211889519802E-3</v>
      </c>
      <c r="IP406">
        <v>2.9453012821999401E-3</v>
      </c>
      <c r="IQ406">
        <v>2.43656293518291E-3</v>
      </c>
      <c r="IR406">
        <v>1.75817998867204E-3</v>
      </c>
      <c r="IS406">
        <v>2.1066928715341702E-3</v>
      </c>
      <c r="IT406">
        <v>9.0068636116397702E-4</v>
      </c>
      <c r="IU406">
        <v>2.6961679412894801E-3</v>
      </c>
      <c r="IV406">
        <v>9.867744443500311E-4</v>
      </c>
      <c r="IW406">
        <v>4.8710659716708099E-2</v>
      </c>
      <c r="IX406">
        <v>2.3568138347509599E-3</v>
      </c>
      <c r="IY406">
        <v>5.25531314910406E-3</v>
      </c>
      <c r="IZ406">
        <v>2.4543531056708799E-3</v>
      </c>
      <c r="JA406">
        <v>4.3795087993718602E-3</v>
      </c>
      <c r="JB406">
        <v>3.30791307026876E-3</v>
      </c>
      <c r="JC406">
        <v>9.8692805880889393E-4</v>
      </c>
      <c r="JD406" s="1">
        <v>6.6513811893280502E-5</v>
      </c>
      <c r="JE406">
        <v>2.3555694585617299E-3</v>
      </c>
      <c r="JF406">
        <v>8.5499815238808206E-3</v>
      </c>
      <c r="JG406">
        <v>1.3649823611090301E-3</v>
      </c>
      <c r="JH406">
        <v>3.77247991666569E-3</v>
      </c>
      <c r="JI406">
        <v>3.1140780085143599E-3</v>
      </c>
      <c r="JJ406">
        <v>5.7504240957975596E-4</v>
      </c>
      <c r="JK406">
        <v>2.84368430457984E-2</v>
      </c>
      <c r="JL406">
        <v>5.41632151516708E-3</v>
      </c>
      <c r="JM406">
        <v>1.4667570649611801E-3</v>
      </c>
      <c r="JN406">
        <v>2.60846797352379E-3</v>
      </c>
      <c r="JO406">
        <v>2.2863988258672598E-3</v>
      </c>
      <c r="JP406">
        <v>2.4770976468449601E-3</v>
      </c>
      <c r="JQ406">
        <v>1.84846347296787E-3</v>
      </c>
      <c r="JR406">
        <v>6.8946614883384993E-2</v>
      </c>
      <c r="JS406">
        <v>1.40477346610554E-3</v>
      </c>
      <c r="JT406">
        <v>2.1541296463564101E-3</v>
      </c>
      <c r="JU406">
        <v>1.19055580007047E-3</v>
      </c>
      <c r="JV406">
        <v>2.8955936807387901E-3</v>
      </c>
      <c r="JW406">
        <v>2.94280257089674E-3</v>
      </c>
      <c r="JX406">
        <v>2.24000638264671E-3</v>
      </c>
      <c r="JY406">
        <v>8.1430120280248598E-4</v>
      </c>
      <c r="JZ406">
        <v>2.57484475121605E-3</v>
      </c>
      <c r="KA406">
        <v>2.2201235016065099E-3</v>
      </c>
      <c r="KB406">
        <v>1.99117949052399E-3</v>
      </c>
      <c r="KC406">
        <v>1.95829967850582E-4</v>
      </c>
      <c r="KD406">
        <v>1.41803255194021E-3</v>
      </c>
      <c r="KE406">
        <v>6.1065182195263099E-4</v>
      </c>
    </row>
    <row r="407" spans="1:291" x14ac:dyDescent="0.2">
      <c r="A407">
        <v>1.4999999999999999E-2</v>
      </c>
      <c r="B407" t="s">
        <v>694</v>
      </c>
      <c r="C407">
        <v>3.3395705805967601E-4</v>
      </c>
      <c r="D407">
        <v>2.73513823188633E-4</v>
      </c>
      <c r="E407">
        <v>2.16956281482053E-4</v>
      </c>
      <c r="F407">
        <v>8.7760509056092101E-4</v>
      </c>
      <c r="G407">
        <v>5.96864998511744E-4</v>
      </c>
      <c r="H407">
        <v>4.3735497506389702E-4</v>
      </c>
      <c r="I407">
        <v>6.8567307440112505E-4</v>
      </c>
      <c r="J407">
        <v>5.3662250743265704E-4</v>
      </c>
      <c r="K407">
        <v>7.5177992532225702E-4</v>
      </c>
      <c r="L407">
        <v>4.73284203186981E-4</v>
      </c>
      <c r="M407">
        <v>4.49736126334849E-4</v>
      </c>
      <c r="N407" s="1">
        <v>9.6865438334094799E-5</v>
      </c>
      <c r="O407">
        <v>1.6590277704834499E-4</v>
      </c>
      <c r="P407">
        <v>3.5325271475288201E-4</v>
      </c>
      <c r="Q407">
        <v>6.1542876602812299E-4</v>
      </c>
      <c r="R407">
        <v>7.0208221781257703E-4</v>
      </c>
      <c r="S407">
        <v>3.7329657286161201E-3</v>
      </c>
      <c r="T407" s="1">
        <v>3.7441210550246701E-5</v>
      </c>
      <c r="U407">
        <v>3.5728879769518197E-2</v>
      </c>
      <c r="V407">
        <v>4.0362008001456598E-4</v>
      </c>
      <c r="W407">
        <v>5.0061926862348099E-4</v>
      </c>
      <c r="X407">
        <v>5.0904952763008895E-4</v>
      </c>
      <c r="Y407">
        <v>5.3450327558176203E-4</v>
      </c>
      <c r="Z407">
        <v>7.1177304616807605E-4</v>
      </c>
      <c r="AA407">
        <v>4.589325566695E-4</v>
      </c>
      <c r="AB407">
        <v>4.9279704755212099E-4</v>
      </c>
      <c r="AC407">
        <v>5.9540953559322903E-4</v>
      </c>
      <c r="AD407">
        <v>3.4924874173071897E-4</v>
      </c>
      <c r="AE407">
        <v>9.8308799261351905E-4</v>
      </c>
      <c r="AF407">
        <v>4.3826693631377199E-4</v>
      </c>
      <c r="AG407">
        <v>4.0929708223831802E-4</v>
      </c>
      <c r="AH407">
        <v>5.2977500417287398E-4</v>
      </c>
      <c r="AI407">
        <v>4.5032659950655998E-4</v>
      </c>
      <c r="AJ407">
        <v>3.6870106796918202E-4</v>
      </c>
      <c r="AK407">
        <v>6.1616915250470295E-4</v>
      </c>
      <c r="AL407">
        <v>3.2222297290154599E-4</v>
      </c>
      <c r="AM407">
        <v>4.9650479005755599E-4</v>
      </c>
      <c r="AN407">
        <v>1.8531881215769601E-4</v>
      </c>
      <c r="AO407">
        <v>4.0028396317179799E-4</v>
      </c>
      <c r="AP407">
        <v>5.4458563593147099E-4</v>
      </c>
      <c r="AQ407">
        <v>1.12843365398264E-3</v>
      </c>
      <c r="AR407">
        <v>3.2292432622673501E-4</v>
      </c>
      <c r="AS407">
        <v>7.8465674746600804E-4</v>
      </c>
      <c r="AT407">
        <v>4.5985717120989298E-4</v>
      </c>
      <c r="AU407">
        <v>6.3043096025323399E-4</v>
      </c>
      <c r="AV407">
        <v>2.9422291847245501E-4</v>
      </c>
      <c r="AW407" s="1">
        <v>6.9251871466008994E-5</v>
      </c>
      <c r="AX407">
        <v>2.6299111145278501E-4</v>
      </c>
      <c r="AY407">
        <v>1.693502428575E-4</v>
      </c>
      <c r="AZ407">
        <v>1.03516700664652E-3</v>
      </c>
      <c r="BA407">
        <v>6.6919389819081003E-4</v>
      </c>
      <c r="BB407">
        <v>6.4003922953513701E-4</v>
      </c>
      <c r="BC407">
        <v>1.25469310861917E-2</v>
      </c>
      <c r="BD407">
        <v>2.0331155798547699E-4</v>
      </c>
      <c r="BE407">
        <v>3.3629553226357801E-4</v>
      </c>
      <c r="BF407">
        <v>4.30254605140472E-4</v>
      </c>
      <c r="BG407">
        <v>4.8494225218856298E-4</v>
      </c>
      <c r="BH407" s="1">
        <v>3.97302816415784E-5</v>
      </c>
      <c r="BI407">
        <v>6.8261129237583899E-4</v>
      </c>
      <c r="BJ407">
        <v>4.9591172054004498E-4</v>
      </c>
      <c r="BK407">
        <v>5.0439503665090902E-4</v>
      </c>
      <c r="BL407">
        <v>1.5585540160760101E-4</v>
      </c>
      <c r="BM407">
        <v>4.5294312156973201E-4</v>
      </c>
      <c r="BN407">
        <v>6.9001196904395297E-4</v>
      </c>
      <c r="BO407">
        <v>2.8330478845962703E-4</v>
      </c>
      <c r="BP407">
        <v>5.6847310531936304E-4</v>
      </c>
      <c r="BQ407">
        <v>9.1426275438021899E-4</v>
      </c>
      <c r="BR407">
        <v>4.4487860409587701E-4</v>
      </c>
      <c r="BS407">
        <v>2.1629855432620101E-4</v>
      </c>
      <c r="BT407">
        <v>3.6036986458971198E-4</v>
      </c>
      <c r="BU407">
        <v>4.2425859085507998E-4</v>
      </c>
      <c r="BV407">
        <v>9.2615154098041102E-4</v>
      </c>
      <c r="BW407">
        <v>4.2134767927056902E-4</v>
      </c>
      <c r="BX407">
        <v>5.5673707018805499E-4</v>
      </c>
      <c r="BY407">
        <v>1.59240402107764E-4</v>
      </c>
      <c r="BZ407">
        <v>2.4787938923215497E-4</v>
      </c>
      <c r="CA407">
        <v>3.9783419346698702E-4</v>
      </c>
      <c r="CB407">
        <v>5.5729408466512805E-4</v>
      </c>
      <c r="CC407">
        <v>4.5769233741028802E-4</v>
      </c>
      <c r="CD407">
        <v>4.65959180424209E-4</v>
      </c>
      <c r="CE407" s="1">
        <v>4.9801346254924797E-5</v>
      </c>
      <c r="CF407">
        <v>1.6064485984494499E-4</v>
      </c>
      <c r="CG407">
        <v>4.5072396945143502E-4</v>
      </c>
      <c r="CH407">
        <v>3.1233772663759302E-4</v>
      </c>
      <c r="CI407">
        <v>5.5691168247673604E-4</v>
      </c>
      <c r="CJ407">
        <v>5.6312749133822203E-4</v>
      </c>
      <c r="CK407">
        <v>3.6318303493081301E-4</v>
      </c>
      <c r="CL407">
        <v>4.81938783721181E-4</v>
      </c>
      <c r="CM407">
        <v>5.6096834198982298E-4</v>
      </c>
      <c r="CN407">
        <v>2.3485902031446198E-3</v>
      </c>
      <c r="CO407">
        <v>8.6208504891997599E-4</v>
      </c>
      <c r="CP407">
        <v>5.0457799822771596E-4</v>
      </c>
      <c r="CQ407">
        <v>3.0297769246225503E-4</v>
      </c>
      <c r="CR407">
        <v>3.7987202595196498E-4</v>
      </c>
      <c r="CS407">
        <v>2.9736874407232199E-4</v>
      </c>
      <c r="CT407">
        <v>6.7280406255598398E-4</v>
      </c>
      <c r="CU407">
        <v>7.9366247005308802E-4</v>
      </c>
      <c r="CV407">
        <v>5.1251534215150901E-4</v>
      </c>
      <c r="CW407">
        <v>1.13295902183814E-3</v>
      </c>
      <c r="CX407">
        <v>3.6506281091235602E-4</v>
      </c>
      <c r="CY407">
        <v>3.3836729386784798E-4</v>
      </c>
      <c r="CZ407">
        <v>2.7291031179270098E-3</v>
      </c>
      <c r="DA407">
        <v>2.5749511833625101E-4</v>
      </c>
      <c r="DB407">
        <v>3.6286308946522098E-4</v>
      </c>
      <c r="DC407">
        <v>1.4724889191013301E-3</v>
      </c>
      <c r="DD407">
        <v>1.5224953995412E-3</v>
      </c>
      <c r="DE407">
        <v>1.0265835047460999E-3</v>
      </c>
      <c r="DF407">
        <v>8.7064048662578199E-4</v>
      </c>
      <c r="DG407">
        <v>4.0830811537289502E-4</v>
      </c>
      <c r="DH407">
        <v>6.7478598063087101E-4</v>
      </c>
      <c r="DI407">
        <v>6.0168613870232397E-4</v>
      </c>
      <c r="DJ407">
        <v>6.7056120573675702E-4</v>
      </c>
      <c r="DK407">
        <v>7.1624585006657801E-4</v>
      </c>
      <c r="DL407">
        <v>2.90086324101676E-4</v>
      </c>
      <c r="DM407">
        <v>2.6171858719111401E-4</v>
      </c>
      <c r="DN407">
        <v>1.7392216943757499E-4</v>
      </c>
      <c r="DO407">
        <v>3.4722835471764701E-4</v>
      </c>
      <c r="DP407">
        <v>3.6334480994887298E-4</v>
      </c>
      <c r="DQ407">
        <v>7.1055349665325601E-4</v>
      </c>
      <c r="DR407">
        <v>3.0059702330804102E-3</v>
      </c>
      <c r="DS407" s="1">
        <v>5.8429306259370199E-5</v>
      </c>
      <c r="DT407">
        <v>3.0127112651101503E-4</v>
      </c>
      <c r="DU407">
        <v>3.5347520145303802E-4</v>
      </c>
      <c r="DV407">
        <v>0.80097864593353896</v>
      </c>
      <c r="DW407">
        <v>1.5978287192215299E-3</v>
      </c>
      <c r="DX407">
        <v>4.4283048398206603E-4</v>
      </c>
      <c r="DY407">
        <v>5.3213122057643302E-4</v>
      </c>
      <c r="DZ407">
        <v>2.9093474443248399E-4</v>
      </c>
      <c r="EA407">
        <v>4.0124664306282598E-4</v>
      </c>
      <c r="EB407">
        <v>7.9372467733462805E-4</v>
      </c>
      <c r="EC407">
        <v>6.3675351274699698E-4</v>
      </c>
      <c r="ED407">
        <v>5.57493926453711E-4</v>
      </c>
      <c r="EE407">
        <v>4.3151760409743302E-4</v>
      </c>
      <c r="EF407">
        <v>2.4900248125973103E-4</v>
      </c>
      <c r="EG407">
        <v>4.3286770121330099E-4</v>
      </c>
      <c r="EH407">
        <v>3.8828796182659999E-4</v>
      </c>
      <c r="EI407">
        <v>5.6093372945666001E-4</v>
      </c>
      <c r="EJ407">
        <v>1.02795299659289E-3</v>
      </c>
      <c r="EK407">
        <v>3.2429769501287503E-4</v>
      </c>
      <c r="EL407">
        <v>4.5548384678501701E-4</v>
      </c>
      <c r="EM407">
        <v>3.31572570886475E-4</v>
      </c>
      <c r="EN407">
        <v>6.1980873418239696E-4</v>
      </c>
      <c r="EO407">
        <v>4.9103178356165399E-4</v>
      </c>
      <c r="EP407">
        <v>5.4792866692439596E-4</v>
      </c>
      <c r="EQ407">
        <v>7.04568978441238E-4</v>
      </c>
      <c r="ER407">
        <v>7.3581165848957304E-4</v>
      </c>
      <c r="ES407">
        <v>6.77692768376014E-4</v>
      </c>
      <c r="ET407">
        <v>2.3727220396437099E-4</v>
      </c>
      <c r="EU407" s="1">
        <v>7.8125346035226001E-5</v>
      </c>
      <c r="EV407">
        <v>1.05336160018283E-4</v>
      </c>
      <c r="EW407">
        <v>1.75642331334139E-4</v>
      </c>
      <c r="EX407">
        <v>1.0872086873040701E-3</v>
      </c>
      <c r="EY407">
        <v>4.0431080024089499E-4</v>
      </c>
      <c r="EZ407">
        <v>4.5972923763702001E-4</v>
      </c>
      <c r="FA407">
        <v>4.7611999395527301E-4</v>
      </c>
      <c r="FB407">
        <v>2.0662513095922098E-3</v>
      </c>
      <c r="FC407">
        <v>4.8385487858690601E-4</v>
      </c>
      <c r="FD407">
        <v>4.46794221956826E-4</v>
      </c>
      <c r="FE407">
        <v>6.8609808422662101E-4</v>
      </c>
      <c r="FF407">
        <v>2.5231947342748502E-4</v>
      </c>
      <c r="FG407">
        <v>3.5217669681734698E-4</v>
      </c>
      <c r="FH407">
        <v>2.8963164710081899E-4</v>
      </c>
      <c r="FI407" s="1">
        <v>5.7316264932053202E-5</v>
      </c>
      <c r="FJ407">
        <v>2.5348436251749899E-4</v>
      </c>
      <c r="FK407">
        <v>1.2378532809010099E-4</v>
      </c>
      <c r="FL407">
        <v>2.4578786021191501E-4</v>
      </c>
      <c r="FM407">
        <v>5.9968848450216497E-4</v>
      </c>
      <c r="FN407">
        <v>6.01151821928314E-4</v>
      </c>
      <c r="FO407">
        <v>3.8556051924751197E-4</v>
      </c>
      <c r="FP407">
        <v>5.67015150308565E-4</v>
      </c>
      <c r="FQ407">
        <v>5.5400377610094801E-4</v>
      </c>
      <c r="FR407">
        <v>6.7333941849691899E-4</v>
      </c>
      <c r="FS407">
        <v>7.0179483636094702E-4</v>
      </c>
      <c r="FT407" s="1">
        <v>1.3008858444182601E-5</v>
      </c>
      <c r="FU407">
        <v>6.7667439872444305E-4</v>
      </c>
      <c r="FV407">
        <v>1.5539642772481801E-3</v>
      </c>
      <c r="FW407">
        <v>7.22957369266449E-4</v>
      </c>
      <c r="FX407">
        <v>5.5608528666975499E-4</v>
      </c>
      <c r="FY407">
        <v>5.0836238743392299E-4</v>
      </c>
      <c r="FZ407">
        <v>2.4693227199188198E-4</v>
      </c>
      <c r="GA407">
        <v>1.30068452754574E-3</v>
      </c>
      <c r="GB407">
        <v>3.7511968537126998E-4</v>
      </c>
      <c r="GC407">
        <v>7.5690536233748303E-4</v>
      </c>
      <c r="GD407">
        <v>1.8848955219594299E-4</v>
      </c>
      <c r="GE407">
        <v>2.55042767593051E-4</v>
      </c>
      <c r="GF407">
        <v>4.1356377455336902E-4</v>
      </c>
      <c r="GG407">
        <v>1.3967992244996201E-4</v>
      </c>
      <c r="GH407">
        <v>3.6738251300820598E-4</v>
      </c>
      <c r="GI407">
        <v>8.8657187719952499E-4</v>
      </c>
      <c r="GJ407">
        <v>2.2806933912776701E-4</v>
      </c>
      <c r="GK407">
        <v>1.41498363507115E-4</v>
      </c>
      <c r="GL407">
        <v>4.35626595030044E-4</v>
      </c>
      <c r="GM407">
        <v>3.4469622600427001E-4</v>
      </c>
      <c r="GN407">
        <v>3.8270941137446602E-4</v>
      </c>
      <c r="GO407">
        <v>3.9357418940222101E-4</v>
      </c>
      <c r="GP407">
        <v>3.8121859438501501E-4</v>
      </c>
      <c r="GQ407">
        <v>6.6370148847777499E-4</v>
      </c>
      <c r="GR407">
        <v>4.9529357109965298E-4</v>
      </c>
      <c r="GS407">
        <v>3.2451031043794902E-4</v>
      </c>
      <c r="GT407">
        <v>3.2079405365649099E-4</v>
      </c>
      <c r="GU407">
        <v>4.2058256042171697E-4</v>
      </c>
      <c r="GV407">
        <v>4.8560168050491799E-4</v>
      </c>
      <c r="GW407">
        <v>6.2431534958342196E-4</v>
      </c>
      <c r="GX407">
        <v>5.4368952958076702E-4</v>
      </c>
      <c r="GY407">
        <v>5.2220928444567701E-4</v>
      </c>
      <c r="GZ407" s="1">
        <v>6.8463816751372601E-5</v>
      </c>
      <c r="HA407">
        <v>4.18879319543878E-4</v>
      </c>
      <c r="HB407">
        <v>1.9026286634434101E-4</v>
      </c>
      <c r="HC407">
        <v>8.2967159707810802E-4</v>
      </c>
      <c r="HD407">
        <v>6.0682534865505097E-4</v>
      </c>
      <c r="HE407">
        <v>3.6778573774361601E-4</v>
      </c>
      <c r="HF407">
        <v>3.13923938700507E-4</v>
      </c>
      <c r="HG407">
        <v>4.5617504364102901E-4</v>
      </c>
      <c r="HH407">
        <v>3.4987220512646203E-4</v>
      </c>
      <c r="HI407">
        <v>3.6948413364922298E-4</v>
      </c>
      <c r="HJ407">
        <v>4.6054922142177798E-4</v>
      </c>
      <c r="HK407">
        <v>6.1736702973800097E-4</v>
      </c>
      <c r="HL407">
        <v>8.30843849814154E-4</v>
      </c>
      <c r="HM407">
        <v>7.0811556021513995E-4</v>
      </c>
      <c r="HN407" s="1">
        <v>8.5443132606080794E-5</v>
      </c>
      <c r="HO407">
        <v>1.04718516620674E-3</v>
      </c>
      <c r="HP407">
        <v>7.8401607873665902E-4</v>
      </c>
      <c r="HQ407">
        <v>7.0811089079525101E-4</v>
      </c>
      <c r="HR407">
        <v>3.9143554148322201E-4</v>
      </c>
      <c r="HS407" s="1">
        <v>4.69797586053926E-5</v>
      </c>
      <c r="HT407">
        <v>5.8622448598111396E-4</v>
      </c>
      <c r="HU407">
        <v>2.3084666700890399E-4</v>
      </c>
      <c r="HV407">
        <v>1.8470666775504999E-3</v>
      </c>
      <c r="HW407" s="1">
        <v>9.3216855923211603E-5</v>
      </c>
      <c r="HX407">
        <v>3.9915257340066799E-4</v>
      </c>
      <c r="HY407">
        <v>4.9440901644954302E-4</v>
      </c>
      <c r="HZ407">
        <v>1.61242355402944E-4</v>
      </c>
      <c r="IA407">
        <v>1.76332000144155E-4</v>
      </c>
      <c r="IB407">
        <v>4.2088653657801502E-4</v>
      </c>
      <c r="IC407">
        <v>4.48128003692582E-4</v>
      </c>
      <c r="ID407">
        <v>5.3979835867453503E-4</v>
      </c>
      <c r="IE407">
        <v>2.0091737348817501E-4</v>
      </c>
      <c r="IF407">
        <v>4.6878662798491299E-4</v>
      </c>
      <c r="IG407">
        <v>5.0383253732544397E-4</v>
      </c>
      <c r="IH407">
        <v>1.7118520917701601E-4</v>
      </c>
      <c r="II407">
        <v>4.88636050539597E-4</v>
      </c>
      <c r="IJ407">
        <v>6.0025429666624597E-4</v>
      </c>
      <c r="IK407">
        <v>6.3593055496197301E-4</v>
      </c>
      <c r="IL407">
        <v>8.0415154976458002E-4</v>
      </c>
      <c r="IM407">
        <v>4.3623834375336798E-4</v>
      </c>
      <c r="IN407" s="1">
        <v>4.5082183238434903E-5</v>
      </c>
      <c r="IO407">
        <v>4.93526885719626E-4</v>
      </c>
      <c r="IP407">
        <v>4.8780227924272802E-4</v>
      </c>
      <c r="IQ407">
        <v>7.27996920859135E-4</v>
      </c>
      <c r="IR407">
        <v>4.1774753288296898E-4</v>
      </c>
      <c r="IS407">
        <v>1.91543120877668E-4</v>
      </c>
      <c r="IT407">
        <v>1.5232232080243999E-4</v>
      </c>
      <c r="IU407">
        <v>1.28407202181566E-3</v>
      </c>
      <c r="IV407">
        <v>2.9584650506553502E-4</v>
      </c>
      <c r="IW407">
        <v>4.02252948498027E-4</v>
      </c>
      <c r="IX407">
        <v>6.7936160562811403E-4</v>
      </c>
      <c r="IY407">
        <v>4.9655561319419104E-4</v>
      </c>
      <c r="IZ407">
        <v>1.6002417924278799E-3</v>
      </c>
      <c r="JA407">
        <v>9.0974491190194597E-4</v>
      </c>
      <c r="JB407">
        <v>5.9887910684977498E-4</v>
      </c>
      <c r="JC407">
        <v>3.4694754940415001E-4</v>
      </c>
      <c r="JD407" s="1">
        <v>1.24409537567573E-5</v>
      </c>
      <c r="JE407">
        <v>3.8512107569613999E-4</v>
      </c>
      <c r="JF407">
        <v>1.7946348355761801E-4</v>
      </c>
      <c r="JG407">
        <v>6.6777943572554198E-4</v>
      </c>
      <c r="JH407">
        <v>6.8395331164585805E-4</v>
      </c>
      <c r="JI407">
        <v>3.17703868016209E-4</v>
      </c>
      <c r="JJ407">
        <v>4.4982732174336299E-4</v>
      </c>
      <c r="JK407">
        <v>4.6721006488093197E-4</v>
      </c>
      <c r="JL407">
        <v>3.5441758510607599E-4</v>
      </c>
      <c r="JM407">
        <v>3.9818384342680098E-4</v>
      </c>
      <c r="JN407">
        <v>5.9409039020354398E-4</v>
      </c>
      <c r="JO407">
        <v>3.8277515041990903E-4</v>
      </c>
      <c r="JP407">
        <v>5.6294670560479501E-4</v>
      </c>
      <c r="JQ407">
        <v>4.4779378360169898E-4</v>
      </c>
      <c r="JR407">
        <v>5.03921356780923E-4</v>
      </c>
      <c r="JS407">
        <v>4.1193749891315902E-4</v>
      </c>
      <c r="JT407">
        <v>5.08773536752316E-4</v>
      </c>
      <c r="JU407">
        <v>3.20866168596636E-4</v>
      </c>
      <c r="JV407">
        <v>5.8195528408919097E-4</v>
      </c>
      <c r="JW407">
        <v>7.1390909680718801E-4</v>
      </c>
      <c r="JX407">
        <v>4.0736151237563299E-4</v>
      </c>
      <c r="JY407">
        <v>1.96791677767037E-4</v>
      </c>
      <c r="JZ407">
        <v>5.7376110784166496E-4</v>
      </c>
      <c r="KA407">
        <v>1.0041769956975299E-3</v>
      </c>
      <c r="KB407">
        <v>2.30311225063835E-4</v>
      </c>
      <c r="KC407" s="1">
        <v>4.6252139704756E-5</v>
      </c>
      <c r="KD407">
        <v>3.8924029741332E-4</v>
      </c>
      <c r="KE407" s="1">
        <v>2.6730810209309199E-5</v>
      </c>
    </row>
    <row r="408" spans="1:291" x14ac:dyDescent="0.2">
      <c r="A408">
        <v>2.8000000000000001E-2</v>
      </c>
      <c r="B408" t="s">
        <v>695</v>
      </c>
      <c r="C408" s="1">
        <v>6.4560960638788506E-5</v>
      </c>
      <c r="D408" s="1">
        <v>4.5623648306148498E-5</v>
      </c>
      <c r="E408" s="1">
        <v>4.9286642904725898E-5</v>
      </c>
      <c r="F408">
        <v>5.65945720106049E-4</v>
      </c>
      <c r="G408">
        <v>1.36962555763466E-4</v>
      </c>
      <c r="H408">
        <v>1.2850287205901101E-4</v>
      </c>
      <c r="I408">
        <v>1.7957276895808701E-4</v>
      </c>
      <c r="J408">
        <v>4.7080380242096799E-4</v>
      </c>
      <c r="K408" s="1">
        <v>9.5773291152044103E-5</v>
      </c>
      <c r="L408">
        <v>1.03024665327399E-4</v>
      </c>
      <c r="M408">
        <v>1.1950222958279101E-4</v>
      </c>
      <c r="N408" s="1">
        <v>9.9177055587016099E-5</v>
      </c>
      <c r="O408" s="1">
        <v>3.1766215623344003E-5</v>
      </c>
      <c r="P408" s="1">
        <v>8.42669107247831E-5</v>
      </c>
      <c r="Q408">
        <v>1.3169261772158299E-4</v>
      </c>
      <c r="R408">
        <v>1.09302372732033E-4</v>
      </c>
      <c r="S408">
        <v>1.29939564582264E-4</v>
      </c>
      <c r="T408" s="1">
        <v>8.0852983623522803E-6</v>
      </c>
      <c r="U408" s="1">
        <v>3.8710644511767402E-5</v>
      </c>
      <c r="V408" s="1">
        <v>7.8221757233814005E-5</v>
      </c>
      <c r="W408">
        <v>1.11851497332948E-4</v>
      </c>
      <c r="X408">
        <v>1.0853987865635601E-4</v>
      </c>
      <c r="Y408" s="1">
        <v>9.3455146653186305E-5</v>
      </c>
      <c r="Z408">
        <v>1.35138492290786E-4</v>
      </c>
      <c r="AA408">
        <v>1.22031343352485E-4</v>
      </c>
      <c r="AB408">
        <v>3.79960862188912E-4</v>
      </c>
      <c r="AC408">
        <v>1.13112324311532E-4</v>
      </c>
      <c r="AD408" s="1">
        <v>9.5739895125178596E-5</v>
      </c>
      <c r="AE408" s="1">
        <v>8.5621886932274002E-5</v>
      </c>
      <c r="AF408">
        <v>1.2739519910505201E-4</v>
      </c>
      <c r="AG408" s="1">
        <v>9.3873821483638899E-5</v>
      </c>
      <c r="AH408" s="1">
        <v>9.7410851927887696E-5</v>
      </c>
      <c r="AI408" s="1">
        <v>5.7667966122891902E-5</v>
      </c>
      <c r="AJ408" s="1">
        <v>7.6368488182678403E-5</v>
      </c>
      <c r="AK408">
        <v>1.21645842069968E-4</v>
      </c>
      <c r="AL408" s="1">
        <v>9.4887013984408197E-5</v>
      </c>
      <c r="AM408" s="1">
        <v>7.4025643535146094E-5</v>
      </c>
      <c r="AN408" s="1">
        <v>3.51490754503253E-5</v>
      </c>
      <c r="AO408">
        <v>1.03573809363565E-4</v>
      </c>
      <c r="AP408" s="1">
        <v>8.6911508567587194E-5</v>
      </c>
      <c r="AQ408">
        <v>4.7240528763873598E-4</v>
      </c>
      <c r="AR408" s="1">
        <v>7.5234602983700899E-5</v>
      </c>
      <c r="AS408">
        <v>1.4812875230832599E-4</v>
      </c>
      <c r="AT408">
        <v>1.0877381365074699E-4</v>
      </c>
      <c r="AU408">
        <v>1.2456930886526899E-4</v>
      </c>
      <c r="AV408">
        <v>0.95167204310187803</v>
      </c>
      <c r="AW408" s="1">
        <v>2.6582015919075402E-5</v>
      </c>
      <c r="AX408" s="1">
        <v>3.5267131994951603E-5</v>
      </c>
      <c r="AY408" s="1">
        <v>1.7400724927530202E-5</v>
      </c>
      <c r="AZ408">
        <v>6.1329250745799303E-4</v>
      </c>
      <c r="BA408">
        <v>1.2478799517402799E-4</v>
      </c>
      <c r="BB408" s="1">
        <v>9.1901980102016798E-5</v>
      </c>
      <c r="BC408">
        <v>1.03202466935404E-4</v>
      </c>
      <c r="BD408" s="1">
        <v>5.8876240379808699E-5</v>
      </c>
      <c r="BE408" s="1">
        <v>6.1143476331414301E-5</v>
      </c>
      <c r="BF408" s="1">
        <v>7.0930859138629705E-5</v>
      </c>
      <c r="BG408">
        <v>1.2435879667691899E-4</v>
      </c>
      <c r="BH408" s="1">
        <v>1.14181385607834E-5</v>
      </c>
      <c r="BI408">
        <v>1.1483872151809799E-4</v>
      </c>
      <c r="BJ408">
        <v>1.36797397348559E-4</v>
      </c>
      <c r="BK408">
        <v>1.2674310376209401E-4</v>
      </c>
      <c r="BL408">
        <v>9.7661096023837993E-3</v>
      </c>
      <c r="BM408">
        <v>1.1374872633054999E-4</v>
      </c>
      <c r="BN408" s="1">
        <v>9.7658823219541301E-5</v>
      </c>
      <c r="BO408" s="1">
        <v>4.6151490430446402E-5</v>
      </c>
      <c r="BP408">
        <v>3.1550986526207602E-4</v>
      </c>
      <c r="BQ408">
        <v>7.8587971319848005E-4</v>
      </c>
      <c r="BR408" s="1">
        <v>5.3880557565071898E-5</v>
      </c>
      <c r="BS408" s="1">
        <v>7.0231988769737296E-5</v>
      </c>
      <c r="BT408" s="1">
        <v>5.0123150062264001E-5</v>
      </c>
      <c r="BU408" s="1">
        <v>9.8028874435132895E-5</v>
      </c>
      <c r="BV408">
        <v>1.23210994361802E-4</v>
      </c>
      <c r="BW408" s="1">
        <v>8.9020635841648198E-5</v>
      </c>
      <c r="BX408" s="1">
        <v>9.8201277883965395E-5</v>
      </c>
      <c r="BY408" s="1">
        <v>5.4978496476885998E-5</v>
      </c>
      <c r="BZ408" s="1">
        <v>5.5550492572287898E-5</v>
      </c>
      <c r="CA408" s="1">
        <v>8.9182337439273397E-5</v>
      </c>
      <c r="CB408" s="1">
        <v>8.0012394013388301E-5</v>
      </c>
      <c r="CC408">
        <v>1.06584939704195E-4</v>
      </c>
      <c r="CD408">
        <v>1.22794523714357E-4</v>
      </c>
      <c r="CE408" s="1">
        <v>1.44694333866048E-5</v>
      </c>
      <c r="CF408" s="1">
        <v>3.8253510950254899E-5</v>
      </c>
      <c r="CG408">
        <v>1.2136766656251E-4</v>
      </c>
      <c r="CH408" s="1">
        <v>6.2176262376139596E-5</v>
      </c>
      <c r="CI408">
        <v>1.24414565981201E-4</v>
      </c>
      <c r="CJ408">
        <v>1.13307337132475E-4</v>
      </c>
      <c r="CK408" s="1">
        <v>6.2219899332806801E-5</v>
      </c>
      <c r="CL408">
        <v>1.2981733899297901E-4</v>
      </c>
      <c r="CM408">
        <v>1.20751660880177E-4</v>
      </c>
      <c r="CN408">
        <v>1.89875436285898E-4</v>
      </c>
      <c r="CO408">
        <v>1.6662604323580799E-4</v>
      </c>
      <c r="CP408" s="1">
        <v>5.6962109118414697E-5</v>
      </c>
      <c r="CQ408">
        <v>8.9542941804173501E-4</v>
      </c>
      <c r="CR408" s="1">
        <v>4.9423199575054099E-5</v>
      </c>
      <c r="CS408" s="1">
        <v>9.8258603352022498E-5</v>
      </c>
      <c r="CT408">
        <v>1.6019503982107501E-4</v>
      </c>
      <c r="CU408">
        <v>1.1008870148228799E-4</v>
      </c>
      <c r="CV408" s="1">
        <v>8.5704255138320306E-5</v>
      </c>
      <c r="CW408">
        <v>2.5398225322582403E-4</v>
      </c>
      <c r="CX408" s="1">
        <v>7.2633364194835796E-5</v>
      </c>
      <c r="CY408" s="1">
        <v>6.0420396842020102E-5</v>
      </c>
      <c r="CZ408">
        <v>2.08883124248929E-4</v>
      </c>
      <c r="DA408" s="1">
        <v>5.3593528110341997E-5</v>
      </c>
      <c r="DB408" s="1">
        <v>5.2675750142367798E-5</v>
      </c>
      <c r="DC408">
        <v>1.09356233081524E-4</v>
      </c>
      <c r="DD408">
        <v>1.10829558680201E-4</v>
      </c>
      <c r="DE408" s="1">
        <v>6.6202625451577602E-5</v>
      </c>
      <c r="DF408">
        <v>1.9031867009204899E-4</v>
      </c>
      <c r="DG408" s="1">
        <v>9.6501951904756099E-5</v>
      </c>
      <c r="DH408" s="1">
        <v>9.64890335970538E-5</v>
      </c>
      <c r="DI408">
        <v>1.22188298573975E-4</v>
      </c>
      <c r="DJ408">
        <v>1.16245801706477E-4</v>
      </c>
      <c r="DK408">
        <v>1.6043765628831E-3</v>
      </c>
      <c r="DL408" s="1">
        <v>6.0018110448101498E-5</v>
      </c>
      <c r="DM408">
        <v>1.16809705751438E-4</v>
      </c>
      <c r="DN408" s="1">
        <v>3.7615122598092199E-5</v>
      </c>
      <c r="DO408" s="1">
        <v>6.2920979907995296E-5</v>
      </c>
      <c r="DP408" s="1">
        <v>4.2698852197337698E-5</v>
      </c>
      <c r="DQ408">
        <v>2.7494301203537897E-4</v>
      </c>
      <c r="DR408" s="1">
        <v>7.6644595229886301E-5</v>
      </c>
      <c r="DS408" s="1">
        <v>1.0631046806243299E-5</v>
      </c>
      <c r="DT408" s="1">
        <v>8.0464533049510206E-5</v>
      </c>
      <c r="DU408">
        <v>1.13896588203742E-4</v>
      </c>
      <c r="DV408" s="1">
        <v>6.1532521913323994E-5</v>
      </c>
      <c r="DW408">
        <v>1.09814544624255E-4</v>
      </c>
      <c r="DX408" s="1">
        <v>5.1193224801131699E-5</v>
      </c>
      <c r="DY408">
        <v>1.27971327659329E-4</v>
      </c>
      <c r="DZ408" s="1">
        <v>6.1344798793968797E-5</v>
      </c>
      <c r="EA408" s="1">
        <v>2.87650019976246E-5</v>
      </c>
      <c r="EB408">
        <v>1.0755244719808101E-4</v>
      </c>
      <c r="EC408" s="1">
        <v>9.1355381470673702E-5</v>
      </c>
      <c r="ED408">
        <v>2.7255721865316902E-4</v>
      </c>
      <c r="EE408">
        <v>1.00360010259746E-4</v>
      </c>
      <c r="EF408" s="1">
        <v>4.9239922149592303E-5</v>
      </c>
      <c r="EG408" s="1">
        <v>9.6775314059391999E-5</v>
      </c>
      <c r="EH408" s="1">
        <v>7.9046812273948896E-5</v>
      </c>
      <c r="EI408" s="1">
        <v>9.2110820784532297E-5</v>
      </c>
      <c r="EJ408" s="1">
        <v>7.7851535579388006E-5</v>
      </c>
      <c r="EK408" s="1">
        <v>6.39971915177133E-5</v>
      </c>
      <c r="EL408" s="1">
        <v>9.3301713511963604E-5</v>
      </c>
      <c r="EM408" s="1">
        <v>7.1687572423259001E-5</v>
      </c>
      <c r="EN408" s="1">
        <v>9.6781820540214693E-5</v>
      </c>
      <c r="EO408">
        <v>1.0784190534305299E-4</v>
      </c>
      <c r="EP408">
        <v>4.9216104524342995E-4</v>
      </c>
      <c r="EQ408">
        <v>2.8066790377821298E-4</v>
      </c>
      <c r="ER408">
        <v>1.3639786137661499E-4</v>
      </c>
      <c r="ES408">
        <v>1.09543937823757E-4</v>
      </c>
      <c r="ET408" s="1">
        <v>5.2416814717697197E-5</v>
      </c>
      <c r="EU408" s="1">
        <v>1.4667569133103699E-5</v>
      </c>
      <c r="EV408" s="1">
        <v>2.37926807557553E-5</v>
      </c>
      <c r="EW408">
        <v>4.2148084924806001E-4</v>
      </c>
      <c r="EX408">
        <v>1.41977075690552E-4</v>
      </c>
      <c r="EY408" s="1">
        <v>8.3927788234941197E-5</v>
      </c>
      <c r="EZ408" s="1">
        <v>6.5540700097768101E-5</v>
      </c>
      <c r="FA408">
        <v>1.43215647730455E-4</v>
      </c>
      <c r="FB408">
        <v>1.08934584619763E-4</v>
      </c>
      <c r="FC408" s="1">
        <v>9.8625705666415301E-5</v>
      </c>
      <c r="FD408" s="1">
        <v>4.4860564151982902E-5</v>
      </c>
      <c r="FE408">
        <v>1.2946687852328199E-4</v>
      </c>
      <c r="FF408">
        <v>1.4627657439531001E-3</v>
      </c>
      <c r="FG408" s="1">
        <v>9.6653114358160702E-5</v>
      </c>
      <c r="FH408" s="1">
        <v>6.1950149299131395E-5</v>
      </c>
      <c r="FI408" s="1">
        <v>1.7777571981133599E-5</v>
      </c>
      <c r="FJ408" s="1">
        <v>4.54598035218536E-5</v>
      </c>
      <c r="FK408" s="1">
        <v>2.9034963357948999E-5</v>
      </c>
      <c r="FL408" s="1">
        <v>4.66272800738342E-5</v>
      </c>
      <c r="FM408">
        <v>1.20676428904174E-4</v>
      </c>
      <c r="FN408">
        <v>1.17116607105364E-4</v>
      </c>
      <c r="FO408">
        <v>1.1106070314390899E-4</v>
      </c>
      <c r="FP408">
        <v>1.38766873716125E-4</v>
      </c>
      <c r="FQ408">
        <v>1.4293057354177401E-4</v>
      </c>
      <c r="FR408">
        <v>1.17257841112464E-4</v>
      </c>
      <c r="FS408">
        <v>1.5799262343722901E-4</v>
      </c>
      <c r="FT408" s="1">
        <v>3.5108468047570902E-6</v>
      </c>
      <c r="FU408">
        <v>1.25315677510524E-4</v>
      </c>
      <c r="FV408">
        <v>1.18121430623958E-4</v>
      </c>
      <c r="FW408" s="1">
        <v>5.7917706597157597E-5</v>
      </c>
      <c r="FX408" s="1">
        <v>9.9668501121645396E-5</v>
      </c>
      <c r="FY408">
        <v>1.13351388936857E-4</v>
      </c>
      <c r="FZ408" s="1">
        <v>4.4316961885437702E-5</v>
      </c>
      <c r="GA408">
        <v>1.04932149800166E-4</v>
      </c>
      <c r="GB408" s="1">
        <v>7.6150693781954596E-5</v>
      </c>
      <c r="GC408">
        <v>1.04151794047405E-4</v>
      </c>
      <c r="GD408" s="1">
        <v>3.4270460381572297E-5</v>
      </c>
      <c r="GE408" s="1">
        <v>4.8605282809505401E-5</v>
      </c>
      <c r="GF408" s="1">
        <v>6.5363573897552504E-5</v>
      </c>
      <c r="GG408" s="1">
        <v>2.2670786381368898E-5</v>
      </c>
      <c r="GH408">
        <v>3.1756557485538299E-3</v>
      </c>
      <c r="GI408" s="1">
        <v>4.8552330646306903E-5</v>
      </c>
      <c r="GJ408" s="1">
        <v>4.4650917772243099E-5</v>
      </c>
      <c r="GK408" s="1">
        <v>3.6865506156515301E-5</v>
      </c>
      <c r="GL408" s="1">
        <v>5.2642272496636497E-5</v>
      </c>
      <c r="GM408" s="1">
        <v>5.9862323891283399E-5</v>
      </c>
      <c r="GN408" s="1">
        <v>5.3422865050335303E-5</v>
      </c>
      <c r="GO408" s="1">
        <v>6.6651621136477196E-5</v>
      </c>
      <c r="GP408" s="1">
        <v>7.3445394214896294E-5</v>
      </c>
      <c r="GQ408">
        <v>1.16091303529859E-4</v>
      </c>
      <c r="GR408">
        <v>1.08133143317434E-4</v>
      </c>
      <c r="GS408" s="1">
        <v>8.5476374347949198E-5</v>
      </c>
      <c r="GT408" s="1">
        <v>6.96078994389478E-5</v>
      </c>
      <c r="GU408" s="1">
        <v>5.4749957770181999E-5</v>
      </c>
      <c r="GV408" s="1">
        <v>5.9620287815344401E-5</v>
      </c>
      <c r="GW408" s="1">
        <v>8.8260466909065595E-5</v>
      </c>
      <c r="GX408">
        <v>1.28547109796526E-4</v>
      </c>
      <c r="GY408">
        <v>1.4612236380961901E-4</v>
      </c>
      <c r="GZ408" s="1">
        <v>1.524441712284E-5</v>
      </c>
      <c r="HA408">
        <v>1.39217613989137E-4</v>
      </c>
      <c r="HB408" s="1">
        <v>7.6905785502739306E-5</v>
      </c>
      <c r="HC408">
        <v>1.18426947008434E-4</v>
      </c>
      <c r="HD408">
        <v>1.18790623521811E-4</v>
      </c>
      <c r="HE408" s="1">
        <v>8.6684652820419005E-5</v>
      </c>
      <c r="HF408" s="1">
        <v>6.3744164297101902E-5</v>
      </c>
      <c r="HG408" s="1">
        <v>8.1974626992605497E-5</v>
      </c>
      <c r="HH408" s="1">
        <v>4.5041970840551503E-5</v>
      </c>
      <c r="HI408">
        <v>2.6572650449695098E-4</v>
      </c>
      <c r="HJ408" s="1">
        <v>8.6721316863490699E-5</v>
      </c>
      <c r="HK408">
        <v>1.41903366438194E-4</v>
      </c>
      <c r="HL408" s="1">
        <v>9.9427557265158005E-5</v>
      </c>
      <c r="HM408">
        <v>1.04896117049647E-4</v>
      </c>
      <c r="HN408" s="1">
        <v>1.951280883957E-5</v>
      </c>
      <c r="HO408">
        <v>1.5151773896233199E-4</v>
      </c>
      <c r="HP408">
        <v>3.57704997692589E-4</v>
      </c>
      <c r="HQ408">
        <v>1.39949069169241E-4</v>
      </c>
      <c r="HR408" s="1">
        <v>8.5834061251957897E-5</v>
      </c>
      <c r="HS408" s="1">
        <v>1.2124010870657E-5</v>
      </c>
      <c r="HT408" s="1">
        <v>7.9774061341980498E-5</v>
      </c>
      <c r="HU408" s="1">
        <v>5.3591605100196297E-5</v>
      </c>
      <c r="HV408" s="1">
        <v>7.8317324875711296E-5</v>
      </c>
      <c r="HW408" s="1">
        <v>2.29870453251205E-5</v>
      </c>
      <c r="HX408" s="1">
        <v>6.6027965654716505E-5</v>
      </c>
      <c r="HY408" s="1">
        <v>7.6085265545708104E-5</v>
      </c>
      <c r="HZ408" s="1">
        <v>3.1580122497300897E-5</v>
      </c>
      <c r="IA408" s="1">
        <v>3.4636879963520201E-5</v>
      </c>
      <c r="IB408" s="1">
        <v>9.3747630690792203E-5</v>
      </c>
      <c r="IC408" s="1">
        <v>7.0876094491051597E-5</v>
      </c>
      <c r="ID408" s="1">
        <v>9.6371073968244605E-5</v>
      </c>
      <c r="IE408" s="1">
        <v>4.4969995727042901E-5</v>
      </c>
      <c r="IF408">
        <v>1.08674993781158E-4</v>
      </c>
      <c r="IG408" s="1">
        <v>9.0336310281522301E-5</v>
      </c>
      <c r="IH408" s="1">
        <v>2.7692745682572302E-5</v>
      </c>
      <c r="II408" s="1">
        <v>7.7213173521051295E-5</v>
      </c>
      <c r="IJ408">
        <v>1.65465001997879E-4</v>
      </c>
      <c r="IK408">
        <v>5.9795999133692998E-4</v>
      </c>
      <c r="IL408">
        <v>1.17332225563407E-4</v>
      </c>
      <c r="IM408" s="1">
        <v>7.7449395685356398E-5</v>
      </c>
      <c r="IN408" s="1">
        <v>1.16928989236836E-5</v>
      </c>
      <c r="IO408">
        <v>1.59655561981926E-4</v>
      </c>
      <c r="IP408" s="1">
        <v>7.2690369276258901E-5</v>
      </c>
      <c r="IQ408">
        <v>1.86187789864411E-4</v>
      </c>
      <c r="IR408" s="1">
        <v>7.7912597278450598E-5</v>
      </c>
      <c r="IS408">
        <v>1.24692872556116E-3</v>
      </c>
      <c r="IT408" s="1">
        <v>2.8387080814475E-5</v>
      </c>
      <c r="IU408">
        <v>1.5513188512801399E-4</v>
      </c>
      <c r="IV408" s="1">
        <v>4.5946423766439301E-5</v>
      </c>
      <c r="IW408">
        <v>1.1249343659331E-4</v>
      </c>
      <c r="IX408">
        <v>1.4948698114856501E-4</v>
      </c>
      <c r="IY408">
        <v>3.6103918375901903E-4</v>
      </c>
      <c r="IZ408">
        <v>1.3014843392803401E-4</v>
      </c>
      <c r="JA408">
        <v>1.4141678468451E-4</v>
      </c>
      <c r="JB408">
        <v>1.05896119687565E-4</v>
      </c>
      <c r="JC408" s="1">
        <v>6.5139661496458197E-5</v>
      </c>
      <c r="JD408" s="1">
        <v>1.05103042245131E-5</v>
      </c>
      <c r="JE408">
        <v>1.36684300501663E-4</v>
      </c>
      <c r="JF408" s="1">
        <v>5.4830983823736699E-5</v>
      </c>
      <c r="JG408" s="1">
        <v>7.0148771542771803E-5</v>
      </c>
      <c r="JH408">
        <v>1.42873558536427E-4</v>
      </c>
      <c r="JI408" s="1">
        <v>6.9148398239439793E-5</v>
      </c>
      <c r="JJ408" s="1">
        <v>2.19049537225519E-5</v>
      </c>
      <c r="JK408">
        <v>1.2827657703870301E-4</v>
      </c>
      <c r="JL408" s="1">
        <v>9.2579429806732098E-5</v>
      </c>
      <c r="JM408" s="1">
        <v>9.2643513149046801E-5</v>
      </c>
      <c r="JN408">
        <v>1.25862325422414E-4</v>
      </c>
      <c r="JO408" s="1">
        <v>7.8411690680096996E-5</v>
      </c>
      <c r="JP408">
        <v>1.00044135192741E-4</v>
      </c>
      <c r="JQ408" s="1">
        <v>7.73885797862421E-5</v>
      </c>
      <c r="JR408" s="1">
        <v>8.6689845280300097E-5</v>
      </c>
      <c r="JS408" s="1">
        <v>7.3487563783569305E-5</v>
      </c>
      <c r="JT408" s="1">
        <v>8.47347220613615E-5</v>
      </c>
      <c r="JU408" s="1">
        <v>6.9302960535862595E-5</v>
      </c>
      <c r="JV408">
        <v>1.2192328060453E-4</v>
      </c>
      <c r="JW408">
        <v>1.4524049789924301E-4</v>
      </c>
      <c r="JX408">
        <v>1.0300017933633E-4</v>
      </c>
      <c r="JY408" s="1">
        <v>3.8368788438317397E-5</v>
      </c>
      <c r="JZ408">
        <v>1.3485471671543299E-4</v>
      </c>
      <c r="KA408" s="1">
        <v>7.9012239094451304E-5</v>
      </c>
      <c r="KB408" s="1">
        <v>4.8484354562073798E-5</v>
      </c>
      <c r="KC408" s="1">
        <v>7.7031565510328698E-6</v>
      </c>
      <c r="KD408" s="1">
        <v>7.1579748858867102E-5</v>
      </c>
      <c r="KE408" s="1">
        <v>8.8674968450860896E-6</v>
      </c>
    </row>
    <row r="409" spans="1:291" x14ac:dyDescent="0.2">
      <c r="A409">
        <v>3.9E-2</v>
      </c>
      <c r="B409" t="s">
        <v>696</v>
      </c>
      <c r="C409">
        <v>1.4134432841319601E-3</v>
      </c>
      <c r="D409">
        <v>1.6927047541141101E-3</v>
      </c>
      <c r="E409">
        <v>6.9191223361828199E-4</v>
      </c>
      <c r="F409">
        <v>1.2230937237444901E-3</v>
      </c>
      <c r="G409">
        <v>2.9660148940583702E-3</v>
      </c>
      <c r="H409">
        <v>2.6428538461792301E-3</v>
      </c>
      <c r="I409">
        <v>1.36811628922125E-3</v>
      </c>
      <c r="J409">
        <v>1.738273023233E-3</v>
      </c>
      <c r="K409">
        <v>1.4579742121044201E-3</v>
      </c>
      <c r="L409">
        <v>1.61778810408856E-3</v>
      </c>
      <c r="M409">
        <v>2.7632509654088901E-3</v>
      </c>
      <c r="N409">
        <v>4.0884121014738301E-4</v>
      </c>
      <c r="O409">
        <v>6.76884827801817E-4</v>
      </c>
      <c r="P409">
        <v>1.69131901571467E-3</v>
      </c>
      <c r="Q409">
        <v>2.2979733611798998E-3</v>
      </c>
      <c r="R409">
        <v>1.7679854305699401E-3</v>
      </c>
      <c r="S409">
        <v>2.72607577293567E-3</v>
      </c>
      <c r="T409">
        <v>1.71981050186217E-4</v>
      </c>
      <c r="U409">
        <v>7.1227834456390204E-4</v>
      </c>
      <c r="V409">
        <v>5.1036089146749199E-3</v>
      </c>
      <c r="W409">
        <v>1.13986311688365E-3</v>
      </c>
      <c r="X409">
        <v>2.06234256725358E-3</v>
      </c>
      <c r="Y409">
        <v>1.9989416356931702E-3</v>
      </c>
      <c r="Z409">
        <v>1.86793691041749E-3</v>
      </c>
      <c r="AA409">
        <v>2.6699240581389001E-3</v>
      </c>
      <c r="AB409">
        <v>1.4866347629780899E-3</v>
      </c>
      <c r="AC409">
        <v>1.95793786305062E-3</v>
      </c>
      <c r="AD409">
        <v>1.09950409475513E-3</v>
      </c>
      <c r="AE409">
        <v>1.45518364554454E-3</v>
      </c>
      <c r="AF409">
        <v>7.7841663839055796E-4</v>
      </c>
      <c r="AG409">
        <v>2.5220903243860201E-3</v>
      </c>
      <c r="AH409">
        <v>1.8382610886849E-3</v>
      </c>
      <c r="AI409">
        <v>0.18832872737324999</v>
      </c>
      <c r="AJ409">
        <v>2.10173008442464E-3</v>
      </c>
      <c r="AK409">
        <v>1.82358024980724E-3</v>
      </c>
      <c r="AL409">
        <v>2.0439573458075301E-3</v>
      </c>
      <c r="AM409">
        <v>2.2013091363523398E-3</v>
      </c>
      <c r="AN409">
        <v>9.2205741479159799E-4</v>
      </c>
      <c r="AO409">
        <v>1.45065478528536E-3</v>
      </c>
      <c r="AP409">
        <v>1.6771121675417701E-3</v>
      </c>
      <c r="AQ409">
        <v>1.5820925540726001E-3</v>
      </c>
      <c r="AR409">
        <v>1.3982087514175601E-3</v>
      </c>
      <c r="AS409">
        <v>2.67628063531702E-3</v>
      </c>
      <c r="AT409">
        <v>1.6450192000401201E-3</v>
      </c>
      <c r="AU409">
        <v>3.2913701322563301E-3</v>
      </c>
      <c r="AV409">
        <v>8.7495726683250996E-4</v>
      </c>
      <c r="AW409">
        <v>2.8826067793345599E-4</v>
      </c>
      <c r="AX409">
        <v>8.17095338902586E-4</v>
      </c>
      <c r="AY409">
        <v>3.0654030571974E-4</v>
      </c>
      <c r="AZ409">
        <v>3.22132122565654E-3</v>
      </c>
      <c r="BA409">
        <v>2.1422489513479499E-3</v>
      </c>
      <c r="BB409">
        <v>2.7150594507651198E-3</v>
      </c>
      <c r="BC409">
        <v>1.75979628384044E-3</v>
      </c>
      <c r="BD409">
        <v>8.7200140972797699E-4</v>
      </c>
      <c r="BE409">
        <v>1.4272199966672899E-3</v>
      </c>
      <c r="BF409">
        <v>1.21349442255993E-3</v>
      </c>
      <c r="BG409">
        <v>1.29772590012471E-3</v>
      </c>
      <c r="BH409">
        <v>2.19536161281247E-4</v>
      </c>
      <c r="BI409">
        <v>1.9960652133788198E-3</v>
      </c>
      <c r="BJ409">
        <v>5.64736773053921E-2</v>
      </c>
      <c r="BK409">
        <v>3.1476613899089801E-3</v>
      </c>
      <c r="BL409">
        <v>6.7988597575946105E-4</v>
      </c>
      <c r="BM409">
        <v>2.4773532526962501E-3</v>
      </c>
      <c r="BN409">
        <v>1.8334430205111799E-3</v>
      </c>
      <c r="BO409">
        <v>9.9881474446753991E-4</v>
      </c>
      <c r="BP409">
        <v>3.8252658396924601E-3</v>
      </c>
      <c r="BQ409">
        <v>2.0003122748352398E-3</v>
      </c>
      <c r="BR409">
        <v>9.7962697803793595E-4</v>
      </c>
      <c r="BS409">
        <v>9.8898334153158809E-4</v>
      </c>
      <c r="BT409">
        <v>2.0879586760099299E-3</v>
      </c>
      <c r="BU409">
        <v>2.3506599822694001E-3</v>
      </c>
      <c r="BV409">
        <v>2.2069346067761101E-3</v>
      </c>
      <c r="BW409">
        <v>1.63087710578009E-3</v>
      </c>
      <c r="BX409">
        <v>1.7837650014481299E-3</v>
      </c>
      <c r="BY409">
        <v>9.4465712344852701E-4</v>
      </c>
      <c r="BZ409">
        <v>1.18285981537851E-3</v>
      </c>
      <c r="CA409">
        <v>1.0262913244108501E-3</v>
      </c>
      <c r="CB409">
        <v>2.36346255986383E-3</v>
      </c>
      <c r="CC409">
        <v>5.2319255819413104E-3</v>
      </c>
      <c r="CD409">
        <v>1.8173789069912999E-3</v>
      </c>
      <c r="CE409">
        <v>2.3547577920548599E-4</v>
      </c>
      <c r="CF409">
        <v>4.2950186802589801E-4</v>
      </c>
      <c r="CG409">
        <v>2.06348504843289E-3</v>
      </c>
      <c r="CH409">
        <v>1.8569460332393201E-3</v>
      </c>
      <c r="CI409">
        <v>1.60869853044321E-3</v>
      </c>
      <c r="CJ409">
        <v>2.4627599798889102E-3</v>
      </c>
      <c r="CK409">
        <v>1.1821242346894999E-3</v>
      </c>
      <c r="CL409">
        <v>2.71190724026812E-3</v>
      </c>
      <c r="CM409">
        <v>2.1033098809210599E-3</v>
      </c>
      <c r="CN409">
        <v>2.3230437750623801E-3</v>
      </c>
      <c r="CO409">
        <v>3.7740863583309702E-3</v>
      </c>
      <c r="CP409">
        <v>1.2884579218877801E-3</v>
      </c>
      <c r="CQ409">
        <v>1.94058370354814E-3</v>
      </c>
      <c r="CR409">
        <v>1.1110156227105499E-3</v>
      </c>
      <c r="CS409">
        <v>1.66765414758637E-3</v>
      </c>
      <c r="CT409">
        <v>2.2527599519629698E-3</v>
      </c>
      <c r="CU409">
        <v>2.9591967758430902E-3</v>
      </c>
      <c r="CV409">
        <v>1.4140439314633999E-3</v>
      </c>
      <c r="CW409">
        <v>2.2544225040050398E-3</v>
      </c>
      <c r="CX409">
        <v>1.4656585282313999E-3</v>
      </c>
      <c r="CY409">
        <v>6.6817456696523204E-4</v>
      </c>
      <c r="CZ409">
        <v>1.93376121988061E-3</v>
      </c>
      <c r="DA409">
        <v>1.1253275107634101E-3</v>
      </c>
      <c r="DB409">
        <v>1.54829956868494E-3</v>
      </c>
      <c r="DC409">
        <v>1.9304984766667799E-3</v>
      </c>
      <c r="DD409">
        <v>2.0183641900144399E-3</v>
      </c>
      <c r="DE409">
        <v>8.2447784343329998E-4</v>
      </c>
      <c r="DF409">
        <v>2.0867089423637201E-3</v>
      </c>
      <c r="DG409">
        <v>1.8597166307983001E-3</v>
      </c>
      <c r="DH409">
        <v>1.67013821215601E-3</v>
      </c>
      <c r="DI409">
        <v>1.6960314963298201E-3</v>
      </c>
      <c r="DJ409">
        <v>2.0818366354955998E-3</v>
      </c>
      <c r="DK409">
        <v>7.8596645778997599E-4</v>
      </c>
      <c r="DL409">
        <v>1.2478878884500499E-3</v>
      </c>
      <c r="DM409">
        <v>1.71304360914152E-3</v>
      </c>
      <c r="DN409">
        <v>6.7086896037749002E-4</v>
      </c>
      <c r="DO409">
        <v>1.1870063837953501E-3</v>
      </c>
      <c r="DP409">
        <v>9.32291039027594E-4</v>
      </c>
      <c r="DQ409">
        <v>2.4767160872582799E-3</v>
      </c>
      <c r="DR409">
        <v>2.0127089834721902E-3</v>
      </c>
      <c r="DS409">
        <v>2.2433435545658501E-4</v>
      </c>
      <c r="DT409">
        <v>1.27165894101878E-3</v>
      </c>
      <c r="DU409">
        <v>2.3422801362610801E-3</v>
      </c>
      <c r="DV409">
        <v>1.4667013671199301E-3</v>
      </c>
      <c r="DW409">
        <v>2.33113333584338E-3</v>
      </c>
      <c r="DX409">
        <v>8.0690927269711703E-4</v>
      </c>
      <c r="DY409">
        <v>2.3629412807660102E-3</v>
      </c>
      <c r="DZ409">
        <v>1.2427696571692399E-3</v>
      </c>
      <c r="EA409">
        <v>3.6752724796383098E-4</v>
      </c>
      <c r="EB409">
        <v>1.25857129375008E-3</v>
      </c>
      <c r="EC409">
        <v>2.2528354233116599E-3</v>
      </c>
      <c r="ED409">
        <v>2.73356605145541E-3</v>
      </c>
      <c r="EE409">
        <v>4.4807858449122401E-3</v>
      </c>
      <c r="EF409">
        <v>2.4028030291790899E-3</v>
      </c>
      <c r="EG409">
        <v>1.85851886153517E-3</v>
      </c>
      <c r="EH409">
        <v>1.3891043698113E-3</v>
      </c>
      <c r="EI409">
        <v>2.17097545290562E-3</v>
      </c>
      <c r="EJ409">
        <v>6.5655403467050101E-4</v>
      </c>
      <c r="EK409">
        <v>1.4845277025071801E-3</v>
      </c>
      <c r="EL409">
        <v>2.92202418189447E-3</v>
      </c>
      <c r="EM409">
        <v>9.9793512962386604E-4</v>
      </c>
      <c r="EN409">
        <v>1.7038836798712799E-3</v>
      </c>
      <c r="EO409">
        <v>2.3875824032796298E-3</v>
      </c>
      <c r="EP409">
        <v>9.7712094685748797E-4</v>
      </c>
      <c r="EQ409">
        <v>2.7639631199414499E-3</v>
      </c>
      <c r="ER409">
        <v>1.56134254690847E-3</v>
      </c>
      <c r="ES409">
        <v>2.0084327574796199E-3</v>
      </c>
      <c r="ET409">
        <v>2.79325067466785E-3</v>
      </c>
      <c r="EU409">
        <v>4.1691174641048898E-4</v>
      </c>
      <c r="EV409">
        <v>5.6307483013186103E-4</v>
      </c>
      <c r="EW409">
        <v>8.9935571291644095E-4</v>
      </c>
      <c r="EX409">
        <v>1.5846244418212399E-3</v>
      </c>
      <c r="EY409">
        <v>1.1011791592943599E-3</v>
      </c>
      <c r="EZ409">
        <v>4.0440986781815997E-3</v>
      </c>
      <c r="FA409">
        <v>2.4035228116542598E-3</v>
      </c>
      <c r="FB409">
        <v>2.3065451080637898E-3</v>
      </c>
      <c r="FC409">
        <v>2.9861594360470101E-3</v>
      </c>
      <c r="FD409">
        <v>1.3092963752872899E-3</v>
      </c>
      <c r="FE409">
        <v>1.86623780328444E-3</v>
      </c>
      <c r="FF409">
        <v>9.4309723682372095E-4</v>
      </c>
      <c r="FG409">
        <v>1.1043067483269601E-3</v>
      </c>
      <c r="FH409">
        <v>1.0244599407216099E-3</v>
      </c>
      <c r="FI409">
        <v>2.0211907879492101E-4</v>
      </c>
      <c r="FJ409">
        <v>1.22237030908293E-3</v>
      </c>
      <c r="FK409">
        <v>7.4425530369226999E-4</v>
      </c>
      <c r="FL409">
        <v>9.7533989269046699E-4</v>
      </c>
      <c r="FM409">
        <v>3.07964624484615E-3</v>
      </c>
      <c r="FN409">
        <v>3.0845240353814798E-3</v>
      </c>
      <c r="FO409">
        <v>5.2675039819081396E-3</v>
      </c>
      <c r="FP409">
        <v>3.1473443942925902E-3</v>
      </c>
      <c r="FQ409">
        <v>1.8557410733989501E-3</v>
      </c>
      <c r="FR409">
        <v>3.7094945496089198E-3</v>
      </c>
      <c r="FS409">
        <v>4.7395459012977703E-3</v>
      </c>
      <c r="FT409" s="1">
        <v>7.0662380568765095E-5</v>
      </c>
      <c r="FU409">
        <v>2.0690885802351899E-3</v>
      </c>
      <c r="FV409">
        <v>2.2349438443342198E-3</v>
      </c>
      <c r="FW409">
        <v>1.1683395480702101E-3</v>
      </c>
      <c r="FX409">
        <v>1.6456023527905001E-3</v>
      </c>
      <c r="FY409">
        <v>2.0419477807069402E-3</v>
      </c>
      <c r="FZ409">
        <v>9.45400613008682E-4</v>
      </c>
      <c r="GA409">
        <v>1.7615114890430501E-3</v>
      </c>
      <c r="GB409">
        <v>1.4972504529246499E-3</v>
      </c>
      <c r="GC409">
        <v>2.3295487814353599E-3</v>
      </c>
      <c r="GD409">
        <v>7.1956878757700401E-4</v>
      </c>
      <c r="GE409">
        <v>9.7025232374709598E-4</v>
      </c>
      <c r="GF409">
        <v>1.3885933033984999E-3</v>
      </c>
      <c r="GG409">
        <v>7.7292632293584197E-4</v>
      </c>
      <c r="GH409">
        <v>9.97940407802379E-4</v>
      </c>
      <c r="GI409">
        <v>6.4648719155458204E-4</v>
      </c>
      <c r="GJ409">
        <v>9.1324209363269099E-4</v>
      </c>
      <c r="GK409">
        <v>9.0417208703115102E-4</v>
      </c>
      <c r="GL409">
        <v>6.2258714540816898E-3</v>
      </c>
      <c r="GM409">
        <v>2.20907336411039E-3</v>
      </c>
      <c r="GN409">
        <v>9.2535636469197205E-4</v>
      </c>
      <c r="GO409">
        <v>2.1799746409129198E-3</v>
      </c>
      <c r="GP409">
        <v>3.5554039190019201E-3</v>
      </c>
      <c r="GQ409">
        <v>3.5892229663274E-3</v>
      </c>
      <c r="GR409">
        <v>7.6468549932650698E-3</v>
      </c>
      <c r="GS409">
        <v>3.1889590852043001E-3</v>
      </c>
      <c r="GT409">
        <v>3.7045804851472599E-3</v>
      </c>
      <c r="GU409">
        <v>1.41071437037311E-3</v>
      </c>
      <c r="GV409">
        <v>1.5052600303625699E-3</v>
      </c>
      <c r="GW409">
        <v>1.79214730268899E-3</v>
      </c>
      <c r="GX409">
        <v>3.3542920951405101E-3</v>
      </c>
      <c r="GY409">
        <v>2.1672802932240802E-3</v>
      </c>
      <c r="GZ409">
        <v>2.0011151618446799E-4</v>
      </c>
      <c r="HA409">
        <v>1.8411992095856201E-3</v>
      </c>
      <c r="HB409">
        <v>9.64692759200874E-4</v>
      </c>
      <c r="HC409">
        <v>2.0028186997386498E-3</v>
      </c>
      <c r="HD409">
        <v>2.1539765765102399E-3</v>
      </c>
      <c r="HE409">
        <v>3.33110589796417E-3</v>
      </c>
      <c r="HF409">
        <v>1.41058567408519E-3</v>
      </c>
      <c r="HG409">
        <v>1.8226587903779599E-3</v>
      </c>
      <c r="HH409">
        <v>7.8588070745642697E-4</v>
      </c>
      <c r="HI409">
        <v>1.45601281184632E-3</v>
      </c>
      <c r="HJ409">
        <v>1.5994596676687301E-3</v>
      </c>
      <c r="HK409">
        <v>3.34449291908573E-3</v>
      </c>
      <c r="HL409">
        <v>2.1758228022734699E-3</v>
      </c>
      <c r="HM409">
        <v>5.7721243012420599E-3</v>
      </c>
      <c r="HN409">
        <v>4.8101940024208102E-4</v>
      </c>
      <c r="HO409">
        <v>2.34494661473961E-3</v>
      </c>
      <c r="HP409">
        <v>1.7714273809618999E-3</v>
      </c>
      <c r="HQ409">
        <v>2.4689452169688502E-3</v>
      </c>
      <c r="HR409">
        <v>2.1327677229467999E-3</v>
      </c>
      <c r="HS409">
        <v>2.4309414823224599E-4</v>
      </c>
      <c r="HT409">
        <v>1.09946288803789E-3</v>
      </c>
      <c r="HU409">
        <v>1.2063455137122799E-3</v>
      </c>
      <c r="HV409">
        <v>5.3640555087478402E-3</v>
      </c>
      <c r="HW409">
        <v>3.8740185379477999E-4</v>
      </c>
      <c r="HX409">
        <v>8.8812922941942398E-4</v>
      </c>
      <c r="HY409">
        <v>1.4264789227088101E-3</v>
      </c>
      <c r="HZ409">
        <v>9.4684572100750303E-4</v>
      </c>
      <c r="IA409">
        <v>6.3634802151795605E-4</v>
      </c>
      <c r="IB409">
        <v>2.4923627941310601E-3</v>
      </c>
      <c r="IC409">
        <v>1.6413805562212501E-3</v>
      </c>
      <c r="ID409">
        <v>7.4936469003539299E-2</v>
      </c>
      <c r="IE409">
        <v>8.0460348333336398E-4</v>
      </c>
      <c r="IF409">
        <v>7.0959429143980193E-2</v>
      </c>
      <c r="IG409">
        <v>4.1474965119360904E-3</v>
      </c>
      <c r="IH409">
        <v>7.4531969124045196E-4</v>
      </c>
      <c r="II409">
        <v>5.6746193742355398E-3</v>
      </c>
      <c r="IJ409">
        <v>4.21240020251782E-3</v>
      </c>
      <c r="IK409">
        <v>2.4280432146177402E-3</v>
      </c>
      <c r="IL409">
        <v>2.10260659491159E-3</v>
      </c>
      <c r="IM409">
        <v>2.0434189433096699E-3</v>
      </c>
      <c r="IN409">
        <v>2.4645658916467401E-4</v>
      </c>
      <c r="IO409">
        <v>2.5481485550037301E-3</v>
      </c>
      <c r="IP409">
        <v>4.4348082540079702E-3</v>
      </c>
      <c r="IQ409">
        <v>2.6954296558560601E-3</v>
      </c>
      <c r="IR409">
        <v>1.7305333588881601E-3</v>
      </c>
      <c r="IS409">
        <v>7.2560828109118005E-4</v>
      </c>
      <c r="IT409">
        <v>6.4221813908250198E-4</v>
      </c>
      <c r="IU409">
        <v>4.6188709534682798E-3</v>
      </c>
      <c r="IV409">
        <v>8.9240556785222301E-4</v>
      </c>
      <c r="IW409">
        <v>3.6925320496616E-3</v>
      </c>
      <c r="IX409">
        <v>2.07184085504611E-3</v>
      </c>
      <c r="IY409">
        <v>1.4264109472405201E-3</v>
      </c>
      <c r="IZ409">
        <v>4.0554453181294199E-3</v>
      </c>
      <c r="JA409">
        <v>2.5771544504087601E-3</v>
      </c>
      <c r="JB409">
        <v>4.66717690949193E-3</v>
      </c>
      <c r="JC409">
        <v>1.1086306731336599E-3</v>
      </c>
      <c r="JD409">
        <v>1.4528172543421699E-4</v>
      </c>
      <c r="JE409">
        <v>1.4596872612298601E-3</v>
      </c>
      <c r="JF409">
        <v>7.9217604077981302E-4</v>
      </c>
      <c r="JG409">
        <v>1.6779634065653001E-3</v>
      </c>
      <c r="JH409">
        <v>2.1018495458514199E-3</v>
      </c>
      <c r="JI409">
        <v>1.8005677201703399E-3</v>
      </c>
      <c r="JJ409">
        <v>8.3958566157436095E-4</v>
      </c>
      <c r="JK409">
        <v>2.2697413744029301E-3</v>
      </c>
      <c r="JL409">
        <v>1.5255182854276999E-3</v>
      </c>
      <c r="JM409">
        <v>1.35120626936206E-3</v>
      </c>
      <c r="JN409">
        <v>2.92519606713756E-3</v>
      </c>
      <c r="JO409">
        <v>2.9810620035451599E-3</v>
      </c>
      <c r="JP409">
        <v>2.7265237748753299E-3</v>
      </c>
      <c r="JQ409">
        <v>1.6466725033613E-3</v>
      </c>
      <c r="JR409">
        <v>1.9523516447780399E-3</v>
      </c>
      <c r="JS409">
        <v>1.1677542129658999E-3</v>
      </c>
      <c r="JT409">
        <v>1.4942971456335E-3</v>
      </c>
      <c r="JU409">
        <v>4.4671939935882997E-3</v>
      </c>
      <c r="JV409">
        <v>7.0422584748682196E-2</v>
      </c>
      <c r="JW409">
        <v>2.3374679839339601E-3</v>
      </c>
      <c r="JX409">
        <v>2.0460787012604401E-3</v>
      </c>
      <c r="JY409">
        <v>9.40022315865029E-4</v>
      </c>
      <c r="JZ409">
        <v>2.4891780750570598E-3</v>
      </c>
      <c r="KA409">
        <v>1.35548375960311E-3</v>
      </c>
      <c r="KB409">
        <v>2.6202288488214802E-3</v>
      </c>
      <c r="KC409">
        <v>1.3584519505759101E-4</v>
      </c>
      <c r="KD409">
        <v>5.3629038303394001E-3</v>
      </c>
      <c r="KE409">
        <v>1.4270603407291399E-4</v>
      </c>
    </row>
    <row r="410" spans="1:291" x14ac:dyDescent="0.2">
      <c r="A410">
        <v>6.9000000000000006E-2</v>
      </c>
      <c r="B410" t="s">
        <v>697</v>
      </c>
      <c r="C410">
        <v>6.2461147554032301E-4</v>
      </c>
      <c r="D410">
        <v>5.3293416745155901E-4</v>
      </c>
      <c r="E410">
        <v>9.7604066025469092E-3</v>
      </c>
      <c r="F410">
        <v>2.9876357340898E-3</v>
      </c>
      <c r="G410">
        <v>1.1999740207206901E-3</v>
      </c>
      <c r="H410">
        <v>8.9325546254327996E-4</v>
      </c>
      <c r="I410">
        <v>7.9813031972816796E-4</v>
      </c>
      <c r="J410">
        <v>8.4038315364855004E-4</v>
      </c>
      <c r="K410">
        <v>8.9534002925305701E-4</v>
      </c>
      <c r="L410">
        <v>8.9655392724822798E-4</v>
      </c>
      <c r="M410">
        <v>8.7369722110725695E-4</v>
      </c>
      <c r="N410">
        <v>7.1000302284232304E-4</v>
      </c>
      <c r="O410">
        <v>2.6840894799763702E-4</v>
      </c>
      <c r="P410">
        <v>6.5454675569885103E-4</v>
      </c>
      <c r="Q410">
        <v>1.01992326668873E-3</v>
      </c>
      <c r="R410">
        <v>3.1271816006004502E-3</v>
      </c>
      <c r="S410">
        <v>1.0559960912355901E-3</v>
      </c>
      <c r="T410" s="1">
        <v>8.6038673198432104E-5</v>
      </c>
      <c r="U410">
        <v>1.02267391601864E-3</v>
      </c>
      <c r="V410">
        <v>9.5373056255542701E-4</v>
      </c>
      <c r="W410">
        <v>1.5190526028300501E-3</v>
      </c>
      <c r="X410">
        <v>1.0574711392588099E-3</v>
      </c>
      <c r="Y410">
        <v>1.2078539225272001E-3</v>
      </c>
      <c r="Z410">
        <v>9.3738216454188202E-4</v>
      </c>
      <c r="AA410">
        <v>9.5646971448875196E-4</v>
      </c>
      <c r="AB410">
        <v>1.64708394031475E-3</v>
      </c>
      <c r="AC410">
        <v>1.04030130454845E-3</v>
      </c>
      <c r="AD410">
        <v>3.11670350761421E-3</v>
      </c>
      <c r="AE410">
        <v>8.4503342306231101E-4</v>
      </c>
      <c r="AF410">
        <v>1.1800972067837999E-3</v>
      </c>
      <c r="AG410">
        <v>1.1651150791991199E-3</v>
      </c>
      <c r="AH410">
        <v>1.6566958384164701E-3</v>
      </c>
      <c r="AI410">
        <v>7.8519496456229704E-3</v>
      </c>
      <c r="AJ410">
        <v>9.65400682493613E-4</v>
      </c>
      <c r="AK410">
        <v>1.5117564890756499E-3</v>
      </c>
      <c r="AL410">
        <v>8.8342624011867503E-4</v>
      </c>
      <c r="AM410">
        <v>8.2375823226352304E-4</v>
      </c>
      <c r="AN410">
        <v>4.0932974401610897E-4</v>
      </c>
      <c r="AO410">
        <v>9.1820210132339001E-4</v>
      </c>
      <c r="AP410">
        <v>1.27727366488803E-3</v>
      </c>
      <c r="AQ410">
        <v>2.6000803732957401E-3</v>
      </c>
      <c r="AR410">
        <v>6.7524986503481803E-4</v>
      </c>
      <c r="AS410">
        <v>4.6888716091981301E-3</v>
      </c>
      <c r="AT410">
        <v>1.0659256111835299E-3</v>
      </c>
      <c r="AU410">
        <v>1.10254366507592E-3</v>
      </c>
      <c r="AV410">
        <v>4.4925477876868903E-4</v>
      </c>
      <c r="AW410">
        <v>1.3521581384156299E-4</v>
      </c>
      <c r="AX410">
        <v>3.3392891681481199E-4</v>
      </c>
      <c r="AY410">
        <v>3.3450409719732301E-4</v>
      </c>
      <c r="AZ410">
        <v>9.5065026652299902E-4</v>
      </c>
      <c r="BA410">
        <v>1.1443677841221601E-3</v>
      </c>
      <c r="BB410">
        <v>8.6723114764942404E-4</v>
      </c>
      <c r="BC410">
        <v>9.4111100577869405E-4</v>
      </c>
      <c r="BD410">
        <v>4.16628431029964E-4</v>
      </c>
      <c r="BE410">
        <v>8.8351182847589001E-4</v>
      </c>
      <c r="BF410">
        <v>5.1692657620356795E-4</v>
      </c>
      <c r="BG410">
        <v>2.5296741308953601E-3</v>
      </c>
      <c r="BH410">
        <v>1.17376416674804E-4</v>
      </c>
      <c r="BI410">
        <v>8.8723487215034097E-4</v>
      </c>
      <c r="BJ410">
        <v>9.2566808650951802E-4</v>
      </c>
      <c r="BK410">
        <v>1.0287878757992599E-3</v>
      </c>
      <c r="BL410">
        <v>3.00283556721719E-4</v>
      </c>
      <c r="BM410">
        <v>9.6887501031223599E-4</v>
      </c>
      <c r="BN410">
        <v>1.21395136783323E-3</v>
      </c>
      <c r="BO410">
        <v>0.45034491950814098</v>
      </c>
      <c r="BP410">
        <v>1.3038111733205699E-3</v>
      </c>
      <c r="BQ410">
        <v>1.4799824269708601E-3</v>
      </c>
      <c r="BR410">
        <v>1.22206314267522E-3</v>
      </c>
      <c r="BS410">
        <v>4.3181894877066299E-4</v>
      </c>
      <c r="BT410">
        <v>5.4853365278955801E-4</v>
      </c>
      <c r="BU410">
        <v>9.7120709351888597E-4</v>
      </c>
      <c r="BV410">
        <v>1.0833871253424199E-3</v>
      </c>
      <c r="BW410">
        <v>2.84878039377757E-3</v>
      </c>
      <c r="BX410">
        <v>9.5490341037566802E-4</v>
      </c>
      <c r="BY410">
        <v>2.1203055813628501E-3</v>
      </c>
      <c r="BZ410">
        <v>6.6600068953106097E-4</v>
      </c>
      <c r="CA410">
        <v>1.61002494856346E-3</v>
      </c>
      <c r="CB410">
        <v>6.7165874412007697E-4</v>
      </c>
      <c r="CC410">
        <v>1.15464078926931E-3</v>
      </c>
      <c r="CD410">
        <v>1.02437026317457E-3</v>
      </c>
      <c r="CE410">
        <v>1.6531280484360299E-3</v>
      </c>
      <c r="CF410">
        <v>2.2843311742855901E-4</v>
      </c>
      <c r="CG410">
        <v>1.0269760185535001E-3</v>
      </c>
      <c r="CH410">
        <v>1.27204382343752E-3</v>
      </c>
      <c r="CI410">
        <v>3.2475165858168301E-3</v>
      </c>
      <c r="CJ410">
        <v>1.07410062232323E-3</v>
      </c>
      <c r="CK410">
        <v>5.9278348492674204E-4</v>
      </c>
      <c r="CL410">
        <v>9.3803429316213001E-4</v>
      </c>
      <c r="CM410">
        <v>1.12253225457905E-3</v>
      </c>
      <c r="CN410">
        <v>4.9039817375811203E-3</v>
      </c>
      <c r="CO410">
        <v>1.1699533131918601E-3</v>
      </c>
      <c r="CP410">
        <v>6.4355277797664104E-4</v>
      </c>
      <c r="CQ410">
        <v>6.3558132028741202E-4</v>
      </c>
      <c r="CR410">
        <v>7.6029372168267303E-4</v>
      </c>
      <c r="CS410">
        <v>4.68623423336487E-4</v>
      </c>
      <c r="CT410">
        <v>1.3608377997053501E-3</v>
      </c>
      <c r="CU410">
        <v>7.8175754225216895E-4</v>
      </c>
      <c r="CV410">
        <v>1.1794124141166001E-3</v>
      </c>
      <c r="CW410">
        <v>1.2680976520315799E-3</v>
      </c>
      <c r="CX410">
        <v>9.93428105155328E-4</v>
      </c>
      <c r="CY410">
        <v>3.7063229305712899E-4</v>
      </c>
      <c r="CZ410">
        <v>1.1491030291678199E-3</v>
      </c>
      <c r="DA410">
        <v>9.2081271531983702E-4</v>
      </c>
      <c r="DB410">
        <v>1.10337845341341E-3</v>
      </c>
      <c r="DC410">
        <v>1.0935310598669901E-3</v>
      </c>
      <c r="DD410">
        <v>7.3672929916912902E-4</v>
      </c>
      <c r="DE410">
        <v>1.3810813620475E-3</v>
      </c>
      <c r="DF410">
        <v>1.0024302708188299E-3</v>
      </c>
      <c r="DG410">
        <v>7.9336010172348999E-4</v>
      </c>
      <c r="DH410">
        <v>8.1517025044523296E-4</v>
      </c>
      <c r="DI410">
        <v>7.6892472124946004E-4</v>
      </c>
      <c r="DJ410">
        <v>1.2265138304051999E-3</v>
      </c>
      <c r="DK410">
        <v>1.2888075669352901E-3</v>
      </c>
      <c r="DL410">
        <v>4.4614217292425002E-4</v>
      </c>
      <c r="DM410">
        <v>5.6972775582932395E-4</v>
      </c>
      <c r="DN410">
        <v>1.5063914434363601E-3</v>
      </c>
      <c r="DO410">
        <v>6.0963799381457805E-4</v>
      </c>
      <c r="DP410">
        <v>5.2558564583672304E-4</v>
      </c>
      <c r="DQ410">
        <v>1.24735365948489E-3</v>
      </c>
      <c r="DR410">
        <v>1.3803023362067E-3</v>
      </c>
      <c r="DS410">
        <v>1.5840469902904801E-4</v>
      </c>
      <c r="DT410">
        <v>1.09000432434148E-3</v>
      </c>
      <c r="DU410">
        <v>6.3990423388267598E-4</v>
      </c>
      <c r="DV410">
        <v>6.05627952333151E-4</v>
      </c>
      <c r="DW410">
        <v>9.8276837833170707E-4</v>
      </c>
      <c r="DX410">
        <v>1.1581006607178201E-3</v>
      </c>
      <c r="DY410">
        <v>1.5955351535608801E-3</v>
      </c>
      <c r="DZ410">
        <v>6.4437318868799595E-4</v>
      </c>
      <c r="EA410">
        <v>2.1360082547263099E-4</v>
      </c>
      <c r="EB410">
        <v>8.5733437311529101E-4</v>
      </c>
      <c r="EC410">
        <v>9.5928776582344705E-4</v>
      </c>
      <c r="ED410">
        <v>7.7942206128398504E-4</v>
      </c>
      <c r="EE410">
        <v>5.1260463254724402E-3</v>
      </c>
      <c r="EF410">
        <v>5.1669002453936901E-4</v>
      </c>
      <c r="EG410">
        <v>7.2665239319494096E-4</v>
      </c>
      <c r="EH410">
        <v>9.2317636388745202E-4</v>
      </c>
      <c r="EI410">
        <v>1.2920042455645401E-3</v>
      </c>
      <c r="EJ410">
        <v>3.5482834655366701E-4</v>
      </c>
      <c r="EK410">
        <v>8.8178008320823E-4</v>
      </c>
      <c r="EL410">
        <v>8.7934366588927405E-4</v>
      </c>
      <c r="EM410">
        <v>5.0375888237218095E-4</v>
      </c>
      <c r="EN410">
        <v>8.37874622118084E-4</v>
      </c>
      <c r="EO410">
        <v>9.4543434672908998E-4</v>
      </c>
      <c r="EP410">
        <v>7.8375090045739899E-3</v>
      </c>
      <c r="EQ410">
        <v>1.76689829800135E-3</v>
      </c>
      <c r="ER410">
        <v>2.04600903316772E-3</v>
      </c>
      <c r="ES410">
        <v>2.4402277585892401E-3</v>
      </c>
      <c r="ET410">
        <v>3.7367721571990001E-3</v>
      </c>
      <c r="EU410">
        <v>1.41956029495593E-4</v>
      </c>
      <c r="EV410">
        <v>1.93197399663066E-4</v>
      </c>
      <c r="EW410">
        <v>3.1209426720707701E-4</v>
      </c>
      <c r="EX410">
        <v>8.6593015942776298E-4</v>
      </c>
      <c r="EY410">
        <v>6.31255880137054E-4</v>
      </c>
      <c r="EZ410">
        <v>6.5615797575009399E-4</v>
      </c>
      <c r="FA410">
        <v>9.6718113132841202E-4</v>
      </c>
      <c r="FB410">
        <v>1.1052512167536201E-3</v>
      </c>
      <c r="FC410">
        <v>9.6961145504834601E-4</v>
      </c>
      <c r="FD410">
        <v>4.7296283641944797E-4</v>
      </c>
      <c r="FE410">
        <v>9.9662234130326295E-4</v>
      </c>
      <c r="FF410">
        <v>4.9221747665626403E-4</v>
      </c>
      <c r="FG410">
        <v>5.6051004934437804E-4</v>
      </c>
      <c r="FH410">
        <v>5.7363688009580698E-4</v>
      </c>
      <c r="FI410">
        <v>1.4555955873138E-4</v>
      </c>
      <c r="FJ410">
        <v>3.8952130077492199E-4</v>
      </c>
      <c r="FK410">
        <v>4.0957404167949097E-4</v>
      </c>
      <c r="FL410">
        <v>4.1516903099141798E-3</v>
      </c>
      <c r="FM410">
        <v>1.3117708953081801E-3</v>
      </c>
      <c r="FN410">
        <v>1.19917007062364E-3</v>
      </c>
      <c r="FO410">
        <v>8.4329251613714804E-4</v>
      </c>
      <c r="FP410">
        <v>1.7056580775952599E-3</v>
      </c>
      <c r="FQ410">
        <v>9.3842058505134204E-4</v>
      </c>
      <c r="FR410">
        <v>9.6063949121390397E-4</v>
      </c>
      <c r="FS410">
        <v>1.18756270902842E-3</v>
      </c>
      <c r="FT410" s="1">
        <v>6.7138165774531601E-5</v>
      </c>
      <c r="FU410">
        <v>1.0169132019041201E-3</v>
      </c>
      <c r="FV410">
        <v>1.0749939013591401E-3</v>
      </c>
      <c r="FW410">
        <v>1.2089454719060001E-3</v>
      </c>
      <c r="FX410">
        <v>2.69234794925209E-3</v>
      </c>
      <c r="FY410">
        <v>9.0647687161680599E-4</v>
      </c>
      <c r="FZ410">
        <v>1.2244916617908501E-3</v>
      </c>
      <c r="GA410">
        <v>1.0020339747783399E-3</v>
      </c>
      <c r="GB410">
        <v>7.3835496640173599E-3</v>
      </c>
      <c r="GC410">
        <v>1.2875439272383199E-3</v>
      </c>
      <c r="GD410">
        <v>3.2144969264113099E-4</v>
      </c>
      <c r="GE410">
        <v>4.6827581701799599E-4</v>
      </c>
      <c r="GF410">
        <v>1.06628724932596E-3</v>
      </c>
      <c r="GG410">
        <v>1.8240849732468799E-3</v>
      </c>
      <c r="GH410">
        <v>7.4860174841020696E-4</v>
      </c>
      <c r="GI410">
        <v>5.0196702276558301E-4</v>
      </c>
      <c r="GJ410">
        <v>1.0837950315358499E-3</v>
      </c>
      <c r="GK410">
        <v>2.86525964740056E-4</v>
      </c>
      <c r="GL410">
        <v>5.5621338019219897E-4</v>
      </c>
      <c r="GM410">
        <v>5.3210469471237805E-4</v>
      </c>
      <c r="GN410">
        <v>1.4114738321484199E-3</v>
      </c>
      <c r="GO410">
        <v>6.6079411135201705E-4</v>
      </c>
      <c r="GP410">
        <v>9.9322613212546491E-4</v>
      </c>
      <c r="GQ410">
        <v>1.0955307665935401E-3</v>
      </c>
      <c r="GR410">
        <v>1.07668901248406E-3</v>
      </c>
      <c r="GS410">
        <v>6.0536661052320499E-4</v>
      </c>
      <c r="GT410">
        <v>1.17847730479383E-3</v>
      </c>
      <c r="GU410">
        <v>3.0864165821087699E-3</v>
      </c>
      <c r="GV410">
        <v>5.4523983155214104E-4</v>
      </c>
      <c r="GW410">
        <v>8.6907474624977601E-4</v>
      </c>
      <c r="GX410">
        <v>1.33842790823515E-3</v>
      </c>
      <c r="GY410">
        <v>8.1354237380829703E-4</v>
      </c>
      <c r="GZ410">
        <v>7.5886081969971997E-4</v>
      </c>
      <c r="HA410">
        <v>8.6100530676358499E-4</v>
      </c>
      <c r="HB410">
        <v>4.5311953461613298E-4</v>
      </c>
      <c r="HC410">
        <v>1.2850537271021699E-3</v>
      </c>
      <c r="HD410">
        <v>7.3575300399898399E-4</v>
      </c>
      <c r="HE410">
        <v>6.8757946676373401E-4</v>
      </c>
      <c r="HF410">
        <v>6.1260435125878095E-4</v>
      </c>
      <c r="HG410">
        <v>7.7217761505913695E-4</v>
      </c>
      <c r="HH410">
        <v>1.3261378281426801E-3</v>
      </c>
      <c r="HI410">
        <v>8.3091066852378995E-4</v>
      </c>
      <c r="HJ410">
        <v>8.6093805096654902E-4</v>
      </c>
      <c r="HK410">
        <v>1.1217694924460201E-3</v>
      </c>
      <c r="HL410">
        <v>8.5528388480105E-4</v>
      </c>
      <c r="HM410">
        <v>1.08424121052949E-3</v>
      </c>
      <c r="HN410">
        <v>2.4225750825115699E-4</v>
      </c>
      <c r="HO410">
        <v>1.2856492948450501E-3</v>
      </c>
      <c r="HP410">
        <v>3.07578160621781E-3</v>
      </c>
      <c r="HQ410">
        <v>1.12708783310449E-3</v>
      </c>
      <c r="HR410">
        <v>1.10377620820534E-3</v>
      </c>
      <c r="HS410">
        <v>3.5647877509963901E-4</v>
      </c>
      <c r="HT410">
        <v>1.54691965683487E-3</v>
      </c>
      <c r="HU410">
        <v>1.1381974517065199E-3</v>
      </c>
      <c r="HV410">
        <v>1.08841072790078E-3</v>
      </c>
      <c r="HW410">
        <v>1.77404037854891E-4</v>
      </c>
      <c r="HX410">
        <v>7.0746272139109504E-4</v>
      </c>
      <c r="HY410">
        <v>7.0452882017998605E-4</v>
      </c>
      <c r="HZ410">
        <v>2.7644868372846598E-4</v>
      </c>
      <c r="IA410">
        <v>2.7571584402147299E-4</v>
      </c>
      <c r="IB410">
        <v>1.00017072940945E-3</v>
      </c>
      <c r="IC410">
        <v>1.32562972152379E-3</v>
      </c>
      <c r="ID410">
        <v>1.7337995583517E-3</v>
      </c>
      <c r="IE410">
        <v>5.8580239358848002E-4</v>
      </c>
      <c r="IF410">
        <v>1.2382719774789699E-3</v>
      </c>
      <c r="IG410">
        <v>7.5603162775759796E-4</v>
      </c>
      <c r="IH410">
        <v>6.2889098590387504E-4</v>
      </c>
      <c r="II410">
        <v>7.7149844790811697E-4</v>
      </c>
      <c r="IJ410">
        <v>9.7127819447061204E-4</v>
      </c>
      <c r="IK410">
        <v>1.3002330587443701E-3</v>
      </c>
      <c r="IL410">
        <v>1.2015084436301201E-3</v>
      </c>
      <c r="IM410">
        <v>9.4144634239598296E-4</v>
      </c>
      <c r="IN410" s="1">
        <v>8.3728634282360706E-5</v>
      </c>
      <c r="IO410">
        <v>1.31025989452727E-3</v>
      </c>
      <c r="IP410">
        <v>8.1870715155553798E-4</v>
      </c>
      <c r="IQ410">
        <v>1.0059455768645399E-3</v>
      </c>
      <c r="IR410">
        <v>7.14762328125538E-4</v>
      </c>
      <c r="IS410">
        <v>3.6049856464169099E-4</v>
      </c>
      <c r="IT410">
        <v>2.9706636207239297E-4</v>
      </c>
      <c r="IU410">
        <v>1.1832184823626401E-3</v>
      </c>
      <c r="IV410">
        <v>4.3468548209682999E-4</v>
      </c>
      <c r="IW410">
        <v>8.4874272110600801E-4</v>
      </c>
      <c r="IX410">
        <v>2.3789492692961101E-3</v>
      </c>
      <c r="IY410">
        <v>4.8440529726454396E-3</v>
      </c>
      <c r="IZ410">
        <v>1.2661523456268099E-3</v>
      </c>
      <c r="JA410">
        <v>1.0688463915871501E-3</v>
      </c>
      <c r="JB410">
        <v>6.2077825483201803E-3</v>
      </c>
      <c r="JC410">
        <v>4.9206200757206204E-4</v>
      </c>
      <c r="JD410">
        <v>1.1227375020516799E-4</v>
      </c>
      <c r="JE410">
        <v>4.7801403865304704E-3</v>
      </c>
      <c r="JF410">
        <v>5.2043029745564703E-4</v>
      </c>
      <c r="JG410">
        <v>1.3529536450492699E-3</v>
      </c>
      <c r="JH410">
        <v>1.25689648086299E-3</v>
      </c>
      <c r="JI410">
        <v>1.0613593906886401E-3</v>
      </c>
      <c r="JJ410">
        <v>8.8485115294432005E-4</v>
      </c>
      <c r="JK410">
        <v>9.3199924696704402E-4</v>
      </c>
      <c r="JL410">
        <v>1.43329437795674E-3</v>
      </c>
      <c r="JM410">
        <v>1.03509177481889E-3</v>
      </c>
      <c r="JN410">
        <v>1.0479296725994301E-3</v>
      </c>
      <c r="JO410">
        <v>8.1573453983022103E-4</v>
      </c>
      <c r="JP410">
        <v>2.7050286316575699E-3</v>
      </c>
      <c r="JQ410">
        <v>8.6889769296116901E-4</v>
      </c>
      <c r="JR410">
        <v>0.20105226906901799</v>
      </c>
      <c r="JS410">
        <v>9.4647105073363599E-3</v>
      </c>
      <c r="JT410">
        <v>1.9875554343989398E-3</v>
      </c>
      <c r="JU410">
        <v>9.1854443736914804E-4</v>
      </c>
      <c r="JV410">
        <v>1.3791963747072701E-3</v>
      </c>
      <c r="JW410">
        <v>1.1558517646178101E-3</v>
      </c>
      <c r="JX410">
        <v>9.6673135372370796E-4</v>
      </c>
      <c r="JY410">
        <v>3.47982410096748E-4</v>
      </c>
      <c r="JZ410">
        <v>1.1475554516401499E-3</v>
      </c>
      <c r="KA410">
        <v>7.7437016161226602E-4</v>
      </c>
      <c r="KB410">
        <v>4.5977227437040899E-4</v>
      </c>
      <c r="KC410">
        <v>1.8068685767263099E-4</v>
      </c>
      <c r="KD410">
        <v>6.1239671664548099E-4</v>
      </c>
      <c r="KE410" s="1">
        <v>7.2379813848220403E-5</v>
      </c>
    </row>
    <row r="411" spans="1:291" x14ac:dyDescent="0.2">
      <c r="A411">
        <v>0.02</v>
      </c>
      <c r="B411" t="s">
        <v>698</v>
      </c>
      <c r="C411">
        <v>2.02581506634743E-3</v>
      </c>
      <c r="D411">
        <v>1.20440336935194E-3</v>
      </c>
      <c r="E411">
        <v>9.0815796469537104E-4</v>
      </c>
      <c r="F411">
        <v>1.46822567405365E-3</v>
      </c>
      <c r="G411">
        <v>3.45718754697606E-3</v>
      </c>
      <c r="H411">
        <v>1.9616913971880201E-3</v>
      </c>
      <c r="I411">
        <v>1.9425427351051499E-3</v>
      </c>
      <c r="J411">
        <v>2.8748960503893798E-3</v>
      </c>
      <c r="K411">
        <v>2.0789978676234101E-3</v>
      </c>
      <c r="L411">
        <v>2.0358966915059698E-3</v>
      </c>
      <c r="M411">
        <v>2.2980838233103099E-3</v>
      </c>
      <c r="N411">
        <v>5.5660536378259601E-4</v>
      </c>
      <c r="O411">
        <v>5.8846473725462499E-4</v>
      </c>
      <c r="P411">
        <v>1.8354309398823101E-3</v>
      </c>
      <c r="Q411">
        <v>2.7485762261195801E-3</v>
      </c>
      <c r="R411">
        <v>2.5734905258402302E-3</v>
      </c>
      <c r="S411">
        <v>2.6432613616540501E-3</v>
      </c>
      <c r="T411">
        <v>1.93241947408205E-4</v>
      </c>
      <c r="U411">
        <v>1.03568446494522E-3</v>
      </c>
      <c r="V411">
        <v>3.4178258317522402E-3</v>
      </c>
      <c r="W411">
        <v>1.83122483111868E-3</v>
      </c>
      <c r="X411">
        <v>2.3136824345474601E-3</v>
      </c>
      <c r="Y411">
        <v>3.3308713565117901E-3</v>
      </c>
      <c r="Z411">
        <v>2.9562929855287499E-3</v>
      </c>
      <c r="AA411">
        <v>3.0733513320449898E-3</v>
      </c>
      <c r="AB411">
        <v>1.9174773459314999E-3</v>
      </c>
      <c r="AC411">
        <v>3.5663005480918901E-3</v>
      </c>
      <c r="AD411">
        <v>4.7526022047255801E-3</v>
      </c>
      <c r="AE411">
        <v>1.86624188696355E-3</v>
      </c>
      <c r="AF411">
        <v>1.03273076243322E-3</v>
      </c>
      <c r="AG411">
        <v>2.0627839307971502E-3</v>
      </c>
      <c r="AH411">
        <v>2.24614190999449E-3</v>
      </c>
      <c r="AI411">
        <v>2.6746767037807801E-3</v>
      </c>
      <c r="AJ411">
        <v>3.3222012184278998E-3</v>
      </c>
      <c r="AK411">
        <v>2.69193474476915E-3</v>
      </c>
      <c r="AL411">
        <v>2.4445522355291101E-3</v>
      </c>
      <c r="AM411">
        <v>1.6495579908890701E-3</v>
      </c>
      <c r="AN411">
        <v>9.7315906860850898E-4</v>
      </c>
      <c r="AO411">
        <v>1.8834733282204999E-3</v>
      </c>
      <c r="AP411">
        <v>2.58555365826288E-3</v>
      </c>
      <c r="AQ411">
        <v>2.7006822581878902E-3</v>
      </c>
      <c r="AR411">
        <v>1.3784601982126099E-3</v>
      </c>
      <c r="AS411">
        <v>3.2712707520228101E-3</v>
      </c>
      <c r="AT411">
        <v>2.1798863839581901E-3</v>
      </c>
      <c r="AU411">
        <v>4.76732004402791E-3</v>
      </c>
      <c r="AV411">
        <v>1.37694909094368E-3</v>
      </c>
      <c r="AW411">
        <v>3.5341970098067802E-4</v>
      </c>
      <c r="AX411">
        <v>9.3569572312180002E-4</v>
      </c>
      <c r="AY411">
        <v>3.4426619528255198E-4</v>
      </c>
      <c r="AZ411">
        <v>4.9047918032310203E-3</v>
      </c>
      <c r="BA411">
        <v>4.1325024186173098E-3</v>
      </c>
      <c r="BB411">
        <v>3.5942747706284202E-3</v>
      </c>
      <c r="BC411">
        <v>2.4078862126773702E-3</v>
      </c>
      <c r="BD411">
        <v>8.2527847570715404E-4</v>
      </c>
      <c r="BE411">
        <v>1.4820733060693599E-3</v>
      </c>
      <c r="BF411">
        <v>2.52622314788568E-3</v>
      </c>
      <c r="BG411">
        <v>1.9707700168176E-3</v>
      </c>
      <c r="BH411">
        <v>2.2789179047520201E-4</v>
      </c>
      <c r="BI411">
        <v>2.4490299305108998E-3</v>
      </c>
      <c r="BJ411">
        <v>3.3787630967935601E-3</v>
      </c>
      <c r="BK411">
        <v>3.7169013845484498E-3</v>
      </c>
      <c r="BL411">
        <v>7.6103023334844603E-4</v>
      </c>
      <c r="BM411">
        <v>2.28472508850817E-3</v>
      </c>
      <c r="BN411">
        <v>4.4509361766343703E-3</v>
      </c>
      <c r="BO411">
        <v>1.1552302542756499E-3</v>
      </c>
      <c r="BP411">
        <v>3.1379714476533699E-3</v>
      </c>
      <c r="BQ411">
        <v>3.8893624813163999E-3</v>
      </c>
      <c r="BR411">
        <v>1.3958345755250799E-3</v>
      </c>
      <c r="BS411">
        <v>9.1501944030711205E-4</v>
      </c>
      <c r="BT411">
        <v>1.0169390822884999E-3</v>
      </c>
      <c r="BU411">
        <v>2.3913318665653798E-3</v>
      </c>
      <c r="BV411">
        <v>6.7906108766366104E-3</v>
      </c>
      <c r="BW411">
        <v>2.21638588303197E-3</v>
      </c>
      <c r="BX411">
        <v>2.3204895377911599E-3</v>
      </c>
      <c r="BY411">
        <v>9.46676782711389E-4</v>
      </c>
      <c r="BZ411">
        <v>1.16850459994255E-3</v>
      </c>
      <c r="CA411">
        <v>1.3195793075953699E-3</v>
      </c>
      <c r="CB411">
        <v>9.7360820702703604E-2</v>
      </c>
      <c r="CC411">
        <v>2.92472891655792E-3</v>
      </c>
      <c r="CD411">
        <v>3.96848913457003E-3</v>
      </c>
      <c r="CE411">
        <v>2.3279471911082699E-4</v>
      </c>
      <c r="CF411">
        <v>7.1740372413148495E-4</v>
      </c>
      <c r="CG411">
        <v>2.8285150914382799E-3</v>
      </c>
      <c r="CH411">
        <v>1.5166550030486199E-3</v>
      </c>
      <c r="CI411">
        <v>2.4687213017312898E-3</v>
      </c>
      <c r="CJ411">
        <v>3.9724151187530898E-3</v>
      </c>
      <c r="CK411">
        <v>2.0065474103335302E-3</v>
      </c>
      <c r="CL411">
        <v>3.0662325826925599E-3</v>
      </c>
      <c r="CM411">
        <v>2.69937710105247E-3</v>
      </c>
      <c r="CN411">
        <v>3.8489341850632399E-3</v>
      </c>
      <c r="CO411">
        <v>4.3852628426158304E-3</v>
      </c>
      <c r="CP411">
        <v>1.65841569331865E-3</v>
      </c>
      <c r="CQ411">
        <v>1.5227109902396E-3</v>
      </c>
      <c r="CR411">
        <v>1.1535644895870199E-3</v>
      </c>
      <c r="CS411">
        <v>1.41952952976583E-3</v>
      </c>
      <c r="CT411">
        <v>5.1060843989831203E-3</v>
      </c>
      <c r="CU411">
        <v>2.4179372426721898E-3</v>
      </c>
      <c r="CV411">
        <v>2.4592206165605598E-3</v>
      </c>
      <c r="CW411">
        <v>5.0004547162691999E-3</v>
      </c>
      <c r="CX411">
        <v>1.6441968998336699E-3</v>
      </c>
      <c r="CY411">
        <v>9.7478232306491802E-4</v>
      </c>
      <c r="CZ411">
        <v>3.52089534734519E-3</v>
      </c>
      <c r="DA411">
        <v>1.23751316358136E-3</v>
      </c>
      <c r="DB411">
        <v>1.3609986790296799E-3</v>
      </c>
      <c r="DC411">
        <v>2.8838909575279498E-3</v>
      </c>
      <c r="DD411">
        <v>2.2935695932264199E-3</v>
      </c>
      <c r="DE411">
        <v>1.3481206505415199E-3</v>
      </c>
      <c r="DF411">
        <v>2.7628823686158999E-3</v>
      </c>
      <c r="DG411">
        <v>2.0172766812639798E-3</v>
      </c>
      <c r="DH411">
        <v>2.9767841250562801E-3</v>
      </c>
      <c r="DI411">
        <v>2.3721150071729399E-3</v>
      </c>
      <c r="DJ411">
        <v>2.7638383939615598E-3</v>
      </c>
      <c r="DK411">
        <v>8.8719873929695402E-4</v>
      </c>
      <c r="DL411">
        <v>1.2272858824326201E-3</v>
      </c>
      <c r="DM411">
        <v>1.6065081678583301E-3</v>
      </c>
      <c r="DN411">
        <v>7.3740685843285E-4</v>
      </c>
      <c r="DO411">
        <v>1.72783344781191E-3</v>
      </c>
      <c r="DP411">
        <v>9.8194262196126089E-4</v>
      </c>
      <c r="DQ411">
        <v>2.4905359077256901E-3</v>
      </c>
      <c r="DR411">
        <v>2.4113918809439499E-3</v>
      </c>
      <c r="DS411">
        <v>2.84424379251756E-4</v>
      </c>
      <c r="DT411">
        <v>2.4011580414460502E-3</v>
      </c>
      <c r="DU411">
        <v>1.7031134049425899E-3</v>
      </c>
      <c r="DV411">
        <v>1.79049972979438E-3</v>
      </c>
      <c r="DW411">
        <v>2.5700014104690599E-3</v>
      </c>
      <c r="DX411">
        <v>1.1377253284562299E-3</v>
      </c>
      <c r="DY411">
        <v>2.2381194150518001E-2</v>
      </c>
      <c r="DZ411">
        <v>1.0951623865035199E-3</v>
      </c>
      <c r="EA411">
        <v>6.7597679559976999E-4</v>
      </c>
      <c r="EB411">
        <v>1.3975814330700199E-3</v>
      </c>
      <c r="EC411">
        <v>2.36424813284413E-3</v>
      </c>
      <c r="ED411">
        <v>2.1366091993871299E-3</v>
      </c>
      <c r="EE411">
        <v>1.9033100211121299E-3</v>
      </c>
      <c r="EF411">
        <v>1.2567199378104199E-3</v>
      </c>
      <c r="EG411">
        <v>1.9241244293348599E-3</v>
      </c>
      <c r="EH411">
        <v>3.8178120754355101E-3</v>
      </c>
      <c r="EI411">
        <v>2.1828393128098299E-3</v>
      </c>
      <c r="EJ411">
        <v>3.9462456422613501E-3</v>
      </c>
      <c r="EK411">
        <v>9.5780376837564605E-3</v>
      </c>
      <c r="EL411">
        <v>2.2478266538855998E-3</v>
      </c>
      <c r="EM411">
        <v>1.44451445320853E-3</v>
      </c>
      <c r="EN411">
        <v>2.6680595586393799E-3</v>
      </c>
      <c r="EO411">
        <v>2.3143585320158002E-3</v>
      </c>
      <c r="EP411">
        <v>1.03214267102776E-3</v>
      </c>
      <c r="EQ411">
        <v>3.3371066110223901E-3</v>
      </c>
      <c r="ER411">
        <v>3.47180411247622E-3</v>
      </c>
      <c r="ES411">
        <v>2.6025227999852299E-3</v>
      </c>
      <c r="ET411">
        <v>8.9833668224420895E-4</v>
      </c>
      <c r="EU411">
        <v>3.4689927964351002E-4</v>
      </c>
      <c r="EV411">
        <v>4.5945537303158901E-4</v>
      </c>
      <c r="EW411">
        <v>7.9724298539833799E-4</v>
      </c>
      <c r="EX411">
        <v>2.25322329067212E-3</v>
      </c>
      <c r="EY411">
        <v>1.40240220881034E-3</v>
      </c>
      <c r="EZ411">
        <v>1.74411227434429E-3</v>
      </c>
      <c r="FA411">
        <v>8.0602719448692999E-3</v>
      </c>
      <c r="FB411">
        <v>3.45170754363155E-3</v>
      </c>
      <c r="FC411">
        <v>2.3810297077694401E-3</v>
      </c>
      <c r="FD411">
        <v>1.0670405849278501E-3</v>
      </c>
      <c r="FE411">
        <v>3.1454359574365101E-3</v>
      </c>
      <c r="FF411">
        <v>1.1020013782553201E-3</v>
      </c>
      <c r="FG411">
        <v>1.4059225382004399E-3</v>
      </c>
      <c r="FH411">
        <v>1.4650245506609299E-3</v>
      </c>
      <c r="FI411">
        <v>2.3925085462031699E-4</v>
      </c>
      <c r="FJ411">
        <v>1.2235191027789301E-3</v>
      </c>
      <c r="FK411">
        <v>6.9726142101027603E-4</v>
      </c>
      <c r="FL411">
        <v>1.2360930929592401E-3</v>
      </c>
      <c r="FM411">
        <v>3.01234216382514E-3</v>
      </c>
      <c r="FN411">
        <v>3.8031348534752901E-3</v>
      </c>
      <c r="FO411">
        <v>3.9737367051535903E-3</v>
      </c>
      <c r="FP411">
        <v>3.7365170844570498E-3</v>
      </c>
      <c r="FQ411">
        <v>5.8323676983094404E-3</v>
      </c>
      <c r="FR411">
        <v>4.4585101186988899E-3</v>
      </c>
      <c r="FS411">
        <v>3.7533639795368301E-3</v>
      </c>
      <c r="FT411" s="1">
        <v>5.7972626837563199E-5</v>
      </c>
      <c r="FU411">
        <v>3.14974952069721E-3</v>
      </c>
      <c r="FV411">
        <v>3.6201267894891099E-3</v>
      </c>
      <c r="FW411">
        <v>1.54020655662931E-3</v>
      </c>
      <c r="FX411">
        <v>2.1519188048055101E-3</v>
      </c>
      <c r="FY411">
        <v>3.9897062679703603E-3</v>
      </c>
      <c r="FZ411">
        <v>1.1436601207841801E-3</v>
      </c>
      <c r="GA411">
        <v>2.5024311326259799E-3</v>
      </c>
      <c r="GB411">
        <v>1.51115611159792E-3</v>
      </c>
      <c r="GC411">
        <v>3.2455789619659299E-3</v>
      </c>
      <c r="GD411">
        <v>7.9024819050243101E-4</v>
      </c>
      <c r="GE411">
        <v>1.2643822808861701E-3</v>
      </c>
      <c r="GF411">
        <v>1.6651132778528E-3</v>
      </c>
      <c r="GG411">
        <v>7.3519211805074698E-4</v>
      </c>
      <c r="GH411">
        <v>1.34372587311825E-3</v>
      </c>
      <c r="GI411">
        <v>8.6441862318048404E-4</v>
      </c>
      <c r="GJ411">
        <v>2.8264755537379901E-3</v>
      </c>
      <c r="GK411">
        <v>6.78775616552481E-4</v>
      </c>
      <c r="GL411">
        <v>2.4423611505759802E-3</v>
      </c>
      <c r="GM411">
        <v>3.26838636698722E-3</v>
      </c>
      <c r="GN411">
        <v>1.3170709825914601E-3</v>
      </c>
      <c r="GO411">
        <v>2.46454700333788E-3</v>
      </c>
      <c r="GP411">
        <v>1.96169686920339E-3</v>
      </c>
      <c r="GQ411">
        <v>4.3189257635927996E-3</v>
      </c>
      <c r="GR411">
        <v>2.2759190375832299E-3</v>
      </c>
      <c r="GS411">
        <v>1.4570347272928E-3</v>
      </c>
      <c r="GT411">
        <v>1.7181220819272999E-3</v>
      </c>
      <c r="GU411">
        <v>1.5304237953527801E-3</v>
      </c>
      <c r="GV411">
        <v>1.4508343382055001E-3</v>
      </c>
      <c r="GW411">
        <v>2.2665203502169702E-3</v>
      </c>
      <c r="GX411">
        <v>2.8806722022381298E-3</v>
      </c>
      <c r="GY411">
        <v>3.1776972771332102E-3</v>
      </c>
      <c r="GZ411">
        <v>5.90806045474167E-4</v>
      </c>
      <c r="HA411">
        <v>2.38068711529977E-3</v>
      </c>
      <c r="HB411">
        <v>8.3359761541265003E-4</v>
      </c>
      <c r="HC411">
        <v>3.7347443953216599E-3</v>
      </c>
      <c r="HD411">
        <v>2.44706058271823E-3</v>
      </c>
      <c r="HE411">
        <v>3.63338567353951E-3</v>
      </c>
      <c r="HF411">
        <v>1.56055517378252E-3</v>
      </c>
      <c r="HG411">
        <v>2.0742983959043601E-3</v>
      </c>
      <c r="HH411">
        <v>1.13649163430058E-3</v>
      </c>
      <c r="HI411">
        <v>1.57858051568016E-3</v>
      </c>
      <c r="HJ411">
        <v>2.5880146012516002E-3</v>
      </c>
      <c r="HK411">
        <v>3.9370302003413097E-3</v>
      </c>
      <c r="HL411">
        <v>6.7839159554670805E-2</v>
      </c>
      <c r="HM411">
        <v>2.90071014439989E-3</v>
      </c>
      <c r="HN411">
        <v>3.9793281479500998E-4</v>
      </c>
      <c r="HO411">
        <v>4.2977424200766204E-3</v>
      </c>
      <c r="HP411">
        <v>2.4223072985538599E-3</v>
      </c>
      <c r="HQ411">
        <v>3.9883380720255098E-3</v>
      </c>
      <c r="HR411">
        <v>2.01616452758651E-3</v>
      </c>
      <c r="HS411">
        <v>3.9056536241084802E-4</v>
      </c>
      <c r="HT411">
        <v>1.6127928648837001E-3</v>
      </c>
      <c r="HU411">
        <v>2.1463540704642898E-3</v>
      </c>
      <c r="HV411">
        <v>3.70070767685472E-3</v>
      </c>
      <c r="HW411">
        <v>4.3997036490242602E-4</v>
      </c>
      <c r="HX411">
        <v>1.01809068443721E-3</v>
      </c>
      <c r="HY411">
        <v>1.8224771576916101E-3</v>
      </c>
      <c r="HZ411">
        <v>3.5592608548451802E-3</v>
      </c>
      <c r="IA411">
        <v>7.1270865569821496E-4</v>
      </c>
      <c r="IB411">
        <v>2.3740191196270099E-3</v>
      </c>
      <c r="IC411">
        <v>2.94747042608909E-3</v>
      </c>
      <c r="ID411">
        <v>3.3426793071763298E-3</v>
      </c>
      <c r="IE411">
        <v>9.7293803645138598E-4</v>
      </c>
      <c r="IF411">
        <v>2.4038605108336998E-3</v>
      </c>
      <c r="IG411">
        <v>6.7687276886166395E-2</v>
      </c>
      <c r="IH411">
        <v>8.0142241394223605E-4</v>
      </c>
      <c r="II411">
        <v>1.9745400900869001E-3</v>
      </c>
      <c r="IJ411">
        <v>2.7905766920792302E-3</v>
      </c>
      <c r="IK411">
        <v>4.8469121707811298E-3</v>
      </c>
      <c r="IL411">
        <v>2.73968714453177E-3</v>
      </c>
      <c r="IM411">
        <v>1.9656769584270699E-3</v>
      </c>
      <c r="IN411">
        <v>1.88045261319634E-4</v>
      </c>
      <c r="IO411">
        <v>2.5521327546548902E-3</v>
      </c>
      <c r="IP411">
        <v>2.5748711051610299E-3</v>
      </c>
      <c r="IQ411">
        <v>3.48013961961023E-3</v>
      </c>
      <c r="IR411">
        <v>2.1010569162744101E-3</v>
      </c>
      <c r="IS411">
        <v>1.02782600540154E-3</v>
      </c>
      <c r="IT411">
        <v>8.7928125101668496E-4</v>
      </c>
      <c r="IU411">
        <v>3.8403539775279001E-3</v>
      </c>
      <c r="IV411">
        <v>1.29740087174799E-3</v>
      </c>
      <c r="IW411">
        <v>1.8591306412302901E-3</v>
      </c>
      <c r="IX411">
        <v>3.22248883529917E-3</v>
      </c>
      <c r="IY411">
        <v>2.19524765198494E-3</v>
      </c>
      <c r="IZ411">
        <v>4.6019413987557203E-3</v>
      </c>
      <c r="JA411">
        <v>3.6741244356130603E-2</v>
      </c>
      <c r="JB411">
        <v>2.5025872460301799E-3</v>
      </c>
      <c r="JC411">
        <v>1.1796130690085701E-3</v>
      </c>
      <c r="JD411" s="1">
        <v>4.7819132415786802E-5</v>
      </c>
      <c r="JE411">
        <v>1.6498517377496399E-3</v>
      </c>
      <c r="JF411">
        <v>1.0729690351683799E-3</v>
      </c>
      <c r="JG411">
        <v>1.16167339317582E-3</v>
      </c>
      <c r="JH411">
        <v>2.9942464236843401E-3</v>
      </c>
      <c r="JI411">
        <v>1.8148759642535E-3</v>
      </c>
      <c r="JJ411">
        <v>7.1872588848190201E-4</v>
      </c>
      <c r="JK411">
        <v>2.7148321381810598E-3</v>
      </c>
      <c r="JL411">
        <v>1.5058664733382399E-3</v>
      </c>
      <c r="JM411">
        <v>2.5822507162981999E-3</v>
      </c>
      <c r="JN411">
        <v>3.3875661049132802E-3</v>
      </c>
      <c r="JO411">
        <v>2.0275205878925399E-3</v>
      </c>
      <c r="JP411">
        <v>4.0479732027247899E-3</v>
      </c>
      <c r="JQ411">
        <v>5.0743568704501897E-2</v>
      </c>
      <c r="JR411">
        <v>1.8041141696848199E-3</v>
      </c>
      <c r="JS411">
        <v>1.5954728971704999E-3</v>
      </c>
      <c r="JT411">
        <v>2.0743919929934601E-3</v>
      </c>
      <c r="JU411">
        <v>1.53601000746216E-3</v>
      </c>
      <c r="JV411">
        <v>6.3221748451069001E-3</v>
      </c>
      <c r="JW411">
        <v>2.5107805839093299E-2</v>
      </c>
      <c r="JX411">
        <v>1.8185471992406301E-3</v>
      </c>
      <c r="JY411">
        <v>1.25182085293836E-3</v>
      </c>
      <c r="JZ411">
        <v>1.01608314305239E-2</v>
      </c>
      <c r="KA411">
        <v>1.89143526466119E-3</v>
      </c>
      <c r="KB411">
        <v>1.2410225682784801E-3</v>
      </c>
      <c r="KC411">
        <v>1.8858109027213301E-4</v>
      </c>
      <c r="KD411">
        <v>1.2598247310013401E-3</v>
      </c>
      <c r="KE411">
        <v>1.34862177738032E-4</v>
      </c>
    </row>
    <row r="412" spans="1:291" x14ac:dyDescent="0.2">
      <c r="A412">
        <v>4.2999999999999997E-2</v>
      </c>
      <c r="B412" t="s">
        <v>699</v>
      </c>
      <c r="C412">
        <v>2.2115056538404401E-4</v>
      </c>
      <c r="D412">
        <v>1.0474320700228001E-4</v>
      </c>
      <c r="E412">
        <v>2.09069529817717E-4</v>
      </c>
      <c r="F412">
        <v>2.04117451474788E-4</v>
      </c>
      <c r="G412">
        <v>3.50647312312803E-4</v>
      </c>
      <c r="H412">
        <v>2.92110460641855E-4</v>
      </c>
      <c r="I412">
        <v>5.3001723086544398E-4</v>
      </c>
      <c r="J412">
        <v>2.89328121161121E-4</v>
      </c>
      <c r="K412">
        <v>2.5189224125117402E-4</v>
      </c>
      <c r="L412">
        <v>2.6082079961512399E-4</v>
      </c>
      <c r="M412">
        <v>3.0189419354576398E-4</v>
      </c>
      <c r="N412" s="1">
        <v>6.7681071702585294E-5</v>
      </c>
      <c r="O412">
        <v>1.5115522876257601E-4</v>
      </c>
      <c r="P412">
        <v>2.2501560287122599E-4</v>
      </c>
      <c r="Q412">
        <v>3.64023504774089E-4</v>
      </c>
      <c r="R412">
        <v>3.3035229446166697E-4</v>
      </c>
      <c r="S412">
        <v>3.0616681552375201E-4</v>
      </c>
      <c r="T412" s="1">
        <v>4.9548194292844699E-5</v>
      </c>
      <c r="U412">
        <v>1.5890711726249999E-4</v>
      </c>
      <c r="V412">
        <v>4.0195634369237298E-4</v>
      </c>
      <c r="W412">
        <v>2.17642964052114E-4</v>
      </c>
      <c r="X412">
        <v>3.2182758242775398E-4</v>
      </c>
      <c r="Y412">
        <v>3.5986595235556698E-4</v>
      </c>
      <c r="Z412">
        <v>7.0344659384890401E-4</v>
      </c>
      <c r="AA412">
        <v>2.9892575772324902E-4</v>
      </c>
      <c r="AB412">
        <v>2.46252290335678E-4</v>
      </c>
      <c r="AC412">
        <v>2.8727159127963601E-4</v>
      </c>
      <c r="AD412">
        <v>1.74744907801324E-4</v>
      </c>
      <c r="AE412">
        <v>2.6765840625603098E-4</v>
      </c>
      <c r="AF412">
        <v>1.3236492887443201E-4</v>
      </c>
      <c r="AG412">
        <v>3.3798083092980899E-4</v>
      </c>
      <c r="AH412">
        <v>3.4135996024543499E-4</v>
      </c>
      <c r="AI412">
        <v>1.8411289052689401E-4</v>
      </c>
      <c r="AJ412">
        <v>3.52549028414681E-4</v>
      </c>
      <c r="AK412">
        <v>3.4803186030193099E-4</v>
      </c>
      <c r="AL412">
        <v>2.1349650411850701E-4</v>
      </c>
      <c r="AM412">
        <v>2.59087348174661E-4</v>
      </c>
      <c r="AN412">
        <v>1.2265492755809501E-4</v>
      </c>
      <c r="AO412">
        <v>2.0957267154414499E-4</v>
      </c>
      <c r="AP412">
        <v>3.8742850389001E-4</v>
      </c>
      <c r="AQ412">
        <v>2.83470166384977E-4</v>
      </c>
      <c r="AR412">
        <v>1.62146409247692E-4</v>
      </c>
      <c r="AS412">
        <v>4.7143463466810801E-4</v>
      </c>
      <c r="AT412">
        <v>3.7298223231203598E-4</v>
      </c>
      <c r="AU412">
        <v>4.14872890825592E-4</v>
      </c>
      <c r="AV412">
        <v>2.01742786325086E-4</v>
      </c>
      <c r="AW412" s="1">
        <v>5.0068561505872102E-5</v>
      </c>
      <c r="AX412">
        <v>1.05906339584607E-4</v>
      </c>
      <c r="AY412" s="1">
        <v>6.3251122480347704E-5</v>
      </c>
      <c r="AZ412">
        <v>3.0209945808885299E-4</v>
      </c>
      <c r="BA412">
        <v>4.07863296261428E-4</v>
      </c>
      <c r="BB412">
        <v>3.1997679916995198E-4</v>
      </c>
      <c r="BC412">
        <v>3.0983217776779897E-4</v>
      </c>
      <c r="BD412">
        <v>1.2317982795193499E-4</v>
      </c>
      <c r="BE412">
        <v>1.8748999280909201E-4</v>
      </c>
      <c r="BF412">
        <v>1.7122744235072301E-4</v>
      </c>
      <c r="BG412">
        <v>2.5470837849556402E-4</v>
      </c>
      <c r="BH412">
        <v>1.4463356136457E-4</v>
      </c>
      <c r="BI412">
        <v>6.5309374878024396E-4</v>
      </c>
      <c r="BJ412">
        <v>4.1614920595176198E-4</v>
      </c>
      <c r="BK412">
        <v>3.4108175591986302E-4</v>
      </c>
      <c r="BL412">
        <v>1.0445509873793301E-4</v>
      </c>
      <c r="BM412">
        <v>4.6756902589291502E-4</v>
      </c>
      <c r="BN412">
        <v>2.96752355083448E-4</v>
      </c>
      <c r="BO412">
        <v>1.57626141382458E-4</v>
      </c>
      <c r="BP412">
        <v>4.0264003542768E-4</v>
      </c>
      <c r="BQ412">
        <v>2.9397430556605397E-4</v>
      </c>
      <c r="BR412">
        <v>3.0974120317038301E-4</v>
      </c>
      <c r="BS412">
        <v>1.2794471989054299E-4</v>
      </c>
      <c r="BT412">
        <v>1.20276428434579E-4</v>
      </c>
      <c r="BU412">
        <v>5.2748881200419002E-4</v>
      </c>
      <c r="BV412">
        <v>6.7780384497617002E-4</v>
      </c>
      <c r="BW412">
        <v>8.2216215564022096E-4</v>
      </c>
      <c r="BX412">
        <v>2.51788862391817E-4</v>
      </c>
      <c r="BY412" s="1">
        <v>9.7387839354753E-5</v>
      </c>
      <c r="BZ412">
        <v>2.01495914760159E-4</v>
      </c>
      <c r="CA412">
        <v>2.00708346684491E-4</v>
      </c>
      <c r="CB412">
        <v>5.1094221123910305E-4</v>
      </c>
      <c r="CC412">
        <v>4.1459288353244098E-4</v>
      </c>
      <c r="CD412">
        <v>3.7491883261710202E-4</v>
      </c>
      <c r="CE412" s="1">
        <v>3.5793783120627103E-5</v>
      </c>
      <c r="CF412" s="1">
        <v>8.1916169374097301E-5</v>
      </c>
      <c r="CG412">
        <v>3.4938002928075701E-4</v>
      </c>
      <c r="CH412">
        <v>3.36443278854377E-4</v>
      </c>
      <c r="CI412">
        <v>3.7422494980427E-4</v>
      </c>
      <c r="CJ412">
        <v>3.9140779041328601E-4</v>
      </c>
      <c r="CK412">
        <v>1.9743083921991799E-4</v>
      </c>
      <c r="CL412">
        <v>5.1553954330923702E-3</v>
      </c>
      <c r="CM412">
        <v>2.9094967874356399E-4</v>
      </c>
      <c r="CN412">
        <v>4.03203921561896E-4</v>
      </c>
      <c r="CO412">
        <v>3.99047593074839E-4</v>
      </c>
      <c r="CP412">
        <v>1.7825674456566599E-4</v>
      </c>
      <c r="CQ412">
        <v>2.2843667315716699E-4</v>
      </c>
      <c r="CR412">
        <v>0.90870030406598701</v>
      </c>
      <c r="CS412">
        <v>1.60790991966003E-4</v>
      </c>
      <c r="CT412">
        <v>4.00218121262116E-4</v>
      </c>
      <c r="CU412">
        <v>2.4860026596048998E-4</v>
      </c>
      <c r="CV412">
        <v>4.02059360372927E-4</v>
      </c>
      <c r="CW412">
        <v>3.8298877066800501E-4</v>
      </c>
      <c r="CX412">
        <v>2.2761345602209901E-4</v>
      </c>
      <c r="CY412" s="1">
        <v>9.6672620608268699E-5</v>
      </c>
      <c r="CZ412">
        <v>3.1921527365341902E-4</v>
      </c>
      <c r="DA412">
        <v>7.6483722016762196E-4</v>
      </c>
      <c r="DB412">
        <v>1.6922843227987501E-4</v>
      </c>
      <c r="DC412">
        <v>3.5294338391918999E-4</v>
      </c>
      <c r="DD412">
        <v>2.8631205498241401E-4</v>
      </c>
      <c r="DE412">
        <v>1.4286641237624501E-4</v>
      </c>
      <c r="DF412">
        <v>4.1428320073264903E-4</v>
      </c>
      <c r="DG412">
        <v>3.0578601922942199E-4</v>
      </c>
      <c r="DH412">
        <v>2.2301773693744E-4</v>
      </c>
      <c r="DI412">
        <v>5.6612840357731604E-4</v>
      </c>
      <c r="DJ412">
        <v>4.4721644001888597E-4</v>
      </c>
      <c r="DK412">
        <v>3.41055047629095E-4</v>
      </c>
      <c r="DL412">
        <v>2.14107800199593E-4</v>
      </c>
      <c r="DM412">
        <v>2.8700295910293798E-4</v>
      </c>
      <c r="DN412">
        <v>2.0993839936003799E-4</v>
      </c>
      <c r="DO412">
        <v>5.8187354325317704E-4</v>
      </c>
      <c r="DP412">
        <v>1.54842790739103E-4</v>
      </c>
      <c r="DQ412">
        <v>3.5629910998471797E-4</v>
      </c>
      <c r="DR412">
        <v>2.77163079636997E-4</v>
      </c>
      <c r="DS412" s="1">
        <v>3.20121170187372E-5</v>
      </c>
      <c r="DT412">
        <v>3.1934066575712498E-4</v>
      </c>
      <c r="DU412">
        <v>2.20497019152807E-4</v>
      </c>
      <c r="DV412">
        <v>1.7911872448856899E-4</v>
      </c>
      <c r="DW412">
        <v>2.7140933057923398E-4</v>
      </c>
      <c r="DX412">
        <v>2.6683979943136502E-4</v>
      </c>
      <c r="DY412">
        <v>3.3905488574813801E-4</v>
      </c>
      <c r="DZ412">
        <v>5.0699048809459797E-4</v>
      </c>
      <c r="EA412" s="1">
        <v>5.7378503955567603E-5</v>
      </c>
      <c r="EB412">
        <v>1.89965953276377E-4</v>
      </c>
      <c r="EC412">
        <v>3.49913437587597E-4</v>
      </c>
      <c r="ED412">
        <v>2.4934541657516699E-4</v>
      </c>
      <c r="EE412">
        <v>2.4825514208380302E-4</v>
      </c>
      <c r="EF412">
        <v>1.83856584855264E-4</v>
      </c>
      <c r="EG412">
        <v>2.4464340102171199E-4</v>
      </c>
      <c r="EH412">
        <v>2.44841925693483E-4</v>
      </c>
      <c r="EI412">
        <v>2.8263607582218502E-4</v>
      </c>
      <c r="EJ412" s="1">
        <v>9.9427017724011395E-5</v>
      </c>
      <c r="EK412">
        <v>2.2495498235671301E-4</v>
      </c>
      <c r="EL412">
        <v>3.5282953704682501E-4</v>
      </c>
      <c r="EM412">
        <v>1.5770925389628799E-4</v>
      </c>
      <c r="EN412">
        <v>2.6975386071080299E-4</v>
      </c>
      <c r="EO412">
        <v>3.0280133616058602E-4</v>
      </c>
      <c r="EP412">
        <v>1.7956207783772701E-4</v>
      </c>
      <c r="EQ412">
        <v>3.89086757929773E-4</v>
      </c>
      <c r="ER412">
        <v>3.2802818023970701E-4</v>
      </c>
      <c r="ES412">
        <v>3.7115038259873502E-4</v>
      </c>
      <c r="ET412">
        <v>1.7857968967319499E-4</v>
      </c>
      <c r="EU412" s="1">
        <v>5.7636388117373399E-5</v>
      </c>
      <c r="EV412" s="1">
        <v>8.4748232486048204E-5</v>
      </c>
      <c r="EW412">
        <v>1.15377388303652E-4</v>
      </c>
      <c r="EX412">
        <v>2.6986406171484502E-4</v>
      </c>
      <c r="EY412">
        <v>1.7886336976533101E-3</v>
      </c>
      <c r="EZ412">
        <v>2.0083065500915199E-4</v>
      </c>
      <c r="FA412">
        <v>3.5483647148829201E-4</v>
      </c>
      <c r="FB412">
        <v>3.7319745597056602E-4</v>
      </c>
      <c r="FC412">
        <v>2.8599819495159001E-4</v>
      </c>
      <c r="FD412">
        <v>1.4301409673968699E-4</v>
      </c>
      <c r="FE412">
        <v>3.7799380111995702E-4</v>
      </c>
      <c r="FF412">
        <v>1.13094784064569E-3</v>
      </c>
      <c r="FG412">
        <v>1.7050011242602199E-4</v>
      </c>
      <c r="FH412">
        <v>1.8251647038301899E-4</v>
      </c>
      <c r="FI412" s="1">
        <v>3.0844762602001802E-5</v>
      </c>
      <c r="FJ412">
        <v>1.89880159507266E-4</v>
      </c>
      <c r="FK412" s="1">
        <v>8.9939062712925003E-5</v>
      </c>
      <c r="FL412">
        <v>3.9483564495185203E-4</v>
      </c>
      <c r="FM412">
        <v>3.7171546696110103E-4</v>
      </c>
      <c r="FN412">
        <v>2.9107626985239198E-4</v>
      </c>
      <c r="FO412">
        <v>3.2091773480075702E-4</v>
      </c>
      <c r="FP412">
        <v>3.9621416632255603E-4</v>
      </c>
      <c r="FQ412">
        <v>3.3123424431945499E-4</v>
      </c>
      <c r="FR412">
        <v>4.1011041153184299E-4</v>
      </c>
      <c r="FS412">
        <v>4.2608269174917502E-4</v>
      </c>
      <c r="FT412" s="1">
        <v>9.8999418070617593E-6</v>
      </c>
      <c r="FU412">
        <v>3.8071290746695798E-4</v>
      </c>
      <c r="FV412">
        <v>3.5212951772018602E-4</v>
      </c>
      <c r="FW412">
        <v>2.9971892786786097E-4</v>
      </c>
      <c r="FX412">
        <v>3.0825411177640502E-4</v>
      </c>
      <c r="FY412">
        <v>4.24549557930619E-4</v>
      </c>
      <c r="FZ412">
        <v>1.1773857446283099E-3</v>
      </c>
      <c r="GA412">
        <v>3.7363512527762598E-4</v>
      </c>
      <c r="GB412">
        <v>2.23050439563494E-4</v>
      </c>
      <c r="GC412">
        <v>4.2439495525703702E-4</v>
      </c>
      <c r="GD412">
        <v>1.2850080091020399E-4</v>
      </c>
      <c r="GE412">
        <v>1.53389490687764E-4</v>
      </c>
      <c r="GF412">
        <v>2.8648102125126799E-4</v>
      </c>
      <c r="GG412">
        <v>1.0392536334217E-4</v>
      </c>
      <c r="GH412">
        <v>1.4268221614134699E-4</v>
      </c>
      <c r="GI412">
        <v>1.0499946996331301E-4</v>
      </c>
      <c r="GJ412">
        <v>1.58254026536246E-4</v>
      </c>
      <c r="GK412">
        <v>3.67248470579224E-4</v>
      </c>
      <c r="GL412">
        <v>1.5218096932646401E-4</v>
      </c>
      <c r="GM412">
        <v>1.7895397149709499E-4</v>
      </c>
      <c r="GN412">
        <v>1.85609894186186E-4</v>
      </c>
      <c r="GO412">
        <v>1.4255497784971E-3</v>
      </c>
      <c r="GP412">
        <v>3.33201577566761E-4</v>
      </c>
      <c r="GQ412">
        <v>4.4143682203179102E-4</v>
      </c>
      <c r="GR412">
        <v>3.0055609751312198E-4</v>
      </c>
      <c r="GS412">
        <v>1.82743176809301E-4</v>
      </c>
      <c r="GT412">
        <v>2.3993544458159399E-4</v>
      </c>
      <c r="GU412">
        <v>1.72326044436364E-4</v>
      </c>
      <c r="GV412">
        <v>1.7377317413298901E-4</v>
      </c>
      <c r="GW412">
        <v>5.2675941335050401E-4</v>
      </c>
      <c r="GX412">
        <v>3.8052357116064798E-4</v>
      </c>
      <c r="GY412">
        <v>2.3065988689186201E-4</v>
      </c>
      <c r="GZ412" s="1">
        <v>8.9051125888831896E-5</v>
      </c>
      <c r="HA412">
        <v>2.7035280617346302E-4</v>
      </c>
      <c r="HB412">
        <v>1.0898579214306E-4</v>
      </c>
      <c r="HC412">
        <v>3.8915096601014801E-4</v>
      </c>
      <c r="HD412">
        <v>3.6311745329068102E-4</v>
      </c>
      <c r="HE412">
        <v>2.73725535202081E-4</v>
      </c>
      <c r="HF412">
        <v>1.7276384288246401E-4</v>
      </c>
      <c r="HG412">
        <v>2.7454056797321602E-4</v>
      </c>
      <c r="HH412">
        <v>1.3210626237120999E-4</v>
      </c>
      <c r="HI412">
        <v>2.28687036816067E-4</v>
      </c>
      <c r="HJ412">
        <v>2.7162224149688901E-4</v>
      </c>
      <c r="HK412">
        <v>2.44281087158109E-3</v>
      </c>
      <c r="HL412">
        <v>3.0985996260976902E-4</v>
      </c>
      <c r="HM412">
        <v>4.0357726228582898E-4</v>
      </c>
      <c r="HN412" s="1">
        <v>6.8610282619084299E-5</v>
      </c>
      <c r="HO412">
        <v>4.0541801890166398E-4</v>
      </c>
      <c r="HP412">
        <v>2.9334038889587899E-4</v>
      </c>
      <c r="HQ412">
        <v>3.83057397301938E-4</v>
      </c>
      <c r="HR412">
        <v>2.4868169841137398E-4</v>
      </c>
      <c r="HS412" s="1">
        <v>4.0438238997016501E-5</v>
      </c>
      <c r="HT412">
        <v>3.4675821690140999E-4</v>
      </c>
      <c r="HU412">
        <v>1.7850833319842799E-4</v>
      </c>
      <c r="HV412">
        <v>2.8524307275992598E-4</v>
      </c>
      <c r="HW412">
        <v>5.0754662864003998E-4</v>
      </c>
      <c r="HX412">
        <v>2.9023967889458402E-4</v>
      </c>
      <c r="HY412">
        <v>2.7432465977409403E-4</v>
      </c>
      <c r="HZ412">
        <v>1.81975345282158E-4</v>
      </c>
      <c r="IA412">
        <v>1.04272832344716E-4</v>
      </c>
      <c r="IB412">
        <v>3.3162964162848798E-4</v>
      </c>
      <c r="IC412">
        <v>2.9794204370102803E-4</v>
      </c>
      <c r="ID412">
        <v>2.8267910230406901E-4</v>
      </c>
      <c r="IE412">
        <v>1.6990476322194701E-4</v>
      </c>
      <c r="IF412">
        <v>2.8351394020063002E-4</v>
      </c>
      <c r="IG412">
        <v>3.27645744134348E-4</v>
      </c>
      <c r="IH412">
        <v>2.67149012714474E-4</v>
      </c>
      <c r="II412">
        <v>2.23778842867286E-4</v>
      </c>
      <c r="IJ412">
        <v>4.1410318929509699E-4</v>
      </c>
      <c r="IK412">
        <v>4.1925748267944001E-4</v>
      </c>
      <c r="IL412">
        <v>3.2021478967215902E-4</v>
      </c>
      <c r="IM412">
        <v>2.73274756531853E-4</v>
      </c>
      <c r="IN412" s="1">
        <v>3.5317316106083198E-5</v>
      </c>
      <c r="IO412">
        <v>3.4395850441730399E-4</v>
      </c>
      <c r="IP412">
        <v>3.9369682254967802E-4</v>
      </c>
      <c r="IQ412">
        <v>3.4734011562265698E-4</v>
      </c>
      <c r="IR412">
        <v>2.7261374521546399E-4</v>
      </c>
      <c r="IS412" s="1">
        <v>9.5190752560278798E-5</v>
      </c>
      <c r="IT412">
        <v>1.2549828946558999E-4</v>
      </c>
      <c r="IU412">
        <v>3.4473941298963099E-4</v>
      </c>
      <c r="IV412">
        <v>2.04715375007577E-4</v>
      </c>
      <c r="IW412">
        <v>2.68387631647832E-4</v>
      </c>
      <c r="IX412">
        <v>4.1179531715068799E-4</v>
      </c>
      <c r="IY412">
        <v>2.7384520134147902E-4</v>
      </c>
      <c r="IZ412">
        <v>4.1000357899839397E-4</v>
      </c>
      <c r="JA412">
        <v>3.53702789439312E-4</v>
      </c>
      <c r="JB412">
        <v>4.04322588973455E-4</v>
      </c>
      <c r="JC412">
        <v>2.1954083211768799E-4</v>
      </c>
      <c r="JD412" s="1">
        <v>1.05104376032304E-5</v>
      </c>
      <c r="JE412">
        <v>2.7741827038224001E-4</v>
      </c>
      <c r="JF412">
        <v>1.18338435928238E-4</v>
      </c>
      <c r="JG412">
        <v>9.6888727173375397E-4</v>
      </c>
      <c r="JH412">
        <v>3.66107027768071E-4</v>
      </c>
      <c r="JI412">
        <v>5.99884953639214E-4</v>
      </c>
      <c r="JJ412" s="1">
        <v>9.1776505247841107E-5</v>
      </c>
      <c r="JK412">
        <v>3.6106294592820398E-4</v>
      </c>
      <c r="JL412">
        <v>2.4511917433285498E-4</v>
      </c>
      <c r="JM412">
        <v>2.3236487362392799E-4</v>
      </c>
      <c r="JN412">
        <v>3.6956667787930498E-4</v>
      </c>
      <c r="JO412">
        <v>2.8410000712379197E-4</v>
      </c>
      <c r="JP412">
        <v>3.7295856701616297E-4</v>
      </c>
      <c r="JQ412">
        <v>2.40371465640227E-4</v>
      </c>
      <c r="JR412">
        <v>4.0839988735575598E-4</v>
      </c>
      <c r="JS412">
        <v>1.8127050819256299E-4</v>
      </c>
      <c r="JT412">
        <v>3.6906036635961403E-4</v>
      </c>
      <c r="JU412">
        <v>3.2974836854610698E-4</v>
      </c>
      <c r="JV412">
        <v>4.1170595979006801E-4</v>
      </c>
      <c r="JW412">
        <v>4.0088342218767001E-4</v>
      </c>
      <c r="JX412">
        <v>2.5829171147899802E-4</v>
      </c>
      <c r="JY412">
        <v>1.41739709829728E-4</v>
      </c>
      <c r="JZ412">
        <v>3.7042921427888102E-4</v>
      </c>
      <c r="KA412">
        <v>2.10862892080438E-4</v>
      </c>
      <c r="KB412">
        <v>1.4841355808874299E-4</v>
      </c>
      <c r="KC412" s="1">
        <v>3.3550942396328497E-5</v>
      </c>
      <c r="KD412">
        <v>1.42558645788068E-4</v>
      </c>
      <c r="KE412" s="1">
        <v>1.81357202566468E-5</v>
      </c>
    </row>
    <row r="413" spans="1:291" x14ac:dyDescent="0.2">
      <c r="A413">
        <v>3.7999999999999999E-2</v>
      </c>
      <c r="B413" t="s">
        <v>700</v>
      </c>
      <c r="C413">
        <v>1.31409099023044E-4</v>
      </c>
      <c r="D413" s="1">
        <v>7.2394981218820196E-5</v>
      </c>
      <c r="E413" s="1">
        <v>7.5758825157600196E-5</v>
      </c>
      <c r="F413">
        <v>1.09602222991901E-4</v>
      </c>
      <c r="G413">
        <v>2.09160159892701E-4</v>
      </c>
      <c r="H413">
        <v>1.7023629798597499E-4</v>
      </c>
      <c r="I413">
        <v>1.4742864642730701E-4</v>
      </c>
      <c r="J413">
        <v>5.5444505872244301E-4</v>
      </c>
      <c r="K413">
        <v>1.4134786363545501E-4</v>
      </c>
      <c r="L413">
        <v>1.5054021347933E-4</v>
      </c>
      <c r="M413">
        <v>1.99899292735322E-4</v>
      </c>
      <c r="N413" s="1">
        <v>5.8526821593971501E-5</v>
      </c>
      <c r="O413" s="1">
        <v>5.0704741275639999E-5</v>
      </c>
      <c r="P413">
        <v>1.44199757186862E-4</v>
      </c>
      <c r="Q413">
        <v>2.1636670807301101E-4</v>
      </c>
      <c r="R413">
        <v>2.68219035697628E-4</v>
      </c>
      <c r="S413">
        <v>2.0893441683054E-4</v>
      </c>
      <c r="T413" s="1">
        <v>2.2356805736641399E-5</v>
      </c>
      <c r="U413" s="1">
        <v>7.2655151525924107E-5</v>
      </c>
      <c r="V413">
        <v>1.4601866176348601E-4</v>
      </c>
      <c r="W413">
        <v>1.31152119899531E-3</v>
      </c>
      <c r="X413">
        <v>1.67552529438869E-4</v>
      </c>
      <c r="Y413">
        <v>2.1865685676300699E-4</v>
      </c>
      <c r="Z413">
        <v>1.8445248226431999E-4</v>
      </c>
      <c r="AA413">
        <v>1.5652183326606901E-4</v>
      </c>
      <c r="AB413">
        <v>1.6270806313145E-3</v>
      </c>
      <c r="AC413">
        <v>2.6607684658850998E-4</v>
      </c>
      <c r="AD413" s="1">
        <v>8.4778497294808896E-5</v>
      </c>
      <c r="AE413">
        <v>1.2734370360444199E-4</v>
      </c>
      <c r="AF413">
        <v>1.13298030117626E-4</v>
      </c>
      <c r="AG413">
        <v>5.9006454465948695E-4</v>
      </c>
      <c r="AH413">
        <v>1.6031399261008601E-4</v>
      </c>
      <c r="AI413">
        <v>1.2750837448055601E-3</v>
      </c>
      <c r="AJ413">
        <v>8.6618201050468302E-4</v>
      </c>
      <c r="AK413">
        <v>1.8712398581251301E-4</v>
      </c>
      <c r="AL413">
        <v>1.29886568884731E-4</v>
      </c>
      <c r="AM413">
        <v>1.14167616959357E-4</v>
      </c>
      <c r="AN413" s="1">
        <v>5.7686190222294997E-5</v>
      </c>
      <c r="AO413">
        <v>1.38757085454072E-4</v>
      </c>
      <c r="AP413">
        <v>2.2548636594217701E-4</v>
      </c>
      <c r="AQ413">
        <v>1.74101423224075E-4</v>
      </c>
      <c r="AR413" s="1">
        <v>9.7921709324728199E-5</v>
      </c>
      <c r="AS413">
        <v>1.93404829364808E-4</v>
      </c>
      <c r="AT413">
        <v>1.56307041570864E-4</v>
      </c>
      <c r="AU413">
        <v>3.4417922053684401E-4</v>
      </c>
      <c r="AV413">
        <v>1.13706350919447E-4</v>
      </c>
      <c r="AW413" s="1">
        <v>2.83843343513937E-5</v>
      </c>
      <c r="AX413" s="1">
        <v>5.48324792572594E-5</v>
      </c>
      <c r="AY413" s="1">
        <v>5.2574869224574298E-5</v>
      </c>
      <c r="AZ413">
        <v>2.6031665056308102E-4</v>
      </c>
      <c r="BA413">
        <v>2.29374438150388E-4</v>
      </c>
      <c r="BB413">
        <v>1.9868341046739901E-4</v>
      </c>
      <c r="BC413">
        <v>2.26612078479538E-4</v>
      </c>
      <c r="BD413">
        <v>2.41535256380407E-4</v>
      </c>
      <c r="BE413">
        <v>1.21680328877322E-4</v>
      </c>
      <c r="BF413">
        <v>1.16348367835062E-4</v>
      </c>
      <c r="BG413">
        <v>1.50716501576064E-3</v>
      </c>
      <c r="BH413" s="1">
        <v>2.0450998308328601E-5</v>
      </c>
      <c r="BI413">
        <v>1.5154662763468399E-4</v>
      </c>
      <c r="BJ413">
        <v>2.2989528954833001E-4</v>
      </c>
      <c r="BK413">
        <v>1.75789104173783E-4</v>
      </c>
      <c r="BL413" s="1">
        <v>5.6137034983276497E-5</v>
      </c>
      <c r="BM413">
        <v>2.98309524943327E-4</v>
      </c>
      <c r="BN413">
        <v>1.9193482149034699E-4</v>
      </c>
      <c r="BO413">
        <v>9.0488403978907796E-4</v>
      </c>
      <c r="BP413">
        <v>4.1307796085879198E-4</v>
      </c>
      <c r="BQ413">
        <v>2.2811209143932299E-2</v>
      </c>
      <c r="BR413" s="1">
        <v>9.8289343395980305E-5</v>
      </c>
      <c r="BS413" s="1">
        <v>8.7609617630505002E-5</v>
      </c>
      <c r="BT413">
        <v>1.25080312968656E-4</v>
      </c>
      <c r="BU413">
        <v>1.63825648517719E-4</v>
      </c>
      <c r="BV413">
        <v>6.2247084420745597E-4</v>
      </c>
      <c r="BW413">
        <v>1.4492013678344301E-4</v>
      </c>
      <c r="BX413">
        <v>2.3795920643595E-4</v>
      </c>
      <c r="BY413" s="1">
        <v>7.87178019246627E-5</v>
      </c>
      <c r="BZ413" s="1">
        <v>7.5106734104792304E-5</v>
      </c>
      <c r="CA413">
        <v>1.20670171323265E-4</v>
      </c>
      <c r="CB413">
        <v>2.90943995117505E-4</v>
      </c>
      <c r="CC413">
        <v>4.3085977841802499E-4</v>
      </c>
      <c r="CD413">
        <v>1.6246926615255501E-4</v>
      </c>
      <c r="CE413" s="1">
        <v>8.4808465060190504E-5</v>
      </c>
      <c r="CF413" s="1">
        <v>4.1085389393425203E-5</v>
      </c>
      <c r="CG413">
        <v>1.5687924904728099E-4</v>
      </c>
      <c r="CH413">
        <v>1.2735299597254999E-4</v>
      </c>
      <c r="CI413">
        <v>1.3671850927149799E-4</v>
      </c>
      <c r="CJ413">
        <v>3.68931899190727E-4</v>
      </c>
      <c r="CK413">
        <v>2.7410128460827099E-4</v>
      </c>
      <c r="CL413">
        <v>2.0109900612861299E-4</v>
      </c>
      <c r="CM413">
        <v>1.5005017276510199E-4</v>
      </c>
      <c r="CN413">
        <v>2.3008418267389099E-4</v>
      </c>
      <c r="CO413">
        <v>2.3763604033000301E-4</v>
      </c>
      <c r="CP413">
        <v>1.3193247115999201E-4</v>
      </c>
      <c r="CQ413">
        <v>1.12742491029442E-4</v>
      </c>
      <c r="CR413">
        <v>2.5673951539616902E-4</v>
      </c>
      <c r="CS413">
        <v>1.16322793604804E-4</v>
      </c>
      <c r="CT413">
        <v>2.9821544438942798E-4</v>
      </c>
      <c r="CU413">
        <v>1.4858383508025799E-4</v>
      </c>
      <c r="CV413">
        <v>1.25793041092839E-4</v>
      </c>
      <c r="CW413">
        <v>2.26460066054011E-4</v>
      </c>
      <c r="CX413">
        <v>1.32623908715577E-4</v>
      </c>
      <c r="CY413">
        <v>1.9711367660674899E-4</v>
      </c>
      <c r="CZ413">
        <v>2.2107670950617501E-4</v>
      </c>
      <c r="DA413">
        <v>1.0640349588270099E-4</v>
      </c>
      <c r="DB413">
        <v>1.08311814838574E-4</v>
      </c>
      <c r="DC413">
        <v>2.2391142673519899E-4</v>
      </c>
      <c r="DD413">
        <v>3.9821473183374398E-4</v>
      </c>
      <c r="DE413" s="1">
        <v>8.7051681815162601E-5</v>
      </c>
      <c r="DF413">
        <v>1.8540735014273599E-4</v>
      </c>
      <c r="DG413">
        <v>1.62962759496676E-4</v>
      </c>
      <c r="DH413">
        <v>1.8557252256568601E-4</v>
      </c>
      <c r="DI413">
        <v>1.6032450511844199E-4</v>
      </c>
      <c r="DJ413">
        <v>2.1625518604848599E-4</v>
      </c>
      <c r="DK413" s="1">
        <v>7.3040071503154003E-5</v>
      </c>
      <c r="DL413" s="1">
        <v>9.2889078446064204E-5</v>
      </c>
      <c r="DM413">
        <v>1.2654411166892199E-4</v>
      </c>
      <c r="DN413">
        <v>1.5674140382743201E-4</v>
      </c>
      <c r="DO413">
        <v>1.13500445861664E-4</v>
      </c>
      <c r="DP413" s="1">
        <v>7.2177349238699494E-5</v>
      </c>
      <c r="DQ413">
        <v>7.4876561760861798E-4</v>
      </c>
      <c r="DR413">
        <v>1.32618980619338E-3</v>
      </c>
      <c r="DS413" s="1">
        <v>2.2085514939945701E-5</v>
      </c>
      <c r="DT413">
        <v>0.88345970226758397</v>
      </c>
      <c r="DU413">
        <v>1.13602269302146E-4</v>
      </c>
      <c r="DV413">
        <v>1.50000936848726E-4</v>
      </c>
      <c r="DW413">
        <v>1.78620202860101E-4</v>
      </c>
      <c r="DX413">
        <v>1.02996153575845E-3</v>
      </c>
      <c r="DY413">
        <v>4.2859184018146003E-4</v>
      </c>
      <c r="DZ413">
        <v>1.3839807284079299E-4</v>
      </c>
      <c r="EA413" s="1">
        <v>3.80840385349965E-5</v>
      </c>
      <c r="EB413">
        <v>1.5378452307585999E-4</v>
      </c>
      <c r="EC413">
        <v>2.5069013474716701E-4</v>
      </c>
      <c r="ED413">
        <v>1.46732612644444E-4</v>
      </c>
      <c r="EE413">
        <v>1.8470141698902101E-4</v>
      </c>
      <c r="EF413" s="1">
        <v>8.5141228703294601E-5</v>
      </c>
      <c r="EG413">
        <v>1.7389288201094701E-4</v>
      </c>
      <c r="EH413">
        <v>2.0613994540111399E-4</v>
      </c>
      <c r="EI413">
        <v>1.87677091632374E-4</v>
      </c>
      <c r="EJ413" s="1">
        <v>5.8682416819471697E-5</v>
      </c>
      <c r="EK413">
        <v>1.24622300698465E-4</v>
      </c>
      <c r="EL413">
        <v>1.8904864502934901E-4</v>
      </c>
      <c r="EM413">
        <v>5.0116817167104204E-4</v>
      </c>
      <c r="EN413">
        <v>3.6390241306181602E-4</v>
      </c>
      <c r="EO413">
        <v>2.0209213031178899E-4</v>
      </c>
      <c r="EP413" s="1">
        <v>8.7153409647429406E-5</v>
      </c>
      <c r="EQ413">
        <v>1.9582054194386601E-4</v>
      </c>
      <c r="ER413">
        <v>8.8308210468436902E-4</v>
      </c>
      <c r="ES413">
        <v>2.1409147438226101E-4</v>
      </c>
      <c r="ET413">
        <v>1.31131480154061E-4</v>
      </c>
      <c r="EU413" s="1">
        <v>2.5969379297560799E-5</v>
      </c>
      <c r="EV413" s="1">
        <v>3.3723399771092297E-5</v>
      </c>
      <c r="EW413">
        <v>1.14548755622929E-4</v>
      </c>
      <c r="EX413">
        <v>5.5544557099546196E-4</v>
      </c>
      <c r="EY413">
        <v>1.17561845650464E-4</v>
      </c>
      <c r="EZ413">
        <v>2.3299629045911199E-4</v>
      </c>
      <c r="FA413">
        <v>6.6298522377437798E-4</v>
      </c>
      <c r="FB413">
        <v>1.8496828253288601E-4</v>
      </c>
      <c r="FC413">
        <v>4.7900099646610601E-4</v>
      </c>
      <c r="FD413" s="1">
        <v>9.0238223839569898E-5</v>
      </c>
      <c r="FE413">
        <v>1.6976992951324999E-4</v>
      </c>
      <c r="FF413">
        <v>1.12243431616923E-4</v>
      </c>
      <c r="FG413">
        <v>1.2613511446578799E-4</v>
      </c>
      <c r="FH413" s="1">
        <v>9.8252221557195503E-5</v>
      </c>
      <c r="FI413" s="1">
        <v>1.75711317123552E-5</v>
      </c>
      <c r="FJ413" s="1">
        <v>8.0529423192348095E-5</v>
      </c>
      <c r="FK413" s="1">
        <v>6.4438342542853994E-5</v>
      </c>
      <c r="FL413" s="1">
        <v>8.8972877112035903E-5</v>
      </c>
      <c r="FM413">
        <v>2.0555434193239499E-4</v>
      </c>
      <c r="FN413">
        <v>2.1592640962876699E-4</v>
      </c>
      <c r="FO413">
        <v>1.7034610371826999E-4</v>
      </c>
      <c r="FP413">
        <v>1.9469180484072199E-4</v>
      </c>
      <c r="FQ413">
        <v>8.0919331806465398E-4</v>
      </c>
      <c r="FR413">
        <v>2.2271054862189901E-4</v>
      </c>
      <c r="FS413">
        <v>2.2435855064869501E-4</v>
      </c>
      <c r="FT413" s="1">
        <v>5.1038834935498503E-6</v>
      </c>
      <c r="FU413">
        <v>2.00992755521066E-4</v>
      </c>
      <c r="FV413">
        <v>2.3370273865096799E-4</v>
      </c>
      <c r="FW413" s="1">
        <v>9.48464301486367E-5</v>
      </c>
      <c r="FX413">
        <v>1.9258570319629999E-4</v>
      </c>
      <c r="FY413">
        <v>1.82463905746932E-4</v>
      </c>
      <c r="FZ413" s="1">
        <v>7.5720247574210698E-5</v>
      </c>
      <c r="GA413">
        <v>1.9992296912170899E-4</v>
      </c>
      <c r="GB413">
        <v>1.26928416917357E-4</v>
      </c>
      <c r="GC413">
        <v>3.1465353767471402E-4</v>
      </c>
      <c r="GD413" s="1">
        <v>5.1198618583882698E-5</v>
      </c>
      <c r="GE413">
        <v>1.0645787247158399E-4</v>
      </c>
      <c r="GF413">
        <v>7.0582929513453199E-4</v>
      </c>
      <c r="GG413" s="1">
        <v>6.9873462027471498E-5</v>
      </c>
      <c r="GH413" s="1">
        <v>8.3654919141797703E-5</v>
      </c>
      <c r="GI413">
        <v>1.43453914500616E-4</v>
      </c>
      <c r="GJ413">
        <v>1.8159717145902201E-4</v>
      </c>
      <c r="GK413" s="1">
        <v>5.57118694940213E-5</v>
      </c>
      <c r="GL413">
        <v>1.0793993713144001E-4</v>
      </c>
      <c r="GM413">
        <v>2.8378999685484401E-4</v>
      </c>
      <c r="GN413">
        <v>6.6303793150688595E-4</v>
      </c>
      <c r="GO413">
        <v>1.2577920302601301E-4</v>
      </c>
      <c r="GP413">
        <v>1.4997671328667001E-4</v>
      </c>
      <c r="GQ413">
        <v>2.1893814002140101E-4</v>
      </c>
      <c r="GR413">
        <v>1.4105169461778899E-4</v>
      </c>
      <c r="GS413">
        <v>1.0093647595741E-4</v>
      </c>
      <c r="GT413">
        <v>1.13478845595797E-4</v>
      </c>
      <c r="GU413">
        <v>2.1389854410217899E-4</v>
      </c>
      <c r="GV413">
        <v>2.71873198458906E-4</v>
      </c>
      <c r="GW413">
        <v>2.88150358684397E-4</v>
      </c>
      <c r="GX413">
        <v>1.80629674194115E-4</v>
      </c>
      <c r="GY413">
        <v>1.3157204314712099E-4</v>
      </c>
      <c r="GZ413" s="1">
        <v>3.0658083728331997E-5</v>
      </c>
      <c r="HA413">
        <v>2.3272063344200001E-4</v>
      </c>
      <c r="HB413">
        <v>1.63040215582361E-4</v>
      </c>
      <c r="HC413">
        <v>2.6020307518838902E-4</v>
      </c>
      <c r="HD413">
        <v>2.9542212746045099E-4</v>
      </c>
      <c r="HE413">
        <v>2.0282787771452399E-4</v>
      </c>
      <c r="HF413">
        <v>1.9931220314191599E-4</v>
      </c>
      <c r="HG413">
        <v>1.35992571589162E-4</v>
      </c>
      <c r="HH413" s="1">
        <v>8.2297046297558101E-5</v>
      </c>
      <c r="HI413">
        <v>1.10050985227861E-4</v>
      </c>
      <c r="HJ413">
        <v>1.3732073980599901E-4</v>
      </c>
      <c r="HK413">
        <v>4.6452416047482902E-4</v>
      </c>
      <c r="HL413">
        <v>1.96207566202272E-4</v>
      </c>
      <c r="HM413">
        <v>2.8225834384575799E-4</v>
      </c>
      <c r="HN413" s="1">
        <v>2.89789562373747E-5</v>
      </c>
      <c r="HO413">
        <v>6.2068865508532896E-4</v>
      </c>
      <c r="HP413">
        <v>1.95880644400837E-4</v>
      </c>
      <c r="HQ413">
        <v>2.0759383710733701E-4</v>
      </c>
      <c r="HR413">
        <v>2.03278527393902E-4</v>
      </c>
      <c r="HS413" s="1">
        <v>1.6417717847899001E-5</v>
      </c>
      <c r="HT413">
        <v>1.45942626338293E-4</v>
      </c>
      <c r="HU413" s="1">
        <v>9.6969990111815302E-5</v>
      </c>
      <c r="HV413">
        <v>3.2940358524816702E-4</v>
      </c>
      <c r="HW413" s="1">
        <v>2.5937000267076101E-5</v>
      </c>
      <c r="HX413">
        <v>1.3677434769407201E-4</v>
      </c>
      <c r="HY413">
        <v>1.11068672563235E-4</v>
      </c>
      <c r="HZ413" s="1">
        <v>4.7814253373086902E-5</v>
      </c>
      <c r="IA413" s="1">
        <v>4.1733841817487498E-5</v>
      </c>
      <c r="IB413">
        <v>2.7139691062327901E-4</v>
      </c>
      <c r="IC413">
        <v>2.3611429964490901E-4</v>
      </c>
      <c r="ID413">
        <v>5.3682171262389201E-4</v>
      </c>
      <c r="IE413" s="1">
        <v>6.3121059434338603E-5</v>
      </c>
      <c r="IF413">
        <v>1.92028249415244E-4</v>
      </c>
      <c r="IG413">
        <v>3.03059533760488E-2</v>
      </c>
      <c r="IH413" s="1">
        <v>5.0536170179699101E-5</v>
      </c>
      <c r="II413">
        <v>1.9781318683766001E-4</v>
      </c>
      <c r="IJ413">
        <v>1.99723681559863E-4</v>
      </c>
      <c r="IK413">
        <v>5.5250749162922099E-4</v>
      </c>
      <c r="IL413">
        <v>2.9791181905977398E-4</v>
      </c>
      <c r="IM413">
        <v>1.31115681575525E-4</v>
      </c>
      <c r="IN413" s="1">
        <v>1.8481733260166702E-5</v>
      </c>
      <c r="IO413">
        <v>2.1163986239805101E-4</v>
      </c>
      <c r="IP413">
        <v>1.5332992732918201E-4</v>
      </c>
      <c r="IQ413">
        <v>2.99777875322982E-4</v>
      </c>
      <c r="IR413">
        <v>1.4953416919407999E-4</v>
      </c>
      <c r="IS413" s="1">
        <v>6.8472426723587595E-5</v>
      </c>
      <c r="IT413" s="1">
        <v>5.1004859980276798E-5</v>
      </c>
      <c r="IU413">
        <v>1.9947826684522799E-4</v>
      </c>
      <c r="IV413" s="1">
        <v>9.7662187933903995E-5</v>
      </c>
      <c r="IW413">
        <v>1.5504546750734401E-4</v>
      </c>
      <c r="IX413">
        <v>1.82240295264684E-4</v>
      </c>
      <c r="IY413">
        <v>3.4725033769311301E-4</v>
      </c>
      <c r="IZ413">
        <v>2.5339377536911199E-4</v>
      </c>
      <c r="JA413">
        <v>2.2337400964452599E-4</v>
      </c>
      <c r="JB413">
        <v>9.7371825894296596E-4</v>
      </c>
      <c r="JC413" s="1">
        <v>8.4735922363778706E-5</v>
      </c>
      <c r="JD413" s="1">
        <v>4.0935700985718504E-6</v>
      </c>
      <c r="JE413">
        <v>1.27822406894779E-4</v>
      </c>
      <c r="JF413" s="1">
        <v>6.9720155201896301E-5</v>
      </c>
      <c r="JG413" s="1">
        <v>9.2403348750559901E-5</v>
      </c>
      <c r="JH413">
        <v>1.72336762595387E-4</v>
      </c>
      <c r="JI413">
        <v>1.2986408853549899E-4</v>
      </c>
      <c r="JJ413" s="1">
        <v>6.2704677468713494E-5</v>
      </c>
      <c r="JK413">
        <v>3.57672892175182E-4</v>
      </c>
      <c r="JL413">
        <v>1.2505385854385301E-4</v>
      </c>
      <c r="JM413">
        <v>1.3821676445643799E-4</v>
      </c>
      <c r="JN413">
        <v>2.2070281784991499E-4</v>
      </c>
      <c r="JO413">
        <v>1.2255085897095301E-4</v>
      </c>
      <c r="JP413">
        <v>2.4055012761770299E-4</v>
      </c>
      <c r="JQ413">
        <v>2.1501392783285E-4</v>
      </c>
      <c r="JR413">
        <v>5.8059097094750195E-4</v>
      </c>
      <c r="JS413">
        <v>2.0381818975033001E-4</v>
      </c>
      <c r="JT413">
        <v>6.8847658559982898E-4</v>
      </c>
      <c r="JU413">
        <v>3.7368952488957301E-4</v>
      </c>
      <c r="JV413">
        <v>2.6981155887349502E-4</v>
      </c>
      <c r="JW413">
        <v>2.31424478254468E-4</v>
      </c>
      <c r="JX413">
        <v>1.9646144237124599E-4</v>
      </c>
      <c r="JY413" s="1">
        <v>6.9336672159623399E-5</v>
      </c>
      <c r="JZ413">
        <v>4.3272371904694198E-4</v>
      </c>
      <c r="KA413">
        <v>1.8087178242997301E-4</v>
      </c>
      <c r="KB413">
        <v>1.39605934316966E-4</v>
      </c>
      <c r="KC413" s="1">
        <v>6.2588780509075304E-5</v>
      </c>
      <c r="KD413" s="1">
        <v>8.2101422820752401E-5</v>
      </c>
      <c r="KE413" s="1">
        <v>9.6686046778778404E-6</v>
      </c>
    </row>
    <row r="414" spans="1:291" x14ac:dyDescent="0.2">
      <c r="A414">
        <v>0.02</v>
      </c>
      <c r="B414" t="s">
        <v>701</v>
      </c>
      <c r="C414">
        <v>2.7498073276651198E-3</v>
      </c>
      <c r="D414">
        <v>1.48512835984732E-3</v>
      </c>
      <c r="E414">
        <v>1.06829860661681E-3</v>
      </c>
      <c r="F414">
        <v>1.7166535793316101E-3</v>
      </c>
      <c r="G414">
        <v>3.6422419401601199E-3</v>
      </c>
      <c r="H414">
        <v>1.9920841454918198E-3</v>
      </c>
      <c r="I414">
        <v>2.2603535911112499E-3</v>
      </c>
      <c r="J414">
        <v>2.6295502621025298E-3</v>
      </c>
      <c r="K414">
        <v>2.210932035612E-3</v>
      </c>
      <c r="L414">
        <v>2.5288122554519899E-3</v>
      </c>
      <c r="M414">
        <v>3.34367454803202E-3</v>
      </c>
      <c r="N414">
        <v>4.3235581908857002E-4</v>
      </c>
      <c r="O414">
        <v>7.59016193552676E-4</v>
      </c>
      <c r="P414">
        <v>1.79924099048743E-3</v>
      </c>
      <c r="Q414">
        <v>3.0012633204069398E-3</v>
      </c>
      <c r="R414">
        <v>3.4965888474625E-2</v>
      </c>
      <c r="S414">
        <v>3.1891276797697799E-3</v>
      </c>
      <c r="T414">
        <v>2.1293641780215501E-4</v>
      </c>
      <c r="U414">
        <v>9.2039148843193704E-4</v>
      </c>
      <c r="V414">
        <v>2.1607521192608999E-3</v>
      </c>
      <c r="W414">
        <v>1.7818650993025201E-3</v>
      </c>
      <c r="X414">
        <v>2.47150760889395E-3</v>
      </c>
      <c r="Y414">
        <v>4.5307032061604998E-3</v>
      </c>
      <c r="Z414">
        <v>3.0328665724302802E-3</v>
      </c>
      <c r="AA414">
        <v>2.9350858544270899E-3</v>
      </c>
      <c r="AB414">
        <v>1.8770789962260601E-3</v>
      </c>
      <c r="AC414">
        <v>3.24131527366832E-3</v>
      </c>
      <c r="AD414">
        <v>1.49200965846614E-3</v>
      </c>
      <c r="AE414">
        <v>1.8717563916790399E-3</v>
      </c>
      <c r="AF414">
        <v>1.1743875613104201E-3</v>
      </c>
      <c r="AG414">
        <v>2.6572514870478701E-3</v>
      </c>
      <c r="AH414">
        <v>2.5995424139726099E-3</v>
      </c>
      <c r="AI414">
        <v>1.8150262833523201E-3</v>
      </c>
      <c r="AJ414">
        <v>3.2643108689717698E-3</v>
      </c>
      <c r="AK414">
        <v>3.0743261156288E-3</v>
      </c>
      <c r="AL414">
        <v>2.0836635545512599E-3</v>
      </c>
      <c r="AM414">
        <v>1.6888718877697199E-3</v>
      </c>
      <c r="AN414">
        <v>1.0463950434205799E-3</v>
      </c>
      <c r="AO414">
        <v>1.74295343516277E-3</v>
      </c>
      <c r="AP414">
        <v>2.9387289122041098E-3</v>
      </c>
      <c r="AQ414">
        <v>2.0354679174876501E-3</v>
      </c>
      <c r="AR414">
        <v>1.43848277926065E-3</v>
      </c>
      <c r="AS414">
        <v>3.4518865897451901E-3</v>
      </c>
      <c r="AT414">
        <v>3.2446254499520401E-3</v>
      </c>
      <c r="AU414">
        <v>4.1094219796594797E-3</v>
      </c>
      <c r="AV414">
        <v>1.4443986732773199E-3</v>
      </c>
      <c r="AW414">
        <v>4.7162392362770698E-4</v>
      </c>
      <c r="AX414">
        <v>1.7272996888264801E-3</v>
      </c>
      <c r="AY414">
        <v>3.26704100746399E-4</v>
      </c>
      <c r="AZ414">
        <v>5.7613256646199202E-3</v>
      </c>
      <c r="BA414">
        <v>5.6333445902495196E-3</v>
      </c>
      <c r="BB414">
        <v>2.9242740496443899E-3</v>
      </c>
      <c r="BC414">
        <v>2.5985001863857902E-3</v>
      </c>
      <c r="BD414">
        <v>8.3906066782450097E-4</v>
      </c>
      <c r="BE414">
        <v>1.70662567724121E-3</v>
      </c>
      <c r="BF414">
        <v>9.0923721931524606E-2</v>
      </c>
      <c r="BG414">
        <v>1.90577398240438E-3</v>
      </c>
      <c r="BH414">
        <v>2.4703112954361101E-4</v>
      </c>
      <c r="BI414">
        <v>3.2294667702733098E-3</v>
      </c>
      <c r="BJ414">
        <v>2.38759107570984E-3</v>
      </c>
      <c r="BK414">
        <v>3.04139477292902E-3</v>
      </c>
      <c r="BL414">
        <v>8.1076754668609505E-4</v>
      </c>
      <c r="BM414">
        <v>2.7924920567397502E-3</v>
      </c>
      <c r="BN414">
        <v>4.78683657015726E-3</v>
      </c>
      <c r="BO414">
        <v>1.35733416939275E-3</v>
      </c>
      <c r="BP414">
        <v>3.0252099505938901E-3</v>
      </c>
      <c r="BQ414">
        <v>3.69757514160438E-3</v>
      </c>
      <c r="BR414">
        <v>1.4343701761072099E-3</v>
      </c>
      <c r="BS414">
        <v>1.03324089538919E-3</v>
      </c>
      <c r="BT414">
        <v>1.0844648916810899E-3</v>
      </c>
      <c r="BU414">
        <v>2.4921527557069199E-3</v>
      </c>
      <c r="BV414">
        <v>5.2183781231139497E-3</v>
      </c>
      <c r="BW414">
        <v>2.4444237575820399E-3</v>
      </c>
      <c r="BX414">
        <v>2.3875754042420902E-3</v>
      </c>
      <c r="BY414">
        <v>8.9564758088147699E-4</v>
      </c>
      <c r="BZ414">
        <v>2.2869470079750201E-3</v>
      </c>
      <c r="CA414">
        <v>1.4434847105681001E-3</v>
      </c>
      <c r="CB414">
        <v>6.5551969379108899E-2</v>
      </c>
      <c r="CC414">
        <v>2.69925986206997E-3</v>
      </c>
      <c r="CD414">
        <v>3.5506462356609202E-3</v>
      </c>
      <c r="CE414">
        <v>2.9667486322890201E-4</v>
      </c>
      <c r="CF414">
        <v>7.9388252478935096E-4</v>
      </c>
      <c r="CG414">
        <v>2.32835881886744E-3</v>
      </c>
      <c r="CH414">
        <v>2.1697807582564902E-3</v>
      </c>
      <c r="CI414">
        <v>2.43235145310202E-3</v>
      </c>
      <c r="CJ414">
        <v>4.7833132721765504E-3</v>
      </c>
      <c r="CK414">
        <v>1.9115828613235099E-3</v>
      </c>
      <c r="CL414">
        <v>3.2973656662478E-3</v>
      </c>
      <c r="CM414">
        <v>2.8027039072086E-3</v>
      </c>
      <c r="CN414">
        <v>5.4644835451532099E-3</v>
      </c>
      <c r="CO414">
        <v>4.2698631609729299E-3</v>
      </c>
      <c r="CP414">
        <v>1.5731296204890899E-3</v>
      </c>
      <c r="CQ414">
        <v>2.3498048147015602E-3</v>
      </c>
      <c r="CR414">
        <v>1.3599945317630199E-3</v>
      </c>
      <c r="CS414">
        <v>1.34294278664483E-3</v>
      </c>
      <c r="CT414">
        <v>5.1354167239496297E-3</v>
      </c>
      <c r="CU414">
        <v>2.4227652997414798E-3</v>
      </c>
      <c r="CV414">
        <v>1.88092681380063E-3</v>
      </c>
      <c r="CW414">
        <v>4.9486262716622398E-3</v>
      </c>
      <c r="CX414">
        <v>1.7218149673493099E-3</v>
      </c>
      <c r="CY414">
        <v>9.7990512779829093E-4</v>
      </c>
      <c r="CZ414">
        <v>3.88010568833301E-3</v>
      </c>
      <c r="DA414">
        <v>1.38678054446014E-3</v>
      </c>
      <c r="DB414">
        <v>1.3703801837749599E-3</v>
      </c>
      <c r="DC414">
        <v>2.9389294683626402E-3</v>
      </c>
      <c r="DD414">
        <v>2.6103122274219598E-3</v>
      </c>
      <c r="DE414">
        <v>1.44231081411751E-3</v>
      </c>
      <c r="DF414">
        <v>3.2040155721913201E-3</v>
      </c>
      <c r="DG414">
        <v>2.0938390371042599E-3</v>
      </c>
      <c r="DH414">
        <v>3.1463275856782299E-3</v>
      </c>
      <c r="DI414">
        <v>2.48670595464478E-3</v>
      </c>
      <c r="DJ414">
        <v>2.6757667594636499E-3</v>
      </c>
      <c r="DK414">
        <v>1.1452893599459401E-3</v>
      </c>
      <c r="DL414">
        <v>1.24926370743027E-3</v>
      </c>
      <c r="DM414">
        <v>1.60457528897925E-3</v>
      </c>
      <c r="DN414">
        <v>7.9714209153140098E-4</v>
      </c>
      <c r="DO414">
        <v>1.6186180726802299E-3</v>
      </c>
      <c r="DP414">
        <v>1.1220490082931699E-3</v>
      </c>
      <c r="DQ414">
        <v>2.7593204272185401E-3</v>
      </c>
      <c r="DR414">
        <v>2.3538926434608998E-3</v>
      </c>
      <c r="DS414">
        <v>3.0681957834717902E-4</v>
      </c>
      <c r="DT414">
        <v>1.55121491609098E-3</v>
      </c>
      <c r="DU414">
        <v>1.9109532223530699E-3</v>
      </c>
      <c r="DV414">
        <v>2.0538447809589299E-3</v>
      </c>
      <c r="DW414">
        <v>3.6423266039878601E-3</v>
      </c>
      <c r="DX414">
        <v>1.22643431834187E-3</v>
      </c>
      <c r="DY414">
        <v>3.8969672785529501E-3</v>
      </c>
      <c r="DZ414">
        <v>1.2194537419172201E-3</v>
      </c>
      <c r="EA414">
        <v>7.4417041356193898E-4</v>
      </c>
      <c r="EB414">
        <v>2.9697637859248198E-3</v>
      </c>
      <c r="EC414">
        <v>2.54016696557659E-3</v>
      </c>
      <c r="ED414">
        <v>2.71613916172376E-3</v>
      </c>
      <c r="EE414">
        <v>2.0746456825696002E-3</v>
      </c>
      <c r="EF414">
        <v>1.31453365165945E-3</v>
      </c>
      <c r="EG414">
        <v>1.8816588226224899E-3</v>
      </c>
      <c r="EH414">
        <v>2.9395823379016199E-3</v>
      </c>
      <c r="EI414">
        <v>4.3132355426808598E-3</v>
      </c>
      <c r="EJ414">
        <v>1.05531350377963E-3</v>
      </c>
      <c r="EK414">
        <v>4.9195264293595197E-3</v>
      </c>
      <c r="EL414">
        <v>2.0642566406068401E-3</v>
      </c>
      <c r="EM414">
        <v>1.7798292165750499E-3</v>
      </c>
      <c r="EN414">
        <v>4.71874990985355E-2</v>
      </c>
      <c r="EO414">
        <v>2.6743812427519401E-3</v>
      </c>
      <c r="EP414">
        <v>1.1909733900075999E-3</v>
      </c>
      <c r="EQ414">
        <v>3.6823093459159798E-3</v>
      </c>
      <c r="ER414">
        <v>1.97263310016213E-3</v>
      </c>
      <c r="ES414">
        <v>3.8110359843860301E-3</v>
      </c>
      <c r="ET414">
        <v>1.0483379369009701E-3</v>
      </c>
      <c r="EU414">
        <v>4.4355268862231298E-4</v>
      </c>
      <c r="EV414">
        <v>5.4492755143685403E-4</v>
      </c>
      <c r="EW414">
        <v>1.3096937656712599E-3</v>
      </c>
      <c r="EX414">
        <v>2.48692722331056E-3</v>
      </c>
      <c r="EY414">
        <v>4.5455321926811199E-3</v>
      </c>
      <c r="EZ414">
        <v>1.7840620308306699E-3</v>
      </c>
      <c r="FA414">
        <v>5.1592870493483598E-3</v>
      </c>
      <c r="FB414">
        <v>3.7804958739214999E-3</v>
      </c>
      <c r="FC414">
        <v>2.7224518739403002E-3</v>
      </c>
      <c r="FD414">
        <v>1.16358846553912E-3</v>
      </c>
      <c r="FE414">
        <v>3.0638719703096401E-3</v>
      </c>
      <c r="FF414">
        <v>1.2453341437544899E-3</v>
      </c>
      <c r="FG414">
        <v>1.4590680282673301E-3</v>
      </c>
      <c r="FH414">
        <v>2.06454443707024E-3</v>
      </c>
      <c r="FI414">
        <v>2.81736721857105E-4</v>
      </c>
      <c r="FJ414">
        <v>1.2444654527456801E-3</v>
      </c>
      <c r="FK414">
        <v>7.7555974621307299E-4</v>
      </c>
      <c r="FL414">
        <v>1.76640728959719E-3</v>
      </c>
      <c r="FM414">
        <v>2.9482224958712099E-3</v>
      </c>
      <c r="FN414">
        <v>3.1149406934537702E-3</v>
      </c>
      <c r="FO414">
        <v>3.3313627956400001E-3</v>
      </c>
      <c r="FP414">
        <v>3.33960572230239E-3</v>
      </c>
      <c r="FQ414">
        <v>4.2762001660763401E-3</v>
      </c>
      <c r="FR414">
        <v>3.3516274562203998E-3</v>
      </c>
      <c r="FS414">
        <v>3.2267528806783599E-3</v>
      </c>
      <c r="FT414" s="1">
        <v>5.6760234148917302E-5</v>
      </c>
      <c r="FU414">
        <v>4.22137327241891E-3</v>
      </c>
      <c r="FV414">
        <v>3.5488777495700399E-3</v>
      </c>
      <c r="FW414">
        <v>2.7993837725721398E-3</v>
      </c>
      <c r="FX414">
        <v>2.26344672931536E-3</v>
      </c>
      <c r="FY414">
        <v>2.87355758364281E-3</v>
      </c>
      <c r="FZ414">
        <v>1.4110197995891201E-3</v>
      </c>
      <c r="GA414">
        <v>2.6997677196944699E-3</v>
      </c>
      <c r="GB414">
        <v>1.42424271314145E-3</v>
      </c>
      <c r="GC414">
        <v>3.3760820865316198E-3</v>
      </c>
      <c r="GD414">
        <v>9.4140674068962605E-4</v>
      </c>
      <c r="GE414">
        <v>1.4111694739472401E-3</v>
      </c>
      <c r="GF414">
        <v>1.67749991761316E-3</v>
      </c>
      <c r="GG414">
        <v>9.4502180784243096E-4</v>
      </c>
      <c r="GH414">
        <v>1.3687079776780601E-3</v>
      </c>
      <c r="GI414">
        <v>1.08422282915449E-3</v>
      </c>
      <c r="GJ414">
        <v>2.4127600494374601E-3</v>
      </c>
      <c r="GK414">
        <v>7.2502823980089004E-4</v>
      </c>
      <c r="GL414">
        <v>1.3517263631602E-3</v>
      </c>
      <c r="GM414">
        <v>3.0704860081874302E-3</v>
      </c>
      <c r="GN414">
        <v>1.4716389295311601E-3</v>
      </c>
      <c r="GO414">
        <v>1.9979674017784402E-3</v>
      </c>
      <c r="GP414">
        <v>2.03064472735596E-3</v>
      </c>
      <c r="GQ414">
        <v>3.3277568658209799E-3</v>
      </c>
      <c r="GR414">
        <v>3.6921313736290699E-3</v>
      </c>
      <c r="GS414">
        <v>1.5621202399246901E-3</v>
      </c>
      <c r="GT414">
        <v>2.4147750412371999E-3</v>
      </c>
      <c r="GU414">
        <v>1.5362219716928199E-3</v>
      </c>
      <c r="GV414">
        <v>1.50582065797952E-3</v>
      </c>
      <c r="GW414">
        <v>3.10513545205466E-3</v>
      </c>
      <c r="GX414">
        <v>3.2174074923944501E-3</v>
      </c>
      <c r="GY414">
        <v>2.6372863103117801E-3</v>
      </c>
      <c r="GZ414">
        <v>2.7676761223616501E-4</v>
      </c>
      <c r="HA414">
        <v>2.3776659449014398E-3</v>
      </c>
      <c r="HB414">
        <v>5.3339669128364096E-3</v>
      </c>
      <c r="HC414">
        <v>3.4148943731318699E-3</v>
      </c>
      <c r="HD414">
        <v>3.1542522628510202E-3</v>
      </c>
      <c r="HE414">
        <v>2.3213263798983401E-3</v>
      </c>
      <c r="HF414">
        <v>1.6873386222202599E-3</v>
      </c>
      <c r="HG414">
        <v>1.9359796855856E-3</v>
      </c>
      <c r="HH414">
        <v>1.2292641890643901E-3</v>
      </c>
      <c r="HI414">
        <v>1.5288303823456099E-3</v>
      </c>
      <c r="HJ414">
        <v>2.6834305590115598E-3</v>
      </c>
      <c r="HK414">
        <v>3.5245665472080599E-3</v>
      </c>
      <c r="HL414">
        <v>3.5745770881804302E-3</v>
      </c>
      <c r="HM414">
        <v>3.4389503701028E-3</v>
      </c>
      <c r="HN414">
        <v>4.4991889069808901E-4</v>
      </c>
      <c r="HO414">
        <v>3.3544032137292298E-3</v>
      </c>
      <c r="HP414">
        <v>3.57738507222911E-3</v>
      </c>
      <c r="HQ414">
        <v>3.4771294277042399E-3</v>
      </c>
      <c r="HR414">
        <v>2.3251146784268599E-3</v>
      </c>
      <c r="HS414">
        <v>3.20375220054788E-4</v>
      </c>
      <c r="HT414">
        <v>1.63558607016499E-3</v>
      </c>
      <c r="HU414">
        <v>1.3670316728395099E-3</v>
      </c>
      <c r="HV414">
        <v>2.7769063037617401E-3</v>
      </c>
      <c r="HW414">
        <v>6.2608973559122804E-4</v>
      </c>
      <c r="HX414">
        <v>1.2160451776746101E-3</v>
      </c>
      <c r="HY414">
        <v>2.42514333627324E-3</v>
      </c>
      <c r="HZ414">
        <v>9.3127470120129001E-4</v>
      </c>
      <c r="IA414">
        <v>8.5267937980860705E-4</v>
      </c>
      <c r="IB414">
        <v>2.6191766869196301E-3</v>
      </c>
      <c r="IC414">
        <v>2.9143193663531599E-3</v>
      </c>
      <c r="ID414">
        <v>4.0687941178821499E-3</v>
      </c>
      <c r="IE414">
        <v>1.04074380695191E-3</v>
      </c>
      <c r="IF414">
        <v>3.6482905286181898E-3</v>
      </c>
      <c r="IG414">
        <v>4.6061848643568701E-2</v>
      </c>
      <c r="IH414">
        <v>7.3578023977790197E-4</v>
      </c>
      <c r="II414">
        <v>1.97850485513022E-3</v>
      </c>
      <c r="IJ414">
        <v>3.0575325955204099E-3</v>
      </c>
      <c r="IK414">
        <v>2.5474468781148198E-2</v>
      </c>
      <c r="IL414">
        <v>3.22002011041182E-3</v>
      </c>
      <c r="IM414">
        <v>1.73062898244383E-3</v>
      </c>
      <c r="IN414">
        <v>2.20661882700304E-4</v>
      </c>
      <c r="IO414">
        <v>2.7343954572218599E-3</v>
      </c>
      <c r="IP414">
        <v>2.8687776898954701E-3</v>
      </c>
      <c r="IQ414">
        <v>3.3313081046305701E-3</v>
      </c>
      <c r="IR414">
        <v>2.5318093631868498E-3</v>
      </c>
      <c r="IS414">
        <v>8.5866149225446997E-4</v>
      </c>
      <c r="IT414">
        <v>3.2162270057073498E-3</v>
      </c>
      <c r="IU414">
        <v>3.2078497557914802E-2</v>
      </c>
      <c r="IV414">
        <v>1.2041130758914901E-3</v>
      </c>
      <c r="IW414">
        <v>1.96741362444907E-3</v>
      </c>
      <c r="IX414">
        <v>3.42390220364865E-3</v>
      </c>
      <c r="IY414">
        <v>2.23160912821983E-3</v>
      </c>
      <c r="IZ414">
        <v>5.1790327434762303E-3</v>
      </c>
      <c r="JA414">
        <v>3.47209359855129E-3</v>
      </c>
      <c r="JB414">
        <v>3.8896647241234098E-3</v>
      </c>
      <c r="JC414">
        <v>1.23802515069094E-3</v>
      </c>
      <c r="JD414" s="1">
        <v>6.88754973933534E-5</v>
      </c>
      <c r="JE414">
        <v>1.9219859655048299E-3</v>
      </c>
      <c r="JF414">
        <v>3.64557624466786E-3</v>
      </c>
      <c r="JG414">
        <v>2.1848502401623899E-3</v>
      </c>
      <c r="JH414">
        <v>3.52083534193149E-3</v>
      </c>
      <c r="JI414">
        <v>2.8836562987858798E-3</v>
      </c>
      <c r="JJ414">
        <v>6.6544424047941997E-4</v>
      </c>
      <c r="JK414">
        <v>2.4925588277261101E-3</v>
      </c>
      <c r="JL414">
        <v>2.5891462323661099E-3</v>
      </c>
      <c r="JM414">
        <v>2.4775867276800902E-3</v>
      </c>
      <c r="JN414">
        <v>3.2838558494726199E-3</v>
      </c>
      <c r="JO414">
        <v>2.3827640815743201E-3</v>
      </c>
      <c r="JP414">
        <v>3.3916766575041398E-3</v>
      </c>
      <c r="JQ414">
        <v>3.0541507227949999E-3</v>
      </c>
      <c r="JR414">
        <v>2.5135474579811301E-3</v>
      </c>
      <c r="JS414">
        <v>1.6142335498392599E-3</v>
      </c>
      <c r="JT414">
        <v>2.6364030753700399E-3</v>
      </c>
      <c r="JU414">
        <v>1.5594318883628399E-3</v>
      </c>
      <c r="JV414">
        <v>6.6142942701855698E-3</v>
      </c>
      <c r="JW414">
        <v>4.0925090250446697E-3</v>
      </c>
      <c r="JX414">
        <v>2.36856067729468E-3</v>
      </c>
      <c r="JY414">
        <v>1.25136205093162E-3</v>
      </c>
      <c r="JZ414">
        <v>9.7796638808608696E-3</v>
      </c>
      <c r="KA414">
        <v>1.8709051079178599E-3</v>
      </c>
      <c r="KB414">
        <v>1.2839123960760701E-3</v>
      </c>
      <c r="KC414">
        <v>2.3967300685182199E-4</v>
      </c>
      <c r="KD414">
        <v>1.31971014050843E-3</v>
      </c>
      <c r="KE414">
        <v>2.1969685674544799E-4</v>
      </c>
    </row>
    <row r="415" spans="1:291" x14ac:dyDescent="0.2">
      <c r="A415">
        <v>2.8000000000000001E-2</v>
      </c>
      <c r="B415" t="s">
        <v>702</v>
      </c>
      <c r="C415">
        <v>1.29455956266453E-3</v>
      </c>
      <c r="D415">
        <v>8.1177520771851398E-4</v>
      </c>
      <c r="E415">
        <v>7.6491915171273805E-4</v>
      </c>
      <c r="F415">
        <v>1.23971547930086E-3</v>
      </c>
      <c r="G415">
        <v>4.0023707991167596E-3</v>
      </c>
      <c r="H415">
        <v>2.2590125368489502E-3</v>
      </c>
      <c r="I415">
        <v>1.36838979384103E-3</v>
      </c>
      <c r="J415">
        <v>1.5767303262489501E-3</v>
      </c>
      <c r="K415">
        <v>1.63531760243182E-3</v>
      </c>
      <c r="L415">
        <v>1.58566823166836E-3</v>
      </c>
      <c r="M415">
        <v>1.9368435169955E-3</v>
      </c>
      <c r="N415">
        <v>4.8171753553182998E-4</v>
      </c>
      <c r="O415">
        <v>5.25926961533338E-4</v>
      </c>
      <c r="P415">
        <v>2.06167525033308E-3</v>
      </c>
      <c r="Q415">
        <v>2.97357511962653E-3</v>
      </c>
      <c r="R415">
        <v>1.9793296673025098E-3</v>
      </c>
      <c r="S415">
        <v>5.6342389573374504E-3</v>
      </c>
      <c r="T415">
        <v>3.0254855686906798E-4</v>
      </c>
      <c r="U415">
        <v>6.3392276352236597E-4</v>
      </c>
      <c r="V415">
        <v>3.97033380622204E-3</v>
      </c>
      <c r="W415">
        <v>1.1349104903884801E-3</v>
      </c>
      <c r="X415">
        <v>2.6549434728365298E-3</v>
      </c>
      <c r="Y415">
        <v>2.4769633529988198E-3</v>
      </c>
      <c r="Z415">
        <v>2.0521905197482598E-3</v>
      </c>
      <c r="AA415">
        <v>3.0371801106089899E-3</v>
      </c>
      <c r="AB415">
        <v>1.60690816290766E-3</v>
      </c>
      <c r="AC415">
        <v>2.7577482872792E-3</v>
      </c>
      <c r="AD415">
        <v>1.0691286035970199E-3</v>
      </c>
      <c r="AE415">
        <v>1.6342687959443199E-3</v>
      </c>
      <c r="AF415">
        <v>9.0934339300086401E-4</v>
      </c>
      <c r="AG415">
        <v>3.2504276276787499E-3</v>
      </c>
      <c r="AH415">
        <v>1.8628466000059499E-3</v>
      </c>
      <c r="AI415">
        <v>1.11362975819026E-3</v>
      </c>
      <c r="AJ415">
        <v>1.6494035713205701E-3</v>
      </c>
      <c r="AK415">
        <v>2.1149589374473299E-3</v>
      </c>
      <c r="AL415">
        <v>0.20709163063370201</v>
      </c>
      <c r="AM415">
        <v>1.55908424605425E-3</v>
      </c>
      <c r="AN415">
        <v>8.1403692645954295E-4</v>
      </c>
      <c r="AO415">
        <v>0.15046596531071599</v>
      </c>
      <c r="AP415">
        <v>3.9166376364706702E-3</v>
      </c>
      <c r="AQ415">
        <v>1.63355887538252E-3</v>
      </c>
      <c r="AR415">
        <v>1.1017867239453999E-3</v>
      </c>
      <c r="AS415">
        <v>2.1619674895672898E-3</v>
      </c>
      <c r="AT415">
        <v>1.64638539640543E-3</v>
      </c>
      <c r="AU415">
        <v>2.39004065668506E-3</v>
      </c>
      <c r="AV415">
        <v>1.23548820599817E-3</v>
      </c>
      <c r="AW415">
        <v>4.4512224418763002E-4</v>
      </c>
      <c r="AX415">
        <v>1.0295145859203899E-3</v>
      </c>
      <c r="AY415">
        <v>2.5853441302423698E-4</v>
      </c>
      <c r="AZ415">
        <v>2.5699461899948701E-3</v>
      </c>
      <c r="BA415">
        <v>3.9326571617144396E-3</v>
      </c>
      <c r="BB415">
        <v>1.9995736655796801E-3</v>
      </c>
      <c r="BC415">
        <v>2.10061790301001E-3</v>
      </c>
      <c r="BD415">
        <v>7.4688691464701502E-4</v>
      </c>
      <c r="BE415">
        <v>1.4796754384230699E-3</v>
      </c>
      <c r="BF415">
        <v>1.3061683134886601E-3</v>
      </c>
      <c r="BG415">
        <v>1.55882473296509E-3</v>
      </c>
      <c r="BH415">
        <v>1.5038299959962501E-4</v>
      </c>
      <c r="BI415">
        <v>1.51180042298468E-3</v>
      </c>
      <c r="BJ415">
        <v>4.6165483318017899E-3</v>
      </c>
      <c r="BK415">
        <v>6.0871911704535903E-2</v>
      </c>
      <c r="BL415">
        <v>6.5663784253203303E-4</v>
      </c>
      <c r="BM415">
        <v>2.3385666721753499E-3</v>
      </c>
      <c r="BN415">
        <v>1.94102799722884E-3</v>
      </c>
      <c r="BO415">
        <v>8.2355036279602503E-4</v>
      </c>
      <c r="BP415">
        <v>1.61919942285983E-3</v>
      </c>
      <c r="BQ415">
        <v>2.3790234383078801E-3</v>
      </c>
      <c r="BR415">
        <v>7.9006755984432095E-4</v>
      </c>
      <c r="BS415">
        <v>2.1265555798340601E-3</v>
      </c>
      <c r="BT415">
        <v>8.4725228849475201E-4</v>
      </c>
      <c r="BU415">
        <v>6.4340411482676205E-2</v>
      </c>
      <c r="BV415">
        <v>1.7684704384429901E-3</v>
      </c>
      <c r="BW415">
        <v>1.83069419687813E-3</v>
      </c>
      <c r="BX415">
        <v>1.97646303782858E-3</v>
      </c>
      <c r="BY415">
        <v>9.9424369392450002E-4</v>
      </c>
      <c r="BZ415">
        <v>9.9391837336034296E-4</v>
      </c>
      <c r="CA415">
        <v>1.16192933713131E-3</v>
      </c>
      <c r="CB415">
        <v>3.6260718994208501E-3</v>
      </c>
      <c r="CC415">
        <v>3.23048580448202E-3</v>
      </c>
      <c r="CD415">
        <v>2.6882676080644701E-3</v>
      </c>
      <c r="CE415">
        <v>1.8430159035197E-4</v>
      </c>
      <c r="CF415">
        <v>4.10249559530769E-4</v>
      </c>
      <c r="CG415">
        <v>3.5395386168223701E-3</v>
      </c>
      <c r="CH415">
        <v>1.2405436532761599E-3</v>
      </c>
      <c r="CI415">
        <v>1.7848723111991E-3</v>
      </c>
      <c r="CJ415">
        <v>1.9346857727217299E-3</v>
      </c>
      <c r="CK415">
        <v>1.2358307087957799E-3</v>
      </c>
      <c r="CL415">
        <v>2.0752968696696201E-3</v>
      </c>
      <c r="CM415">
        <v>1.8052315368777699E-3</v>
      </c>
      <c r="CN415">
        <v>2.9513217690454799E-3</v>
      </c>
      <c r="CO415">
        <v>2.8541791838601399E-3</v>
      </c>
      <c r="CP415">
        <v>1.12908383360902E-3</v>
      </c>
      <c r="CQ415">
        <v>1.6670217367267799E-3</v>
      </c>
      <c r="CR415">
        <v>8.9425702783295998E-4</v>
      </c>
      <c r="CS415">
        <v>9.0103834160284405E-4</v>
      </c>
      <c r="CT415">
        <v>2.4606155152361998E-3</v>
      </c>
      <c r="CU415">
        <v>1.54200245842278E-3</v>
      </c>
      <c r="CV415">
        <v>2.15587229586659E-3</v>
      </c>
      <c r="CW415">
        <v>2.32181653044788E-3</v>
      </c>
      <c r="CX415">
        <v>8.4467331690537707E-3</v>
      </c>
      <c r="CY415">
        <v>9.6172322699892003E-4</v>
      </c>
      <c r="CZ415">
        <v>2.27313895365641E-3</v>
      </c>
      <c r="DA415">
        <v>1.3679851902909301E-3</v>
      </c>
      <c r="DB415">
        <v>8.7164107811173305E-4</v>
      </c>
      <c r="DC415">
        <v>2.0074010702855701E-3</v>
      </c>
      <c r="DD415">
        <v>3.4186193679418102E-3</v>
      </c>
      <c r="DE415">
        <v>1.04130158833927E-3</v>
      </c>
      <c r="DF415">
        <v>2.45690423733412E-3</v>
      </c>
      <c r="DG415">
        <v>2.0179300315252302E-3</v>
      </c>
      <c r="DH415">
        <v>1.61616289280263E-3</v>
      </c>
      <c r="DI415">
        <v>1.9149659831857401E-3</v>
      </c>
      <c r="DJ415">
        <v>1.74906575518843E-3</v>
      </c>
      <c r="DK415">
        <v>8.6526693758621305E-4</v>
      </c>
      <c r="DL415">
        <v>1.1151024235616001E-3</v>
      </c>
      <c r="DM415">
        <v>1.0337376377565701E-3</v>
      </c>
      <c r="DN415">
        <v>6.6714585711509196E-4</v>
      </c>
      <c r="DO415">
        <v>1.0625385330610901E-3</v>
      </c>
      <c r="DP415">
        <v>7.5660944686125697E-4</v>
      </c>
      <c r="DQ415">
        <v>3.8447599140464901E-3</v>
      </c>
      <c r="DR415">
        <v>1.42279483415914E-3</v>
      </c>
      <c r="DS415">
        <v>2.8950817334129401E-3</v>
      </c>
      <c r="DT415">
        <v>1.11065002744234E-3</v>
      </c>
      <c r="DU415">
        <v>1.57902696691481E-3</v>
      </c>
      <c r="DV415">
        <v>1.3949349760121899E-3</v>
      </c>
      <c r="DW415">
        <v>1.81109518118207E-3</v>
      </c>
      <c r="DX415">
        <v>7.4918615735015297E-4</v>
      </c>
      <c r="DY415">
        <v>2.0598469330710099E-3</v>
      </c>
      <c r="DZ415">
        <v>1.0615176162591701E-3</v>
      </c>
      <c r="EA415">
        <v>3.8567644757251101E-4</v>
      </c>
      <c r="EB415">
        <v>1.1936977755837501E-3</v>
      </c>
      <c r="EC415">
        <v>1.98199494256258E-3</v>
      </c>
      <c r="ED415">
        <v>2.2096302939907699E-3</v>
      </c>
      <c r="EE415">
        <v>1.63400119447253E-3</v>
      </c>
      <c r="EF415">
        <v>1.0710527997272799E-3</v>
      </c>
      <c r="EG415">
        <v>1.3998577597403999E-3</v>
      </c>
      <c r="EH415">
        <v>1.05226004695192E-3</v>
      </c>
      <c r="EI415">
        <v>1.70034006487813E-3</v>
      </c>
      <c r="EJ415">
        <v>1.2419354227957899E-3</v>
      </c>
      <c r="EK415">
        <v>1.39605685490407E-3</v>
      </c>
      <c r="EL415">
        <v>2.4383737168182898E-3</v>
      </c>
      <c r="EM415">
        <v>1.0375251699132799E-3</v>
      </c>
      <c r="EN415">
        <v>1.68207983286833E-3</v>
      </c>
      <c r="EO415">
        <v>3.4688232159530001E-3</v>
      </c>
      <c r="EP415">
        <v>1.28444563639424E-3</v>
      </c>
      <c r="EQ415">
        <v>2.3009421521466198E-3</v>
      </c>
      <c r="ER415">
        <v>1.83714090708506E-3</v>
      </c>
      <c r="ES415">
        <v>1.9733762890299399E-3</v>
      </c>
      <c r="ET415">
        <v>7.7956179734772605E-4</v>
      </c>
      <c r="EU415">
        <v>3.3481375290392702E-4</v>
      </c>
      <c r="EV415">
        <v>4.4416549194046298E-4</v>
      </c>
      <c r="EW415">
        <v>7.9558123491234203E-4</v>
      </c>
      <c r="EX415">
        <v>2.34245458986486E-3</v>
      </c>
      <c r="EY415">
        <v>1.2114120246446999E-3</v>
      </c>
      <c r="EZ415">
        <v>1.47322816925902E-3</v>
      </c>
      <c r="FA415">
        <v>1.60706442390755E-3</v>
      </c>
      <c r="FB415">
        <v>2.1050566411087001E-3</v>
      </c>
      <c r="FC415">
        <v>1.8247572865937301E-3</v>
      </c>
      <c r="FD415">
        <v>2.6840992340733398E-3</v>
      </c>
      <c r="FE415">
        <v>1.9730078374460302E-3</v>
      </c>
      <c r="FF415">
        <v>1.3715184972708501E-3</v>
      </c>
      <c r="FG415">
        <v>1.6610136229660199E-3</v>
      </c>
      <c r="FH415">
        <v>1.0279213777786701E-3</v>
      </c>
      <c r="FI415">
        <v>2.2394609036502299E-4</v>
      </c>
      <c r="FJ415">
        <v>7.8596784081440003E-4</v>
      </c>
      <c r="FK415">
        <v>7.1955822260927696E-4</v>
      </c>
      <c r="FL415">
        <v>9.3788320837574302E-4</v>
      </c>
      <c r="FM415">
        <v>2.5424971080527901E-3</v>
      </c>
      <c r="FN415">
        <v>2.5863133825967202E-3</v>
      </c>
      <c r="FO415">
        <v>1.8728132257736999E-3</v>
      </c>
      <c r="FP415">
        <v>3.4496828771366801E-3</v>
      </c>
      <c r="FQ415">
        <v>1.6000567776354301E-3</v>
      </c>
      <c r="FR415">
        <v>2.40742757650865E-3</v>
      </c>
      <c r="FS415">
        <v>3.3529781698275001E-3</v>
      </c>
      <c r="FT415" s="1">
        <v>4.1241104795516503E-5</v>
      </c>
      <c r="FU415">
        <v>3.2000205071710001E-3</v>
      </c>
      <c r="FV415">
        <v>1.12155062065984E-2</v>
      </c>
      <c r="FW415">
        <v>1.1081938032101999E-3</v>
      </c>
      <c r="FX415">
        <v>1.3427536085815E-3</v>
      </c>
      <c r="FY415">
        <v>2.2915204891666898E-3</v>
      </c>
      <c r="FZ415">
        <v>8.7102125714069701E-4</v>
      </c>
      <c r="GA415">
        <v>1.95122247990369E-3</v>
      </c>
      <c r="GB415">
        <v>6.9764635412502803E-3</v>
      </c>
      <c r="GC415">
        <v>7.44824352975932E-3</v>
      </c>
      <c r="GD415">
        <v>5.6119038269862305E-4</v>
      </c>
      <c r="GE415">
        <v>4.9832283241586003E-3</v>
      </c>
      <c r="GF415">
        <v>1.4110272534101E-3</v>
      </c>
      <c r="GG415">
        <v>4.5973163769919597E-4</v>
      </c>
      <c r="GH415">
        <v>3.8261778766838501E-3</v>
      </c>
      <c r="GI415">
        <v>8.8735344834853095E-4</v>
      </c>
      <c r="GJ415">
        <v>8.8656177008187805E-4</v>
      </c>
      <c r="GK415">
        <v>6.8955419963685695E-4</v>
      </c>
      <c r="GL415">
        <v>1.0325203908272699E-3</v>
      </c>
      <c r="GM415">
        <v>2.7417492465873698E-3</v>
      </c>
      <c r="GN415">
        <v>1.27583229978687E-3</v>
      </c>
      <c r="GO415">
        <v>1.6471239849158101E-3</v>
      </c>
      <c r="GP415">
        <v>1.5501881750639699E-3</v>
      </c>
      <c r="GQ415">
        <v>2.34276492805748E-3</v>
      </c>
      <c r="GR415">
        <v>2.3316460429363599E-3</v>
      </c>
      <c r="GS415">
        <v>1.4180394358856399E-3</v>
      </c>
      <c r="GT415">
        <v>1.3194247015023499E-3</v>
      </c>
      <c r="GU415">
        <v>1.1943780950616099E-3</v>
      </c>
      <c r="GV415">
        <v>1.29001427117557E-3</v>
      </c>
      <c r="GW415">
        <v>1.77065476605902E-3</v>
      </c>
      <c r="GX415">
        <v>2.5682698204704999E-3</v>
      </c>
      <c r="GY415">
        <v>1.3678344182839199E-3</v>
      </c>
      <c r="GZ415">
        <v>1.8122911888673499E-4</v>
      </c>
      <c r="HA415">
        <v>1.54875378594147E-3</v>
      </c>
      <c r="HB415">
        <v>7.8517075405750802E-4</v>
      </c>
      <c r="HC415">
        <v>3.2804176219585002E-3</v>
      </c>
      <c r="HD415">
        <v>1.71780814372779E-3</v>
      </c>
      <c r="HE415">
        <v>1.44020894999702E-3</v>
      </c>
      <c r="HF415">
        <v>1.34423707210227E-3</v>
      </c>
      <c r="HG415">
        <v>1.45989511207783E-3</v>
      </c>
      <c r="HH415">
        <v>1.1585860614431701E-3</v>
      </c>
      <c r="HI415">
        <v>1.08598769296788E-3</v>
      </c>
      <c r="HJ415">
        <v>2.1957257535147601E-3</v>
      </c>
      <c r="HK415">
        <v>2.84170062636508E-3</v>
      </c>
      <c r="HL415">
        <v>2.6050727665262699E-3</v>
      </c>
      <c r="HM415">
        <v>1.93682454443512E-3</v>
      </c>
      <c r="HN415">
        <v>3.7049364937266301E-4</v>
      </c>
      <c r="HO415">
        <v>4.1328619210833804E-3</v>
      </c>
      <c r="HP415">
        <v>2.0047427053188401E-3</v>
      </c>
      <c r="HQ415">
        <v>2.25524605540049E-3</v>
      </c>
      <c r="HR415">
        <v>1.65556703520194E-3</v>
      </c>
      <c r="HS415">
        <v>7.4073672986401599E-4</v>
      </c>
      <c r="HT415">
        <v>1.6319000765685301E-3</v>
      </c>
      <c r="HU415">
        <v>2.1877930528380802E-3</v>
      </c>
      <c r="HV415">
        <v>1.4013333011557701E-3</v>
      </c>
      <c r="HW415">
        <v>5.5794140292867898E-4</v>
      </c>
      <c r="HX415">
        <v>8.1027361717419502E-4</v>
      </c>
      <c r="HY415">
        <v>1.39198771503445E-3</v>
      </c>
      <c r="HZ415">
        <v>5.7435594704058595E-4</v>
      </c>
      <c r="IA415">
        <v>5.03439215336128E-4</v>
      </c>
      <c r="IB415">
        <v>3.4202115082502798E-3</v>
      </c>
      <c r="IC415">
        <v>1.1991457598317999E-3</v>
      </c>
      <c r="ID415">
        <v>1.92094909454227E-3</v>
      </c>
      <c r="IE415">
        <v>8.3073147559231903E-4</v>
      </c>
      <c r="IF415">
        <v>2.5857032502172401E-3</v>
      </c>
      <c r="IG415">
        <v>4.2642565712536998E-3</v>
      </c>
      <c r="IH415">
        <v>5.35261206962767E-4</v>
      </c>
      <c r="II415">
        <v>1.72232473490279E-3</v>
      </c>
      <c r="IJ415">
        <v>2.10175579776492E-3</v>
      </c>
      <c r="IK415">
        <v>2.64187401466325E-3</v>
      </c>
      <c r="IL415">
        <v>2.0275223224206999E-3</v>
      </c>
      <c r="IM415">
        <v>1.95148166748461E-3</v>
      </c>
      <c r="IN415">
        <v>1.8316522270364499E-4</v>
      </c>
      <c r="IO415">
        <v>3.24520245424761E-3</v>
      </c>
      <c r="IP415">
        <v>1.3613889614963401E-3</v>
      </c>
      <c r="IQ415">
        <v>1.95453797719736E-3</v>
      </c>
      <c r="IR415">
        <v>5.5140416847635097E-3</v>
      </c>
      <c r="IS415">
        <v>1.2518366576407299E-3</v>
      </c>
      <c r="IT415">
        <v>6.0507228425628204E-4</v>
      </c>
      <c r="IU415">
        <v>1.94040998184987E-3</v>
      </c>
      <c r="IV415">
        <v>1.38734805847991E-3</v>
      </c>
      <c r="IW415">
        <v>2.6401425220988501E-3</v>
      </c>
      <c r="IX415">
        <v>2.0200123736650302E-3</v>
      </c>
      <c r="IY415">
        <v>1.3744955918212E-3</v>
      </c>
      <c r="IZ415">
        <v>2.8423837699233798E-3</v>
      </c>
      <c r="JA415">
        <v>2.1872709746710299E-3</v>
      </c>
      <c r="JB415">
        <v>1.7333956637026701E-3</v>
      </c>
      <c r="JC415">
        <v>9.7998593716160901E-4</v>
      </c>
      <c r="JD415" s="1">
        <v>5.0588554337177097E-5</v>
      </c>
      <c r="JE415">
        <v>1.5804871626936699E-3</v>
      </c>
      <c r="JF415">
        <v>1.1149472297552799E-3</v>
      </c>
      <c r="JG415">
        <v>6.6360943894844097E-4</v>
      </c>
      <c r="JH415">
        <v>2.1104023406181699E-3</v>
      </c>
      <c r="JI415">
        <v>1.3632542775496E-3</v>
      </c>
      <c r="JJ415">
        <v>4.3473061814612102E-4</v>
      </c>
      <c r="JK415">
        <v>3.7007709861794102E-3</v>
      </c>
      <c r="JL415">
        <v>1.4812990241998801E-3</v>
      </c>
      <c r="JM415">
        <v>1.3561822102034901E-3</v>
      </c>
      <c r="JN415">
        <v>2.8485635356977701E-3</v>
      </c>
      <c r="JO415">
        <v>1.46591909898188E-3</v>
      </c>
      <c r="JP415">
        <v>3.53406700045049E-3</v>
      </c>
      <c r="JQ415">
        <v>1.5271161822537501E-3</v>
      </c>
      <c r="JR415">
        <v>1.5006766761720301E-3</v>
      </c>
      <c r="JS415">
        <v>1.1741690905451799E-3</v>
      </c>
      <c r="JT415">
        <v>1.82663292177296E-3</v>
      </c>
      <c r="JU415">
        <v>1.01391551802142E-3</v>
      </c>
      <c r="JV415">
        <v>4.3167147683932398E-3</v>
      </c>
      <c r="JW415">
        <v>2.5375458637274901E-3</v>
      </c>
      <c r="JX415">
        <v>2.0271067056362802E-3</v>
      </c>
      <c r="JY415">
        <v>6.9937560149061504E-4</v>
      </c>
      <c r="JZ415">
        <v>2.4316053474470098E-3</v>
      </c>
      <c r="KA415">
        <v>1.4608351872761501E-3</v>
      </c>
      <c r="KB415">
        <v>1.12730933426491E-3</v>
      </c>
      <c r="KC415">
        <v>1.66057538342997E-4</v>
      </c>
      <c r="KD415">
        <v>9.1139956690378002E-4</v>
      </c>
      <c r="KE415">
        <v>1.9544358736698199E-4</v>
      </c>
    </row>
    <row r="416" spans="1:291" x14ac:dyDescent="0.2">
      <c r="A416">
        <v>3.4000000000000002E-2</v>
      </c>
      <c r="B416" t="s">
        <v>703</v>
      </c>
      <c r="C416">
        <v>6.1441567376316895E-4</v>
      </c>
      <c r="D416">
        <v>5.5473178472606997E-4</v>
      </c>
      <c r="E416">
        <v>3.7809000348976201E-4</v>
      </c>
      <c r="F416">
        <v>2.0588575599774499E-2</v>
      </c>
      <c r="G416">
        <v>1.2513302907409399E-3</v>
      </c>
      <c r="H416">
        <v>6.0913290739668799E-3</v>
      </c>
      <c r="I416">
        <v>6.5291175529208002E-4</v>
      </c>
      <c r="J416">
        <v>1.16689496729049E-3</v>
      </c>
      <c r="K416">
        <v>7.8584803590143104E-4</v>
      </c>
      <c r="L416">
        <v>7.77888170906465E-4</v>
      </c>
      <c r="M416">
        <v>1.4466831467613199E-3</v>
      </c>
      <c r="N416">
        <v>1.71422737436489E-4</v>
      </c>
      <c r="O416">
        <v>2.6914619671159298E-4</v>
      </c>
      <c r="P416">
        <v>1.5676412979888101E-3</v>
      </c>
      <c r="Q416">
        <v>1.3556136045831601E-3</v>
      </c>
      <c r="R416">
        <v>1.34408867945299E-3</v>
      </c>
      <c r="S416">
        <v>1.10176427825461E-3</v>
      </c>
      <c r="T416" s="1">
        <v>7.7444028119557598E-5</v>
      </c>
      <c r="U416">
        <v>5.13206086088009E-4</v>
      </c>
      <c r="V416">
        <v>9.2521818873986803E-4</v>
      </c>
      <c r="W416">
        <v>2.4067556790021601E-3</v>
      </c>
      <c r="X416">
        <v>1.1046051233632201E-3</v>
      </c>
      <c r="Y416">
        <v>1.2427825698912401E-3</v>
      </c>
      <c r="Z416">
        <v>9.2932825677690095E-4</v>
      </c>
      <c r="AA416">
        <v>1.03614708546711E-3</v>
      </c>
      <c r="AB416">
        <v>8.3617541326830407E-3</v>
      </c>
      <c r="AC416">
        <v>1.4177336253845001E-3</v>
      </c>
      <c r="AD416">
        <v>9.0271618183752705E-4</v>
      </c>
      <c r="AE416">
        <v>8.3465103359834302E-4</v>
      </c>
      <c r="AF416">
        <v>1.7548895726408899E-3</v>
      </c>
      <c r="AG416">
        <v>8.9463351442024299E-4</v>
      </c>
      <c r="AH416">
        <v>1.2076506790892299E-3</v>
      </c>
      <c r="AI416">
        <v>7.2191781856346395E-4</v>
      </c>
      <c r="AJ416">
        <v>1.0073686093753299E-3</v>
      </c>
      <c r="AK416">
        <v>1.6364113366894801E-3</v>
      </c>
      <c r="AL416">
        <v>7.3122486456478504E-4</v>
      </c>
      <c r="AM416">
        <v>6.1593753071581005E-4</v>
      </c>
      <c r="AN416">
        <v>3.5151353256413702E-4</v>
      </c>
      <c r="AO416">
        <v>8.2764494813077603E-4</v>
      </c>
      <c r="AP416">
        <v>1.74478373426968E-3</v>
      </c>
      <c r="AQ416">
        <v>8.8274299088754796E-4</v>
      </c>
      <c r="AR416">
        <v>2.66815574621059E-3</v>
      </c>
      <c r="AS416">
        <v>2.0515164992798399E-3</v>
      </c>
      <c r="AT416">
        <v>8.3361545057098602E-4</v>
      </c>
      <c r="AU416">
        <v>1.43282498211683E-3</v>
      </c>
      <c r="AV416">
        <v>3.1407669210460898E-3</v>
      </c>
      <c r="AW416">
        <v>1.3850522555392E-4</v>
      </c>
      <c r="AX416">
        <v>3.4224431982399298E-4</v>
      </c>
      <c r="AY416">
        <v>2.1046420892397599E-4</v>
      </c>
      <c r="AZ416">
        <v>1.4655260396562301E-3</v>
      </c>
      <c r="BA416">
        <v>1.4006291600429999E-3</v>
      </c>
      <c r="BB416">
        <v>8.8702387334637603E-4</v>
      </c>
      <c r="BC416">
        <v>1.8429026797118101E-3</v>
      </c>
      <c r="BD416">
        <v>8.0921754246296202E-4</v>
      </c>
      <c r="BE416">
        <v>7.3284785523381499E-4</v>
      </c>
      <c r="BF416">
        <v>1.7783251057882201E-3</v>
      </c>
      <c r="BG416">
        <v>2.2669325442515398E-3</v>
      </c>
      <c r="BH416" s="1">
        <v>7.8296488864909705E-5</v>
      </c>
      <c r="BI416">
        <v>9.2543323528308005E-4</v>
      </c>
      <c r="BJ416">
        <v>9.0543629488266302E-4</v>
      </c>
      <c r="BK416">
        <v>9.9738875231106098E-4</v>
      </c>
      <c r="BL416">
        <v>3.79580419622228E-3</v>
      </c>
      <c r="BM416">
        <v>9.52737379722071E-4</v>
      </c>
      <c r="BN416">
        <v>1.3041288359393801E-3</v>
      </c>
      <c r="BO416">
        <v>9.9508275539121811E-4</v>
      </c>
      <c r="BP416">
        <v>1.1483772602947999E-3</v>
      </c>
      <c r="BQ416">
        <v>9.9289480422384596E-4</v>
      </c>
      <c r="BR416">
        <v>1.9459438071380501E-3</v>
      </c>
      <c r="BS416">
        <v>6.3306059941568903E-4</v>
      </c>
      <c r="BT416">
        <v>3.8383915121650402E-4</v>
      </c>
      <c r="BU416">
        <v>1.03642082809801E-3</v>
      </c>
      <c r="BV416">
        <v>1.6544044749393901E-3</v>
      </c>
      <c r="BW416">
        <v>8.5527941061963901E-4</v>
      </c>
      <c r="BX416">
        <v>1.47778127544748E-3</v>
      </c>
      <c r="BY416">
        <v>1.0679330967753801E-3</v>
      </c>
      <c r="BZ416">
        <v>9.2927287795005096E-4</v>
      </c>
      <c r="CA416">
        <v>1.7194848062698899E-3</v>
      </c>
      <c r="CB416">
        <v>7.3990472930024899E-4</v>
      </c>
      <c r="CC416">
        <v>1.20318190660424E-3</v>
      </c>
      <c r="CD416">
        <v>7.6786310569375402E-4</v>
      </c>
      <c r="CE416">
        <v>1.32265039852904E-4</v>
      </c>
      <c r="CF416">
        <v>7.2063731448250502E-4</v>
      </c>
      <c r="CG416">
        <v>9.8666711932294702E-4</v>
      </c>
      <c r="CH416">
        <v>6.8020603159002501E-4</v>
      </c>
      <c r="CI416">
        <v>1.4402198635958101E-3</v>
      </c>
      <c r="CJ416">
        <v>1.44622727173386E-3</v>
      </c>
      <c r="CK416">
        <v>6.4751025937274205E-4</v>
      </c>
      <c r="CL416">
        <v>9.2815616588136395E-4</v>
      </c>
      <c r="CM416">
        <v>1.64453244562209E-3</v>
      </c>
      <c r="CN416">
        <v>1.4410206643309001E-3</v>
      </c>
      <c r="CO416">
        <v>1.46619668399625E-3</v>
      </c>
      <c r="CP416">
        <v>5.6966348730278101E-4</v>
      </c>
      <c r="CQ416">
        <v>1.4901887169587499E-3</v>
      </c>
      <c r="CR416">
        <v>6.5107672452208404E-4</v>
      </c>
      <c r="CS416">
        <v>5.7159115643782004E-4</v>
      </c>
      <c r="CT416">
        <v>1.46457469308959E-3</v>
      </c>
      <c r="CU416">
        <v>9.8164639944683702E-4</v>
      </c>
      <c r="CV416">
        <v>7.12668969564542E-4</v>
      </c>
      <c r="CW416">
        <v>3.6368129222939501E-3</v>
      </c>
      <c r="CX416">
        <v>1.02519894469967E-3</v>
      </c>
      <c r="CY416">
        <v>2.7651398948698399E-3</v>
      </c>
      <c r="CZ416">
        <v>2.7565600666673601E-2</v>
      </c>
      <c r="DA416">
        <v>4.94703414659387E-4</v>
      </c>
      <c r="DB416">
        <v>5.18796212762042E-4</v>
      </c>
      <c r="DC416">
        <v>1.2665870717999701E-3</v>
      </c>
      <c r="DD416">
        <v>1.8174417848756E-3</v>
      </c>
      <c r="DE416">
        <v>4.3623303764831498E-4</v>
      </c>
      <c r="DF416">
        <v>1.5998492915392001E-3</v>
      </c>
      <c r="DG416">
        <v>1.4799874444147299E-3</v>
      </c>
      <c r="DH416">
        <v>1.3803680856056099E-3</v>
      </c>
      <c r="DI416">
        <v>8.3011260125027302E-4</v>
      </c>
      <c r="DJ416">
        <v>9.6639619017745398E-4</v>
      </c>
      <c r="DK416">
        <v>1.9295825593077299E-3</v>
      </c>
      <c r="DL416">
        <v>9.2219759840108805E-4</v>
      </c>
      <c r="DM416">
        <v>6.9082458947738101E-4</v>
      </c>
      <c r="DN416">
        <v>5.5452299177259005E-4</v>
      </c>
      <c r="DO416">
        <v>5.7489049467299299E-4</v>
      </c>
      <c r="DP416">
        <v>4.2041360168091003E-4</v>
      </c>
      <c r="DQ416">
        <v>1.80370436414153E-3</v>
      </c>
      <c r="DR416">
        <v>1.6352163233716199E-3</v>
      </c>
      <c r="DS416">
        <v>1.11263501608605E-4</v>
      </c>
      <c r="DT416">
        <v>7.28932099909039E-4</v>
      </c>
      <c r="DU416">
        <v>1.45593666128167E-3</v>
      </c>
      <c r="DV416">
        <v>1.6632561294090799E-3</v>
      </c>
      <c r="DW416">
        <v>1.68255989105728E-3</v>
      </c>
      <c r="DX416">
        <v>6.9466792057531796E-4</v>
      </c>
      <c r="DY416">
        <v>1.27298075207479E-3</v>
      </c>
      <c r="DZ416">
        <v>5.9487778478710602E-4</v>
      </c>
      <c r="EA416">
        <v>2.40235516013036E-3</v>
      </c>
      <c r="EB416">
        <v>2.0642886008185399E-2</v>
      </c>
      <c r="EC416">
        <v>7.9428868387962902E-4</v>
      </c>
      <c r="ED416">
        <v>1.7067430473918599E-3</v>
      </c>
      <c r="EE416">
        <v>7.5116135021588697E-4</v>
      </c>
      <c r="EF416">
        <v>5.3269416417309505E-4</v>
      </c>
      <c r="EG416">
        <v>2.1360732193697399E-3</v>
      </c>
      <c r="EH416">
        <v>7.1688462914525704E-4</v>
      </c>
      <c r="EI416">
        <v>1.2939264551031699E-3</v>
      </c>
      <c r="EJ416">
        <v>3.9117866467007001E-4</v>
      </c>
      <c r="EK416">
        <v>5.8451407060362999E-4</v>
      </c>
      <c r="EL416">
        <v>9.2194387512692703E-4</v>
      </c>
      <c r="EM416">
        <v>4.5771075554375598E-4</v>
      </c>
      <c r="EN416">
        <v>8.4344540048148702E-4</v>
      </c>
      <c r="EO416">
        <v>1.3083617464482401E-3</v>
      </c>
      <c r="EP416">
        <v>1.74213423970141E-3</v>
      </c>
      <c r="EQ416">
        <v>1.26032588240718E-3</v>
      </c>
      <c r="ER416">
        <v>6.7132375339665398E-3</v>
      </c>
      <c r="ES416">
        <v>9.3408475288829095E-4</v>
      </c>
      <c r="ET416">
        <v>4.1860866171871899E-4</v>
      </c>
      <c r="EU416">
        <v>1.73719276196389E-4</v>
      </c>
      <c r="EV416">
        <v>2.5603952717612302E-4</v>
      </c>
      <c r="EW416">
        <v>3.2843705622693202E-4</v>
      </c>
      <c r="EX416">
        <v>1.40938181258015E-3</v>
      </c>
      <c r="EY416">
        <v>1.4899737200252899E-3</v>
      </c>
      <c r="EZ416">
        <v>8.3220955208990698E-4</v>
      </c>
      <c r="FA416">
        <v>1.30760108942577E-3</v>
      </c>
      <c r="FB416">
        <v>1.0327779045012E-3</v>
      </c>
      <c r="FC416">
        <v>1.0826375178700899E-3</v>
      </c>
      <c r="FD416">
        <v>4.2507488245802397E-4</v>
      </c>
      <c r="FE416">
        <v>9.7585362786670605E-4</v>
      </c>
      <c r="FF416">
        <v>2.1759440604007599E-3</v>
      </c>
      <c r="FG416">
        <v>6.4379246157418699E-4</v>
      </c>
      <c r="FH416">
        <v>4.6073197632769998E-4</v>
      </c>
      <c r="FI416">
        <v>1.8102468898804799E-4</v>
      </c>
      <c r="FJ416">
        <v>4.0576020701736703E-4</v>
      </c>
      <c r="FK416">
        <v>2.9308399287972801E-4</v>
      </c>
      <c r="FL416">
        <v>4.7916336584143799E-4</v>
      </c>
      <c r="FM416">
        <v>1.1336676031497401E-3</v>
      </c>
      <c r="FN416">
        <v>1.25626810805549E-3</v>
      </c>
      <c r="FO416">
        <v>1.19076981850988E-3</v>
      </c>
      <c r="FP416">
        <v>1.16025871131033E-3</v>
      </c>
      <c r="FQ416">
        <v>1.30402180777547E-3</v>
      </c>
      <c r="FR416">
        <v>1.0158127510452399E-3</v>
      </c>
      <c r="FS416">
        <v>1.45855526341044E-3</v>
      </c>
      <c r="FT416" s="1">
        <v>2.92811964101031E-5</v>
      </c>
      <c r="FU416">
        <v>3.9902902062008503E-3</v>
      </c>
      <c r="FV416">
        <v>1.2917746545106101E-3</v>
      </c>
      <c r="FW416">
        <v>5.0984314964400103E-4</v>
      </c>
      <c r="FX416">
        <v>7.4121391270485304E-3</v>
      </c>
      <c r="FY416">
        <v>1.03921743099114E-3</v>
      </c>
      <c r="FZ416">
        <v>3.7865382014843301E-4</v>
      </c>
      <c r="GA416">
        <v>2.2679289027688499E-3</v>
      </c>
      <c r="GB416">
        <v>6.22817611613329E-4</v>
      </c>
      <c r="GC416">
        <v>1.62708417481524E-3</v>
      </c>
      <c r="GD416">
        <v>3.7704405597913299E-4</v>
      </c>
      <c r="GE416">
        <v>6.49145893981527E-4</v>
      </c>
      <c r="GF416">
        <v>1.68340339618036E-3</v>
      </c>
      <c r="GG416">
        <v>3.3111956931863699E-4</v>
      </c>
      <c r="GH416">
        <v>2.76950746754317E-3</v>
      </c>
      <c r="GI416">
        <v>4.6079188220225201E-4</v>
      </c>
      <c r="GJ416">
        <v>6.6570890223570801E-4</v>
      </c>
      <c r="GK416">
        <v>6.9982481448240799E-4</v>
      </c>
      <c r="GL416">
        <v>1.7641516261996E-3</v>
      </c>
      <c r="GM416">
        <v>5.6751058457506199E-4</v>
      </c>
      <c r="GN416">
        <v>7.5294788995129605E-4</v>
      </c>
      <c r="GO416">
        <v>6.6660204883136503E-4</v>
      </c>
      <c r="GP416">
        <v>7.5218097389982697E-4</v>
      </c>
      <c r="GQ416">
        <v>1.22299959994719E-3</v>
      </c>
      <c r="GR416">
        <v>7.7674987500611398E-4</v>
      </c>
      <c r="GS416">
        <v>1.21642306467792E-3</v>
      </c>
      <c r="GT416">
        <v>7.1029383325045699E-4</v>
      </c>
      <c r="GU416">
        <v>5.6130607230055001E-4</v>
      </c>
      <c r="GV416">
        <v>1.1095688264793201E-3</v>
      </c>
      <c r="GW416">
        <v>7.9584781206441303E-4</v>
      </c>
      <c r="GX416">
        <v>1.0953565096035599E-3</v>
      </c>
      <c r="GY416">
        <v>9.2098780867680701E-4</v>
      </c>
      <c r="GZ416">
        <v>1.15907835917642E-4</v>
      </c>
      <c r="HA416">
        <v>4.8212012596552702E-3</v>
      </c>
      <c r="HB416">
        <v>1.4451501624294599E-3</v>
      </c>
      <c r="HC416">
        <v>1.97381690336217E-3</v>
      </c>
      <c r="HD416">
        <v>8.5702212705342305E-4</v>
      </c>
      <c r="HE416">
        <v>8.3791939570079202E-4</v>
      </c>
      <c r="HF416">
        <v>8.5852814165130701E-4</v>
      </c>
      <c r="HG416">
        <v>7.2088453877506501E-4</v>
      </c>
      <c r="HH416">
        <v>1.6469416597663801E-3</v>
      </c>
      <c r="HI416">
        <v>6.5687792795991403E-4</v>
      </c>
      <c r="HJ416">
        <v>7.6486633568202699E-4</v>
      </c>
      <c r="HK416">
        <v>1.6873887898121299E-3</v>
      </c>
      <c r="HL416">
        <v>1.51733394688541E-3</v>
      </c>
      <c r="HM416">
        <v>1.62613233080641E-3</v>
      </c>
      <c r="HN416">
        <v>1.6422635195501001E-4</v>
      </c>
      <c r="HO416">
        <v>1.7608043276737401E-3</v>
      </c>
      <c r="HP416">
        <v>1.9524467230933899E-3</v>
      </c>
      <c r="HQ416">
        <v>1.3401028348989201E-3</v>
      </c>
      <c r="HR416">
        <v>1.2506770699820999E-3</v>
      </c>
      <c r="HS416" s="1">
        <v>9.6872033362668697E-5</v>
      </c>
      <c r="HT416">
        <v>6.9434847755432498E-4</v>
      </c>
      <c r="HU416">
        <v>5.2237667268028101E-4</v>
      </c>
      <c r="HV416">
        <v>7.84956101807719E-4</v>
      </c>
      <c r="HW416">
        <v>3.7503244345997401E-4</v>
      </c>
      <c r="HX416">
        <v>1.40913572401761E-2</v>
      </c>
      <c r="HY416">
        <v>1.7542500941099301E-3</v>
      </c>
      <c r="HZ416">
        <v>3.4577077015481901E-4</v>
      </c>
      <c r="IA416">
        <v>2.48227110267612E-4</v>
      </c>
      <c r="IB416">
        <v>9.5564138540388602E-4</v>
      </c>
      <c r="IC416">
        <v>6.7448713462641904E-4</v>
      </c>
      <c r="ID416">
        <v>9.6405164343421103E-4</v>
      </c>
      <c r="IE416">
        <v>5.00344725260428E-4</v>
      </c>
      <c r="IF416">
        <v>9.2093801126801598E-4</v>
      </c>
      <c r="IG416">
        <v>8.1070882653305905E-4</v>
      </c>
      <c r="IH416">
        <v>2.90489196943349E-4</v>
      </c>
      <c r="II416">
        <v>9.0509622819030995E-4</v>
      </c>
      <c r="IJ416">
        <v>1.0365447843430501E-3</v>
      </c>
      <c r="IK416">
        <v>1.22994013150302E-3</v>
      </c>
      <c r="IL416">
        <v>1.16883000428478E-3</v>
      </c>
      <c r="IM416">
        <v>8.94700904826499E-4</v>
      </c>
      <c r="IN416" s="1">
        <v>7.6078902949597104E-5</v>
      </c>
      <c r="IO416">
        <v>1.0615054926228101E-3</v>
      </c>
      <c r="IP416">
        <v>7.8297095019594105E-4</v>
      </c>
      <c r="IQ416">
        <v>2.0601700615234101E-3</v>
      </c>
      <c r="IR416">
        <v>6.8955760487786203E-4</v>
      </c>
      <c r="IS416">
        <v>0.58456325756142902</v>
      </c>
      <c r="IT416">
        <v>2.8385526441898699E-4</v>
      </c>
      <c r="IU416">
        <v>1.66424470094228E-3</v>
      </c>
      <c r="IV416">
        <v>3.9763082493478801E-4</v>
      </c>
      <c r="IW416">
        <v>1.46553174023115E-3</v>
      </c>
      <c r="IX416">
        <v>1.18829009524938E-3</v>
      </c>
      <c r="IY416">
        <v>9.1004594732986598E-4</v>
      </c>
      <c r="IZ416">
        <v>1.2849787680328799E-3</v>
      </c>
      <c r="JA416">
        <v>8.8131230004769908E-3</v>
      </c>
      <c r="JB416">
        <v>1.1681749578121099E-3</v>
      </c>
      <c r="JC416">
        <v>2.1187045684607402E-3</v>
      </c>
      <c r="JD416">
        <v>3.6014260910218799E-4</v>
      </c>
      <c r="JE416">
        <v>1.0780382158048401E-3</v>
      </c>
      <c r="JF416">
        <v>1.7638839602938799E-3</v>
      </c>
      <c r="JG416">
        <v>3.9200465325606501E-4</v>
      </c>
      <c r="JH416">
        <v>1.3017116156977401E-3</v>
      </c>
      <c r="JI416">
        <v>9.6688862905241297E-4</v>
      </c>
      <c r="JJ416">
        <v>2.1993803573291501E-4</v>
      </c>
      <c r="JK416">
        <v>1.7471248341271201E-3</v>
      </c>
      <c r="JL416">
        <v>9.98448386034989E-4</v>
      </c>
      <c r="JM416">
        <v>7.41659173011539E-4</v>
      </c>
      <c r="JN416">
        <v>1.1449462457615901E-3</v>
      </c>
      <c r="JO416">
        <v>1.2659341940881299E-3</v>
      </c>
      <c r="JP416">
        <v>9.4423595975249002E-4</v>
      </c>
      <c r="JQ416">
        <v>6.9054412101039395E-4</v>
      </c>
      <c r="JR416">
        <v>1.8882122857446801E-3</v>
      </c>
      <c r="JS416">
        <v>1.55639488490439E-3</v>
      </c>
      <c r="JT416">
        <v>1.1221532416428701E-3</v>
      </c>
      <c r="JU416">
        <v>9.2144623056090796E-4</v>
      </c>
      <c r="JV416">
        <v>9.7762435120829798E-4</v>
      </c>
      <c r="JW416">
        <v>1.09819481998059E-3</v>
      </c>
      <c r="JX416">
        <v>1.2028127947993901E-3</v>
      </c>
      <c r="JY416">
        <v>3.4417082790919902E-4</v>
      </c>
      <c r="JZ416">
        <v>1.0729784992256799E-3</v>
      </c>
      <c r="KA416">
        <v>6.7207503788245602E-4</v>
      </c>
      <c r="KB416">
        <v>7.68810281249268E-4</v>
      </c>
      <c r="KC416">
        <v>1.02013931058443E-4</v>
      </c>
      <c r="KD416">
        <v>8.0347242703779202E-4</v>
      </c>
      <c r="KE416" s="1">
        <v>6.6216383510370302E-5</v>
      </c>
    </row>
    <row r="417" spans="1:291" x14ac:dyDescent="0.2">
      <c r="A417">
        <v>3.7999999999999999E-2</v>
      </c>
      <c r="B417" t="s">
        <v>704</v>
      </c>
      <c r="C417">
        <v>1.11298612255099E-3</v>
      </c>
      <c r="D417">
        <v>5.81063635707631E-4</v>
      </c>
      <c r="E417">
        <v>6.2072281649154602E-3</v>
      </c>
      <c r="F417">
        <v>9.877560728439969E-4</v>
      </c>
      <c r="G417">
        <v>1.6513500542121901E-3</v>
      </c>
      <c r="H417">
        <v>2.4650699609674699E-3</v>
      </c>
      <c r="I417">
        <v>1.5813450857698999E-3</v>
      </c>
      <c r="J417">
        <v>1.34903956881034E-3</v>
      </c>
      <c r="K417">
        <v>1.41313425926451E-3</v>
      </c>
      <c r="L417">
        <v>1.32371022165439E-3</v>
      </c>
      <c r="M417">
        <v>1.7382724201239199E-3</v>
      </c>
      <c r="N417">
        <v>5.8537935774593804E-4</v>
      </c>
      <c r="O417">
        <v>3.9630055170115599E-4</v>
      </c>
      <c r="P417">
        <v>1.25756692599105E-3</v>
      </c>
      <c r="Q417">
        <v>2.3860457807561701E-3</v>
      </c>
      <c r="R417">
        <v>2.14461769306826E-3</v>
      </c>
      <c r="S417">
        <v>1.60460902343789E-3</v>
      </c>
      <c r="T417">
        <v>1.3724582942762899E-4</v>
      </c>
      <c r="U417">
        <v>5.9528276345766399E-4</v>
      </c>
      <c r="V417">
        <v>1.45867512122197E-3</v>
      </c>
      <c r="W417">
        <v>9.8877459052694699E-4</v>
      </c>
      <c r="X417">
        <v>2.2646932774374601E-3</v>
      </c>
      <c r="Y417">
        <v>1.6854891634388699E-3</v>
      </c>
      <c r="Z417">
        <v>2.0010655580713801E-3</v>
      </c>
      <c r="AA417">
        <v>1.9836705681469998E-3</v>
      </c>
      <c r="AB417">
        <v>1.1426003316851801E-3</v>
      </c>
      <c r="AC417">
        <v>1.6705959741339E-3</v>
      </c>
      <c r="AD417">
        <v>9.8024198001409892E-4</v>
      </c>
      <c r="AE417">
        <v>2.5159068250072301E-3</v>
      </c>
      <c r="AF417">
        <v>8.8212513304465005E-4</v>
      </c>
      <c r="AG417">
        <v>2.10349376965313E-3</v>
      </c>
      <c r="AH417">
        <v>1.9816867655152799E-3</v>
      </c>
      <c r="AI417">
        <v>1.0284843672745999E-3</v>
      </c>
      <c r="AJ417">
        <v>4.0252401100239104E-3</v>
      </c>
      <c r="AK417">
        <v>1.43394663768509E-3</v>
      </c>
      <c r="AL417">
        <v>1.70711539012294E-3</v>
      </c>
      <c r="AM417">
        <v>5.5497547838510696E-3</v>
      </c>
      <c r="AN417">
        <v>6.7919246423969097E-4</v>
      </c>
      <c r="AO417">
        <v>1.1468497367468501E-3</v>
      </c>
      <c r="AP417">
        <v>1.3789544441526599E-3</v>
      </c>
      <c r="AQ417">
        <v>1.3232740561613401E-3</v>
      </c>
      <c r="AR417">
        <v>7.6887938950583902E-4</v>
      </c>
      <c r="AS417">
        <v>2.9683214433696898E-3</v>
      </c>
      <c r="AT417">
        <v>1.3825750470959201E-3</v>
      </c>
      <c r="AU417">
        <v>1.82419645505847E-3</v>
      </c>
      <c r="AV417">
        <v>1.0351077786453001E-3</v>
      </c>
      <c r="AW417">
        <v>2.46376246774406E-4</v>
      </c>
      <c r="AX417">
        <v>7.0972974924884199E-4</v>
      </c>
      <c r="AY417">
        <v>2.4558106438214098E-4</v>
      </c>
      <c r="AZ417">
        <v>1.8218467901375799E-3</v>
      </c>
      <c r="BA417">
        <v>1.6556937053661899E-3</v>
      </c>
      <c r="BB417">
        <v>1.6047800148557101E-3</v>
      </c>
      <c r="BC417">
        <v>1.54873216755038E-3</v>
      </c>
      <c r="BD417">
        <v>7.1979923637475801E-4</v>
      </c>
      <c r="BE417">
        <v>1.2151593548105099E-3</v>
      </c>
      <c r="BF417">
        <v>1.4108273548789499E-3</v>
      </c>
      <c r="BG417">
        <v>1.12157968797175E-3</v>
      </c>
      <c r="BH417">
        <v>1.34087568702015E-4</v>
      </c>
      <c r="BI417">
        <v>1.52258501160469E-3</v>
      </c>
      <c r="BJ417">
        <v>2.61374211476162E-3</v>
      </c>
      <c r="BK417">
        <v>1.8402577259354401E-3</v>
      </c>
      <c r="BL417">
        <v>7.2092632844303795E-4</v>
      </c>
      <c r="BM417">
        <v>2.1209854214829498E-3</v>
      </c>
      <c r="BN417">
        <v>1.22060454965108E-3</v>
      </c>
      <c r="BO417">
        <v>8.09351867166634E-4</v>
      </c>
      <c r="BP417">
        <v>1.3809766380735199E-3</v>
      </c>
      <c r="BQ417">
        <v>1.5085132559943999E-3</v>
      </c>
      <c r="BR417">
        <v>7.7226950235782701E-4</v>
      </c>
      <c r="BS417">
        <v>8.2858018344705397E-4</v>
      </c>
      <c r="BT417">
        <v>2.4783914472244202E-3</v>
      </c>
      <c r="BU417">
        <v>2.3089592887612499E-3</v>
      </c>
      <c r="BV417">
        <v>3.84335264991269E-3</v>
      </c>
      <c r="BW417">
        <v>5.5361475125167998E-3</v>
      </c>
      <c r="BX417">
        <v>1.53222324084245E-3</v>
      </c>
      <c r="BY417">
        <v>6.1491502572846597E-4</v>
      </c>
      <c r="BZ417">
        <v>9.5655940053920798E-4</v>
      </c>
      <c r="CA417">
        <v>9.70128904525584E-4</v>
      </c>
      <c r="CB417">
        <v>1.7719239331806E-3</v>
      </c>
      <c r="CC417">
        <v>1.66656547561179E-3</v>
      </c>
      <c r="CD417">
        <v>1.37580002399967E-3</v>
      </c>
      <c r="CE417">
        <v>1.7547825321211701E-4</v>
      </c>
      <c r="CF417">
        <v>3.3355574208979302E-4</v>
      </c>
      <c r="CG417">
        <v>1.85125351635293E-3</v>
      </c>
      <c r="CH417">
        <v>6.59918755689912E-3</v>
      </c>
      <c r="CI417">
        <v>1.42635610902085E-3</v>
      </c>
      <c r="CJ417">
        <v>1.8475974646800499E-3</v>
      </c>
      <c r="CK417">
        <v>1.01829948195991E-3</v>
      </c>
      <c r="CL417">
        <v>9.0075233251538708E-3</v>
      </c>
      <c r="CM417">
        <v>1.7120112699421299E-3</v>
      </c>
      <c r="CN417">
        <v>1.7401785662395099E-3</v>
      </c>
      <c r="CO417">
        <v>2.1441956583912402E-3</v>
      </c>
      <c r="CP417">
        <v>9.0390035361955802E-4</v>
      </c>
      <c r="CQ417">
        <v>1.7962369548410401E-3</v>
      </c>
      <c r="CR417">
        <v>1.08332320934966E-3</v>
      </c>
      <c r="CS417">
        <v>7.7410774874259799E-4</v>
      </c>
      <c r="CT417">
        <v>1.9865770153072201E-3</v>
      </c>
      <c r="CU417">
        <v>1.5317553793877899E-3</v>
      </c>
      <c r="CV417">
        <v>1.43279183567439E-3</v>
      </c>
      <c r="CW417">
        <v>1.9551279128230299E-3</v>
      </c>
      <c r="CX417">
        <v>8.2825363388846999E-3</v>
      </c>
      <c r="CY417">
        <v>5.05558856355249E-4</v>
      </c>
      <c r="CZ417">
        <v>1.64524915157544E-3</v>
      </c>
      <c r="DA417">
        <v>1.0888691498142399E-3</v>
      </c>
      <c r="DB417">
        <v>8.3415515153131598E-4</v>
      </c>
      <c r="DC417">
        <v>1.9115491867197399E-3</v>
      </c>
      <c r="DD417">
        <v>1.2093601732081E-3</v>
      </c>
      <c r="DE417">
        <v>6.2143242210661799E-4</v>
      </c>
      <c r="DF417">
        <v>2.0509645133520598E-3</v>
      </c>
      <c r="DG417">
        <v>1.4581221230511299E-3</v>
      </c>
      <c r="DH417">
        <v>1.2374822769340499E-3</v>
      </c>
      <c r="DI417">
        <v>2.6263942935814801E-3</v>
      </c>
      <c r="DJ417">
        <v>1.48557695215073E-3</v>
      </c>
      <c r="DK417">
        <v>6.3536225175196399E-4</v>
      </c>
      <c r="DL417">
        <v>8.8864575151794095E-4</v>
      </c>
      <c r="DM417">
        <v>1.0359995297521199E-3</v>
      </c>
      <c r="DN417">
        <v>5.2592493556349797E-4</v>
      </c>
      <c r="DO417">
        <v>5.9919449077458298E-3</v>
      </c>
      <c r="DP417">
        <v>8.5683319715650801E-4</v>
      </c>
      <c r="DQ417">
        <v>1.39171132406312E-3</v>
      </c>
      <c r="DR417">
        <v>1.08460578457201E-3</v>
      </c>
      <c r="DS417">
        <v>1.9332415900768501E-4</v>
      </c>
      <c r="DT417">
        <v>7.4830412770665903E-4</v>
      </c>
      <c r="DU417">
        <v>1.3968001989884201E-3</v>
      </c>
      <c r="DV417">
        <v>9.1294970197905499E-4</v>
      </c>
      <c r="DW417">
        <v>1.5791273997714701E-3</v>
      </c>
      <c r="DX417">
        <v>6.4152803736815202E-4</v>
      </c>
      <c r="DY417">
        <v>2.2940420157757102E-3</v>
      </c>
      <c r="DZ417">
        <v>9.3971034280087499E-4</v>
      </c>
      <c r="EA417">
        <v>2.9416324632423299E-4</v>
      </c>
      <c r="EB417">
        <v>8.9295727360092002E-4</v>
      </c>
      <c r="EC417">
        <v>1.31732144851836E-3</v>
      </c>
      <c r="ED417">
        <v>1.2589319418517899E-3</v>
      </c>
      <c r="EE417">
        <v>1.9948548583249301E-3</v>
      </c>
      <c r="EF417">
        <v>1.1491987395393301E-3</v>
      </c>
      <c r="EG417">
        <v>1.0608020380056401E-3</v>
      </c>
      <c r="EH417">
        <v>1.0246658821852501E-3</v>
      </c>
      <c r="EI417">
        <v>1.4913806389993799E-3</v>
      </c>
      <c r="EJ417">
        <v>5.5947269290241696E-4</v>
      </c>
      <c r="EK417">
        <v>1.06798194059871E-3</v>
      </c>
      <c r="EL417">
        <v>1.7521390085125301E-3</v>
      </c>
      <c r="EM417">
        <v>7.5905388304715903E-4</v>
      </c>
      <c r="EN417">
        <v>1.47241523013781E-3</v>
      </c>
      <c r="EO417">
        <v>2.0133207796397099E-3</v>
      </c>
      <c r="EP417">
        <v>8.3345471003554899E-4</v>
      </c>
      <c r="EQ417">
        <v>1.69357651677601E-3</v>
      </c>
      <c r="ER417">
        <v>1.3703210554511199E-3</v>
      </c>
      <c r="ES417">
        <v>4.1437406413549604E-3</v>
      </c>
      <c r="ET417">
        <v>6.7449226633607001E-4</v>
      </c>
      <c r="EU417">
        <v>2.7981353201977899E-4</v>
      </c>
      <c r="EV417">
        <v>3.9514349295640002E-4</v>
      </c>
      <c r="EW417">
        <v>5.4588109319231705E-4</v>
      </c>
      <c r="EX417">
        <v>1.5054778614405999E-3</v>
      </c>
      <c r="EY417">
        <v>1.0386944969901499E-3</v>
      </c>
      <c r="EZ417">
        <v>3.4173452771865602E-3</v>
      </c>
      <c r="FA417">
        <v>1.4026302831601199E-3</v>
      </c>
      <c r="FB417">
        <v>2.06988370587267E-3</v>
      </c>
      <c r="FC417">
        <v>1.7878964788345E-3</v>
      </c>
      <c r="FD417">
        <v>9.4260537479164304E-4</v>
      </c>
      <c r="FE417">
        <v>1.66253985809167E-3</v>
      </c>
      <c r="FF417">
        <v>9.0766808996478197E-4</v>
      </c>
      <c r="FG417">
        <v>8.5009532615466798E-4</v>
      </c>
      <c r="FH417">
        <v>1.1670699279154699E-3</v>
      </c>
      <c r="FI417">
        <v>3.3392890260821299E-4</v>
      </c>
      <c r="FJ417">
        <v>9.8851180396081597E-4</v>
      </c>
      <c r="FK417">
        <v>6.3853261120305098E-4</v>
      </c>
      <c r="FL417">
        <v>7.5214813770937202E-4</v>
      </c>
      <c r="FM417">
        <v>2.3785653808680801E-3</v>
      </c>
      <c r="FN417">
        <v>1.6663721681132099E-3</v>
      </c>
      <c r="FO417">
        <v>1.72065670022982E-3</v>
      </c>
      <c r="FP417">
        <v>2.8571129599394901E-3</v>
      </c>
      <c r="FQ417">
        <v>1.49967404504163E-3</v>
      </c>
      <c r="FR417">
        <v>3.0943694968049999E-3</v>
      </c>
      <c r="FS417">
        <v>1.83796551267239E-3</v>
      </c>
      <c r="FT417" s="1">
        <v>3.3340005023080099E-5</v>
      </c>
      <c r="FU417">
        <v>1.76652518573337E-3</v>
      </c>
      <c r="FV417">
        <v>2.6943257301703101E-3</v>
      </c>
      <c r="FW417">
        <v>4.7695079333288501E-3</v>
      </c>
      <c r="FX417">
        <v>1.1712907146632799E-3</v>
      </c>
      <c r="FY417">
        <v>1.68518598184282E-3</v>
      </c>
      <c r="FZ417">
        <v>7.7662204187577697E-4</v>
      </c>
      <c r="GA417">
        <v>1.5009432952991901E-3</v>
      </c>
      <c r="GB417">
        <v>1.3977481946196701E-3</v>
      </c>
      <c r="GC417">
        <v>1.84415024689841E-3</v>
      </c>
      <c r="GD417">
        <v>5.6605059294915095E-4</v>
      </c>
      <c r="GE417">
        <v>9.8920524090164905E-4</v>
      </c>
      <c r="GF417">
        <v>1.0191255821822101E-3</v>
      </c>
      <c r="GG417">
        <v>8.0316577927972896E-4</v>
      </c>
      <c r="GH417">
        <v>8.8493908643872896E-4</v>
      </c>
      <c r="GI417">
        <v>6.9768016442104796E-4</v>
      </c>
      <c r="GJ417">
        <v>8.5476721490774295E-4</v>
      </c>
      <c r="GK417">
        <v>6.0546336773163495E-4</v>
      </c>
      <c r="GL417">
        <v>8.50996311807038E-4</v>
      </c>
      <c r="GM417">
        <v>1.1429379576762301E-3</v>
      </c>
      <c r="GN417">
        <v>8.4246666735670304E-4</v>
      </c>
      <c r="GO417">
        <v>1.10539113454834E-3</v>
      </c>
      <c r="GP417">
        <v>1.32485281901019E-3</v>
      </c>
      <c r="GQ417">
        <v>2.9873514086867599E-3</v>
      </c>
      <c r="GR417">
        <v>1.5114583195228301E-3</v>
      </c>
      <c r="GS417">
        <v>9.6023458045537097E-4</v>
      </c>
      <c r="GT417">
        <v>1.9365175096165499E-3</v>
      </c>
      <c r="GU417">
        <v>1.1903632860173999E-3</v>
      </c>
      <c r="GV417">
        <v>8.9300290551496005E-4</v>
      </c>
      <c r="GW417">
        <v>1.2697915248643401E-3</v>
      </c>
      <c r="GX417">
        <v>1.8560031270890901E-3</v>
      </c>
      <c r="GY417">
        <v>1.3712294944347901E-3</v>
      </c>
      <c r="GZ417">
        <v>1.7715524006175999E-4</v>
      </c>
      <c r="HA417">
        <v>1.4245861856399099E-3</v>
      </c>
      <c r="HB417">
        <v>9.1897609494123603E-4</v>
      </c>
      <c r="HC417">
        <v>1.6817951782524901E-3</v>
      </c>
      <c r="HD417">
        <v>1.45271217695494E-3</v>
      </c>
      <c r="HE417">
        <v>1.64117637348096E-3</v>
      </c>
      <c r="HF417">
        <v>2.99435408500545E-3</v>
      </c>
      <c r="HG417">
        <v>2.7132819968699899E-3</v>
      </c>
      <c r="HH417">
        <v>1.1724714549300201E-3</v>
      </c>
      <c r="HI417">
        <v>2.68955176367931E-3</v>
      </c>
      <c r="HJ417">
        <v>1.3518110414568801E-3</v>
      </c>
      <c r="HK417">
        <v>2.9003780667673901E-3</v>
      </c>
      <c r="HL417">
        <v>1.53919399394431E-3</v>
      </c>
      <c r="HM417">
        <v>1.54202795264715E-3</v>
      </c>
      <c r="HN417">
        <v>5.8704978845060599E-4</v>
      </c>
      <c r="HO417">
        <v>1.8027973725152099E-3</v>
      </c>
      <c r="HP417">
        <v>1.45677971044688E-3</v>
      </c>
      <c r="HQ417">
        <v>1.84137703466524E-3</v>
      </c>
      <c r="HR417">
        <v>1.53398813584423E-3</v>
      </c>
      <c r="HS417">
        <v>1.92606129505397E-4</v>
      </c>
      <c r="HT417">
        <v>1.0676245106391101E-3</v>
      </c>
      <c r="HU417">
        <v>9.9199455073314198E-4</v>
      </c>
      <c r="HV417">
        <v>1.5104431306330001E-3</v>
      </c>
      <c r="HW417">
        <v>0.533342044255673</v>
      </c>
      <c r="HX417">
        <v>5.3625999691063898E-4</v>
      </c>
      <c r="HY417">
        <v>1.1198073153837801E-3</v>
      </c>
      <c r="HZ417">
        <v>5.8606381526655701E-4</v>
      </c>
      <c r="IA417">
        <v>6.8920750692815695E-4</v>
      </c>
      <c r="IB417">
        <v>1.63422416945288E-3</v>
      </c>
      <c r="IC417">
        <v>9.1227033286421099E-4</v>
      </c>
      <c r="ID417">
        <v>1.6594608935418401E-3</v>
      </c>
      <c r="IE417">
        <v>7.0587642614357499E-4</v>
      </c>
      <c r="IF417">
        <v>1.63937983167609E-3</v>
      </c>
      <c r="IG417">
        <v>1.56197285608552E-3</v>
      </c>
      <c r="IH417">
        <v>4.8704025899854602E-4</v>
      </c>
      <c r="II417">
        <v>1.3974459547951301E-3</v>
      </c>
      <c r="IJ417">
        <v>2.0437663850432098E-3</v>
      </c>
      <c r="IK417">
        <v>1.8474293102384799E-3</v>
      </c>
      <c r="IL417">
        <v>4.1515541546081197E-3</v>
      </c>
      <c r="IM417">
        <v>1.53699185785905E-3</v>
      </c>
      <c r="IN417">
        <v>1.3531453517853301E-4</v>
      </c>
      <c r="IO417">
        <v>1.6439143559853001E-3</v>
      </c>
      <c r="IP417">
        <v>1.1131990520315601E-3</v>
      </c>
      <c r="IQ417">
        <v>1.46683012116151E-3</v>
      </c>
      <c r="IR417">
        <v>1.3623350240826E-3</v>
      </c>
      <c r="IS417">
        <v>5.1619444674597201E-4</v>
      </c>
      <c r="IT417">
        <v>5.5040866475656995E-4</v>
      </c>
      <c r="IU417">
        <v>1.82990542775772E-3</v>
      </c>
      <c r="IV417">
        <v>1.1263325451720701E-3</v>
      </c>
      <c r="IW417">
        <v>1.43784594197999E-3</v>
      </c>
      <c r="IX417">
        <v>1.68280194201606E-3</v>
      </c>
      <c r="IY417">
        <v>1.1783297664041299E-3</v>
      </c>
      <c r="IZ417">
        <v>3.0425344063597501E-3</v>
      </c>
      <c r="JA417">
        <v>1.64353097591497E-3</v>
      </c>
      <c r="JB417">
        <v>1.4816743282342699E-3</v>
      </c>
      <c r="JC417">
        <v>7.2845141143792005E-4</v>
      </c>
      <c r="JD417" s="1">
        <v>3.51406238625654E-5</v>
      </c>
      <c r="JE417">
        <v>1.4058959472384601E-3</v>
      </c>
      <c r="JF417">
        <v>7.71929400172703E-4</v>
      </c>
      <c r="JG417">
        <v>1.3938702292973801E-3</v>
      </c>
      <c r="JH417">
        <v>1.7253707511693901E-3</v>
      </c>
      <c r="JI417">
        <v>1.37285905548909E-3</v>
      </c>
      <c r="JJ417">
        <v>4.1967378845003201E-4</v>
      </c>
      <c r="JK417">
        <v>1.9803649587750798E-3</v>
      </c>
      <c r="JL417">
        <v>1.1647669673171201E-3</v>
      </c>
      <c r="JM417">
        <v>1.0705548654133801E-3</v>
      </c>
      <c r="JN417">
        <v>2.97007436080668E-2</v>
      </c>
      <c r="JO417">
        <v>1.32719327853034E-3</v>
      </c>
      <c r="JP417">
        <v>2.08347328823102E-3</v>
      </c>
      <c r="JQ417">
        <v>1.25770850814355E-3</v>
      </c>
      <c r="JR417">
        <v>2.8849800716198499E-3</v>
      </c>
      <c r="JS417">
        <v>2.1307181083196499E-3</v>
      </c>
      <c r="JT417">
        <v>1.49772013018929E-3</v>
      </c>
      <c r="JU417">
        <v>1.0373299436981999E-3</v>
      </c>
      <c r="JV417">
        <v>1.8528968095597399E-3</v>
      </c>
      <c r="JW417">
        <v>1.85321952978375E-3</v>
      </c>
      <c r="JX417">
        <v>1.94753489306256E-3</v>
      </c>
      <c r="JY417">
        <v>6.9811737022710304E-4</v>
      </c>
      <c r="JZ417">
        <v>4.03225260155733E-3</v>
      </c>
      <c r="KA417">
        <v>1.1744227708673099E-3</v>
      </c>
      <c r="KB417">
        <v>2.5178002579152301E-3</v>
      </c>
      <c r="KC417">
        <v>1.3615637547175399E-4</v>
      </c>
      <c r="KD417">
        <v>9.07254923799792E-4</v>
      </c>
      <c r="KE417">
        <v>1.2767128876336499E-4</v>
      </c>
    </row>
    <row r="418" spans="1:291" x14ac:dyDescent="0.2">
      <c r="A418">
        <v>4.5999999999999999E-2</v>
      </c>
      <c r="B418" t="s">
        <v>705</v>
      </c>
      <c r="C418">
        <v>1.1770253150814999E-3</v>
      </c>
      <c r="D418">
        <v>5.0232512558874001E-4</v>
      </c>
      <c r="E418">
        <v>5.0142588834565095E-4</v>
      </c>
      <c r="F418">
        <v>7.0796850390754602E-4</v>
      </c>
      <c r="G418">
        <v>1.45917475291032E-3</v>
      </c>
      <c r="H418">
        <v>1.2494379382418099E-3</v>
      </c>
      <c r="I418">
        <v>9.3484031418346303E-4</v>
      </c>
      <c r="J418">
        <v>1.0130054735916899E-3</v>
      </c>
      <c r="K418">
        <v>1.14140761559397E-3</v>
      </c>
      <c r="L418">
        <v>1.0038710213034099E-3</v>
      </c>
      <c r="M418">
        <v>1.17835174148856E-3</v>
      </c>
      <c r="N418">
        <v>2.5599811576421301E-4</v>
      </c>
      <c r="O418">
        <v>3.20099726517844E-4</v>
      </c>
      <c r="P418">
        <v>1.10277781345179E-3</v>
      </c>
      <c r="Q418">
        <v>1.8046204636698101E-3</v>
      </c>
      <c r="R418">
        <v>1.57573044319962E-3</v>
      </c>
      <c r="S418">
        <v>1.4183834771005299E-3</v>
      </c>
      <c r="T418">
        <v>1.0782402788412301E-4</v>
      </c>
      <c r="U418">
        <v>4.2562447582898601E-4</v>
      </c>
      <c r="V418">
        <v>1.0639431997124099E-3</v>
      </c>
      <c r="W418">
        <v>7.1922724387272097E-4</v>
      </c>
      <c r="X418">
        <v>1.3011571522089701E-3</v>
      </c>
      <c r="Y418">
        <v>1.4577021229668799E-3</v>
      </c>
      <c r="Z418">
        <v>1.60722067578453E-3</v>
      </c>
      <c r="AA418">
        <v>1.1451550430691499E-3</v>
      </c>
      <c r="AB418">
        <v>8.8574301710391001E-4</v>
      </c>
      <c r="AC418">
        <v>1.30152648869335E-3</v>
      </c>
      <c r="AD418">
        <v>1.1194072918617199E-3</v>
      </c>
      <c r="AE418">
        <v>1.12893959771557E-3</v>
      </c>
      <c r="AF418">
        <v>5.3299461322021805E-4</v>
      </c>
      <c r="AG418">
        <v>1.1871265975175399E-3</v>
      </c>
      <c r="AH418">
        <v>1.2458584114443899E-3</v>
      </c>
      <c r="AI418">
        <v>1.14017814528847E-3</v>
      </c>
      <c r="AJ418">
        <v>1.45091751999349E-3</v>
      </c>
      <c r="AK418">
        <v>1.5343147351588799E-3</v>
      </c>
      <c r="AL418">
        <v>8.6115877637266505E-4</v>
      </c>
      <c r="AM418">
        <v>1.5788973047181E-3</v>
      </c>
      <c r="AN418">
        <v>1.1039320108160999E-2</v>
      </c>
      <c r="AO418">
        <v>1.0562692128455601E-3</v>
      </c>
      <c r="AP418">
        <v>1.0127076190279401E-3</v>
      </c>
      <c r="AQ418">
        <v>1.19309777140378E-3</v>
      </c>
      <c r="AR418">
        <v>9.2291412378956101E-4</v>
      </c>
      <c r="AS418">
        <v>2.5470512769374398E-3</v>
      </c>
      <c r="AT418">
        <v>1.7619631783166701E-3</v>
      </c>
      <c r="AU418">
        <v>1.8638652965904999E-3</v>
      </c>
      <c r="AV418">
        <v>6.5110198475903404E-4</v>
      </c>
      <c r="AW418">
        <v>2.9872345135702698E-4</v>
      </c>
      <c r="AX418">
        <v>9.1484114747788202E-4</v>
      </c>
      <c r="AY418">
        <v>1.90697713986141E-4</v>
      </c>
      <c r="AZ418">
        <v>1.45584203584725E-3</v>
      </c>
      <c r="BA418">
        <v>1.6361511695428699E-3</v>
      </c>
      <c r="BB418">
        <v>1.27711627944412E-3</v>
      </c>
      <c r="BC418">
        <v>1.3251440260093801E-3</v>
      </c>
      <c r="BD418">
        <v>7.1277606023010902E-4</v>
      </c>
      <c r="BE418">
        <v>9.7699878525499793E-4</v>
      </c>
      <c r="BF418">
        <v>1.1755900808493201E-3</v>
      </c>
      <c r="BG418">
        <v>1.0514629899202601E-3</v>
      </c>
      <c r="BH418">
        <v>1.2741920854130099E-4</v>
      </c>
      <c r="BI418">
        <v>1.5187444734160499E-3</v>
      </c>
      <c r="BJ418">
        <v>1.4014301193543701E-3</v>
      </c>
      <c r="BK418">
        <v>1.4469625633566801E-3</v>
      </c>
      <c r="BL418">
        <v>4.84108165455926E-4</v>
      </c>
      <c r="BM418">
        <v>1.2565645674765401E-3</v>
      </c>
      <c r="BN418">
        <v>1.42038110873571E-3</v>
      </c>
      <c r="BO418">
        <v>5.7343205042149697E-4</v>
      </c>
      <c r="BP418">
        <v>1.02074221050628E-3</v>
      </c>
      <c r="BQ418">
        <v>1.2021367639850999E-3</v>
      </c>
      <c r="BR418">
        <v>6.9309877346028005E-4</v>
      </c>
      <c r="BS418">
        <v>7.7421565130461297E-4</v>
      </c>
      <c r="BT418">
        <v>6.8434496098878598E-4</v>
      </c>
      <c r="BU418">
        <v>1.53437400624603E-3</v>
      </c>
      <c r="BV418">
        <v>1.25587172242134E-3</v>
      </c>
      <c r="BW418">
        <v>1.48669079278831E-3</v>
      </c>
      <c r="BX418">
        <v>1.08883543420556E-3</v>
      </c>
      <c r="BY418">
        <v>4.2396992761091598E-4</v>
      </c>
      <c r="BZ418">
        <v>6.2664797134959205E-4</v>
      </c>
      <c r="CA418">
        <v>8.0972331701091105E-4</v>
      </c>
      <c r="CB418">
        <v>1.1385849753829001E-3</v>
      </c>
      <c r="CC418">
        <v>2.7749692895232699E-3</v>
      </c>
      <c r="CD418">
        <v>9.5500328455322696E-4</v>
      </c>
      <c r="CE418">
        <v>1.20811238305997E-4</v>
      </c>
      <c r="CF418">
        <v>2.8957606296668899E-4</v>
      </c>
      <c r="CG418">
        <v>1.61981828343463E-3</v>
      </c>
      <c r="CH418">
        <v>8.2732540358223497E-4</v>
      </c>
      <c r="CI418">
        <v>1.22673817619296E-3</v>
      </c>
      <c r="CJ418">
        <v>1.4413203802623399E-3</v>
      </c>
      <c r="CK418">
        <v>1.0911426741246899E-3</v>
      </c>
      <c r="CL418">
        <v>3.9503749917351796E-3</v>
      </c>
      <c r="CM418">
        <v>1.42975602068271E-3</v>
      </c>
      <c r="CN418">
        <v>1.6345410893483501E-3</v>
      </c>
      <c r="CO418">
        <v>2.7764877142577799E-3</v>
      </c>
      <c r="CP418">
        <v>8.3659989767110004E-4</v>
      </c>
      <c r="CQ418">
        <v>8.9127629151338698E-4</v>
      </c>
      <c r="CR418">
        <v>9.5485264622231401E-4</v>
      </c>
      <c r="CS418">
        <v>9.20740145174352E-4</v>
      </c>
      <c r="CT418">
        <v>1.79703536949487E-3</v>
      </c>
      <c r="CU418">
        <v>1.2377216901966999E-3</v>
      </c>
      <c r="CV418">
        <v>9.7227472354778795E-4</v>
      </c>
      <c r="CW418">
        <v>1.6707516110895701E-3</v>
      </c>
      <c r="CX418">
        <v>8.8404985416749295E-4</v>
      </c>
      <c r="CY418">
        <v>4.5679389954094199E-4</v>
      </c>
      <c r="CZ418">
        <v>1.4825044258411301E-3</v>
      </c>
      <c r="DA418">
        <v>9.4151083427369397E-4</v>
      </c>
      <c r="DB418">
        <v>6.8611120417633501E-4</v>
      </c>
      <c r="DC418">
        <v>1.69097577491232E-3</v>
      </c>
      <c r="DD418">
        <v>7.3406613141543502E-3</v>
      </c>
      <c r="DE418">
        <v>4.6968067970999E-4</v>
      </c>
      <c r="DF418">
        <v>1.5438175533031501E-3</v>
      </c>
      <c r="DG418">
        <v>1.08200662300343E-3</v>
      </c>
      <c r="DH418">
        <v>1.04777569838822E-3</v>
      </c>
      <c r="DI418">
        <v>1.4862625722982701E-3</v>
      </c>
      <c r="DJ418">
        <v>1.25244986971149E-3</v>
      </c>
      <c r="DK418">
        <v>5.5619468716671305E-4</v>
      </c>
      <c r="DL418">
        <v>7.3419212545885201E-4</v>
      </c>
      <c r="DM418">
        <v>6.8968071189951798E-4</v>
      </c>
      <c r="DN418">
        <v>4.29617967029223E-4</v>
      </c>
      <c r="DO418">
        <v>6.6896001253591698E-4</v>
      </c>
      <c r="DP418">
        <v>9.0053871158213197E-4</v>
      </c>
      <c r="DQ418">
        <v>1.5919583802224599E-3</v>
      </c>
      <c r="DR418">
        <v>9.5534039421920301E-4</v>
      </c>
      <c r="DS418">
        <v>1.4318587294971999E-4</v>
      </c>
      <c r="DT418">
        <v>8.8227390465258401E-4</v>
      </c>
      <c r="DU418">
        <v>1.06139605614154E-3</v>
      </c>
      <c r="DV418">
        <v>7.9105323703459996E-4</v>
      </c>
      <c r="DW418">
        <v>1.42086092592319E-3</v>
      </c>
      <c r="DX418">
        <v>7.7932965183602303E-4</v>
      </c>
      <c r="DY418">
        <v>1.2568770914615499E-3</v>
      </c>
      <c r="DZ418">
        <v>5.6399986406951595E-4</v>
      </c>
      <c r="EA418">
        <v>2.5759441931917502E-4</v>
      </c>
      <c r="EB418">
        <v>9.4121509575334104E-4</v>
      </c>
      <c r="EC418">
        <v>1.0539968254107599E-3</v>
      </c>
      <c r="ED418">
        <v>9.0904946587335497E-4</v>
      </c>
      <c r="EE418">
        <v>9.52732849105015E-4</v>
      </c>
      <c r="EF418">
        <v>9.8635087458164602E-4</v>
      </c>
      <c r="EG418">
        <v>8.2016276612430303E-4</v>
      </c>
      <c r="EH418">
        <v>8.19228960093684E-4</v>
      </c>
      <c r="EI418">
        <v>1.1236370612734299E-3</v>
      </c>
      <c r="EJ418">
        <v>1.08774033480196E-3</v>
      </c>
      <c r="EK418">
        <v>7.6652646506042996E-4</v>
      </c>
      <c r="EL418">
        <v>1.1256564860988099E-3</v>
      </c>
      <c r="EM418">
        <v>6.1948163497388702E-4</v>
      </c>
      <c r="EN418">
        <v>1.32343618918408E-3</v>
      </c>
      <c r="EO418">
        <v>1.4300257413656799E-3</v>
      </c>
      <c r="EP418">
        <v>5.8209994652660697E-4</v>
      </c>
      <c r="EQ418">
        <v>1.81196604012511E-3</v>
      </c>
      <c r="ER418">
        <v>1.0452553719619501E-3</v>
      </c>
      <c r="ES418">
        <v>1.39509660059709E-3</v>
      </c>
      <c r="ET418">
        <v>4.7338489075979501E-4</v>
      </c>
      <c r="EU418">
        <v>4.6523117208381099E-4</v>
      </c>
      <c r="EV418">
        <v>2.9303473452606499E-4</v>
      </c>
      <c r="EW418">
        <v>4.3093475062698202E-4</v>
      </c>
      <c r="EX418">
        <v>1.2525073597181599E-3</v>
      </c>
      <c r="EY418">
        <v>8.42983111307668E-4</v>
      </c>
      <c r="EZ418">
        <v>5.9904917897025201E-3</v>
      </c>
      <c r="FA418">
        <v>1.14133326990726E-3</v>
      </c>
      <c r="FB418">
        <v>2.19480992420178E-3</v>
      </c>
      <c r="FC418">
        <v>1.2791871863590599E-3</v>
      </c>
      <c r="FD418">
        <v>6.1705649369650896E-4</v>
      </c>
      <c r="FE418">
        <v>1.47414889621844E-3</v>
      </c>
      <c r="FF418">
        <v>9.3771598971913899E-4</v>
      </c>
      <c r="FG418">
        <v>8.0677379260852503E-4</v>
      </c>
      <c r="FH418">
        <v>1.1714653437694699E-3</v>
      </c>
      <c r="FI418">
        <v>1.2911468378664601E-4</v>
      </c>
      <c r="FJ418">
        <v>7.1973462143132001E-4</v>
      </c>
      <c r="FK418">
        <v>3.65968298312823E-4</v>
      </c>
      <c r="FL418">
        <v>6.1099243652570998E-4</v>
      </c>
      <c r="FM418">
        <v>1.7741340890093701E-3</v>
      </c>
      <c r="FN418">
        <v>1.4505203472175601E-3</v>
      </c>
      <c r="FO418">
        <v>2.52917047074967E-3</v>
      </c>
      <c r="FP418">
        <v>1.5505367641201E-3</v>
      </c>
      <c r="FQ418">
        <v>1.14211122766366E-3</v>
      </c>
      <c r="FR418">
        <v>1.51505190571529E-3</v>
      </c>
      <c r="FS418">
        <v>2.0397047081448299E-3</v>
      </c>
      <c r="FT418" s="1">
        <v>2.9054088474008501E-5</v>
      </c>
      <c r="FU418">
        <v>1.50863865387766E-3</v>
      </c>
      <c r="FV418">
        <v>1.9447669890417399E-3</v>
      </c>
      <c r="FW418">
        <v>8.1613965679953502E-4</v>
      </c>
      <c r="FX418">
        <v>1.2131700257459199E-3</v>
      </c>
      <c r="FY418">
        <v>1.6224289149546899E-3</v>
      </c>
      <c r="FZ418">
        <v>6.0701622291314903E-4</v>
      </c>
      <c r="GA418">
        <v>1.3251804615513601E-3</v>
      </c>
      <c r="GB418">
        <v>7.6971361881202896E-4</v>
      </c>
      <c r="GC418">
        <v>1.25304081647929E-3</v>
      </c>
      <c r="GD418">
        <v>4.61772120277687E-4</v>
      </c>
      <c r="GE418">
        <v>8.8661420821088699E-4</v>
      </c>
      <c r="GF418">
        <v>1.31795424696919E-3</v>
      </c>
      <c r="GG418">
        <v>3.4925477497922702E-4</v>
      </c>
      <c r="GH418">
        <v>7.2184575418479799E-4</v>
      </c>
      <c r="GI418">
        <v>4.6378584796966397E-4</v>
      </c>
      <c r="GJ418">
        <v>6.3440246297664796E-4</v>
      </c>
      <c r="GK418">
        <v>3.9496838885617701E-4</v>
      </c>
      <c r="GL418">
        <v>6.7648293802588305E-4</v>
      </c>
      <c r="GM418">
        <v>8.71696051923909E-4</v>
      </c>
      <c r="GN418">
        <v>6.3906156746263603E-4</v>
      </c>
      <c r="GO418">
        <v>9.42976712472202E-4</v>
      </c>
      <c r="GP418">
        <v>1.24110176505721E-3</v>
      </c>
      <c r="GQ418">
        <v>1.5160516197213799E-3</v>
      </c>
      <c r="GR418">
        <v>1.11993363400893E-3</v>
      </c>
      <c r="GS418">
        <v>7.1444787618045198E-4</v>
      </c>
      <c r="GT418">
        <v>1.0796573150638901E-3</v>
      </c>
      <c r="GU418">
        <v>7.1519363967333105E-4</v>
      </c>
      <c r="GV418">
        <v>7.3159564372067998E-4</v>
      </c>
      <c r="GW418">
        <v>1.3106152824484199E-3</v>
      </c>
      <c r="GX418">
        <v>2.2916417083399302E-3</v>
      </c>
      <c r="GY418">
        <v>1.1653640721771799E-3</v>
      </c>
      <c r="GZ418">
        <v>1.3044369350792201E-4</v>
      </c>
      <c r="HA418">
        <v>1.15172566269445E-3</v>
      </c>
      <c r="HB418">
        <v>4.2038391905768302E-4</v>
      </c>
      <c r="HC418">
        <v>1.4560559858391199E-3</v>
      </c>
      <c r="HD418">
        <v>1.21891103009908E-3</v>
      </c>
      <c r="HE418">
        <v>1.04485854348598E-3</v>
      </c>
      <c r="HF418">
        <v>7.5268786143590702E-4</v>
      </c>
      <c r="HG418">
        <v>1.1634257937491799E-3</v>
      </c>
      <c r="HH418">
        <v>7.9102960971186504E-4</v>
      </c>
      <c r="HI418">
        <v>1.1696504032426599E-3</v>
      </c>
      <c r="HJ418">
        <v>1.3268912506035301E-3</v>
      </c>
      <c r="HK418">
        <v>2.3954096083722899E-3</v>
      </c>
      <c r="HL418">
        <v>1.1685933062539899E-3</v>
      </c>
      <c r="HM418">
        <v>1.32134338888576E-3</v>
      </c>
      <c r="HN418">
        <v>2.6529778820748599E-4</v>
      </c>
      <c r="HO418">
        <v>3.17248655995015E-3</v>
      </c>
      <c r="HP418">
        <v>3.8043241404725901E-3</v>
      </c>
      <c r="HQ418">
        <v>1.56166783325167E-3</v>
      </c>
      <c r="HR418">
        <v>1.1851419583693099E-3</v>
      </c>
      <c r="HS418">
        <v>1.7571844158921899E-4</v>
      </c>
      <c r="HT418">
        <v>1.14426431953049E-3</v>
      </c>
      <c r="HU418">
        <v>7.26775416293855E-4</v>
      </c>
      <c r="HV418">
        <v>1.0348579476458699E-3</v>
      </c>
      <c r="HW418">
        <v>2.43738901865511E-4</v>
      </c>
      <c r="HX418">
        <v>4.6636814395411902E-4</v>
      </c>
      <c r="HY418">
        <v>9.6876361699460502E-4</v>
      </c>
      <c r="HZ418">
        <v>8.5934872657119797E-4</v>
      </c>
      <c r="IA418">
        <v>4.9052627124045796E-4</v>
      </c>
      <c r="IB418">
        <v>4.5554277327962897E-3</v>
      </c>
      <c r="IC418">
        <v>9.0721632148991799E-4</v>
      </c>
      <c r="ID418">
        <v>1.2704438524072301E-3</v>
      </c>
      <c r="IE418">
        <v>7.16974177479498E-4</v>
      </c>
      <c r="IF418">
        <v>1.4031752802855799E-3</v>
      </c>
      <c r="IG418">
        <v>1.20130441148407E-3</v>
      </c>
      <c r="IH418">
        <v>3.7600547094146698E-4</v>
      </c>
      <c r="II418">
        <v>1.0288160514871001E-3</v>
      </c>
      <c r="IJ418">
        <v>1.6562638519806001E-3</v>
      </c>
      <c r="IK418">
        <v>1.4375306503363399E-3</v>
      </c>
      <c r="IL418">
        <v>1.3952404097983999E-3</v>
      </c>
      <c r="IM418">
        <v>1.00262530261078E-3</v>
      </c>
      <c r="IN418">
        <v>1.3040396646031999E-4</v>
      </c>
      <c r="IO418">
        <v>2.3288538754847599E-3</v>
      </c>
      <c r="IP418">
        <v>8.8639303994712099E-4</v>
      </c>
      <c r="IQ418">
        <v>3.86919317361275E-3</v>
      </c>
      <c r="IR418">
        <v>1.14254398671485E-3</v>
      </c>
      <c r="IS418">
        <v>4.0843052648869801E-4</v>
      </c>
      <c r="IT418">
        <v>3.6322001136936002E-4</v>
      </c>
      <c r="IU418">
        <v>1.6826093391368001E-3</v>
      </c>
      <c r="IV418">
        <v>7.6267777177694304E-4</v>
      </c>
      <c r="IW418">
        <v>1.06111369455975E-3</v>
      </c>
      <c r="IX418">
        <v>2.5079878983988099E-3</v>
      </c>
      <c r="IY418">
        <v>3.9252372239489E-3</v>
      </c>
      <c r="IZ418">
        <v>1.56581109953443E-3</v>
      </c>
      <c r="JA418">
        <v>7.08197583968561E-3</v>
      </c>
      <c r="JB418">
        <v>1.1250915550403101E-3</v>
      </c>
      <c r="JC418">
        <v>6.2303701946660802E-4</v>
      </c>
      <c r="JD418" s="1">
        <v>2.7211184775348499E-5</v>
      </c>
      <c r="JE418">
        <v>9.1562403686218103E-4</v>
      </c>
      <c r="JF418">
        <v>5.2881492838369496E-4</v>
      </c>
      <c r="JG418">
        <v>6.59366125247736E-4</v>
      </c>
      <c r="JH418">
        <v>1.40826232212536E-3</v>
      </c>
      <c r="JI418">
        <v>8.7291798474815798E-4</v>
      </c>
      <c r="JJ418">
        <v>2.92578571608576E-4</v>
      </c>
      <c r="JK418">
        <v>1.3358236219632299E-3</v>
      </c>
      <c r="JL418">
        <v>8.2996625703276304E-4</v>
      </c>
      <c r="JM418">
        <v>9.8728575023106203E-4</v>
      </c>
      <c r="JN418">
        <v>1.4463418946190499E-3</v>
      </c>
      <c r="JO418">
        <v>1.1282112705277899E-3</v>
      </c>
      <c r="JP418">
        <v>1.44817933177364E-3</v>
      </c>
      <c r="JQ418">
        <v>1.0428003853244E-3</v>
      </c>
      <c r="JR418">
        <v>8.5422103850953698E-4</v>
      </c>
      <c r="JS418">
        <v>6.8021168647247599E-4</v>
      </c>
      <c r="JT418">
        <v>1.0695277031584701E-3</v>
      </c>
      <c r="JU418">
        <v>6.8852226300541097E-4</v>
      </c>
      <c r="JV418">
        <v>1.2981101195810899E-3</v>
      </c>
      <c r="JW418">
        <v>2.7872775309621101E-3</v>
      </c>
      <c r="JX418">
        <v>1.1142421215263E-3</v>
      </c>
      <c r="JY418">
        <v>0.65651270075981605</v>
      </c>
      <c r="JZ418">
        <v>1.5074803302699701E-3</v>
      </c>
      <c r="KA418">
        <v>9.9379487479366708E-4</v>
      </c>
      <c r="KB418">
        <v>6.6466961266805702E-4</v>
      </c>
      <c r="KC418" s="1">
        <v>9.7229791196224693E-5</v>
      </c>
      <c r="KD418">
        <v>7.4498110650875302E-4</v>
      </c>
      <c r="KE418" s="1">
        <v>6.9985145578127395E-5</v>
      </c>
    </row>
    <row r="419" spans="1:291" x14ac:dyDescent="0.2">
      <c r="A419">
        <v>3.5000000000000003E-2</v>
      </c>
      <c r="B419" t="s">
        <v>706</v>
      </c>
      <c r="C419">
        <v>2.2053236169893601E-3</v>
      </c>
      <c r="D419">
        <v>1.1596079890313E-3</v>
      </c>
      <c r="E419">
        <v>1.0145056324994801E-3</v>
      </c>
      <c r="F419">
        <v>1.38091893667123E-3</v>
      </c>
      <c r="G419">
        <v>2.7571463010459402E-3</v>
      </c>
      <c r="H419">
        <v>2.3107297994693801E-3</v>
      </c>
      <c r="I419">
        <v>1.76621141219682E-3</v>
      </c>
      <c r="J419">
        <v>2.1938258751068099E-3</v>
      </c>
      <c r="K419">
        <v>4.0495224768317302E-3</v>
      </c>
      <c r="L419">
        <v>2.1921279647950098E-3</v>
      </c>
      <c r="M419">
        <v>2.3700226900555199E-3</v>
      </c>
      <c r="N419">
        <v>4.15974485242927E-4</v>
      </c>
      <c r="O419">
        <v>5.3901640052541602E-4</v>
      </c>
      <c r="P419">
        <v>1.71410466777821E-3</v>
      </c>
      <c r="Q419">
        <v>2.8333239951566901E-3</v>
      </c>
      <c r="R419">
        <v>5.3798218734735998E-3</v>
      </c>
      <c r="S419">
        <v>2.2795375141864598E-3</v>
      </c>
      <c r="T419">
        <v>1.81115495953808E-4</v>
      </c>
      <c r="U419">
        <v>7.9950003652966696E-4</v>
      </c>
      <c r="V419">
        <v>1.9492121720041499E-3</v>
      </c>
      <c r="W419">
        <v>1.5007780105490199E-3</v>
      </c>
      <c r="X419">
        <v>2.1335531401688E-3</v>
      </c>
      <c r="Y419">
        <v>5.5100380527662599E-2</v>
      </c>
      <c r="Z419">
        <v>3.06087171794641E-3</v>
      </c>
      <c r="AA419">
        <v>2.1262490974009998E-3</v>
      </c>
      <c r="AB419">
        <v>2.0290670127414501E-3</v>
      </c>
      <c r="AC419">
        <v>4.20321772988727E-3</v>
      </c>
      <c r="AD419">
        <v>2.5507613452176101E-3</v>
      </c>
      <c r="AE419">
        <v>1.9336552127837501E-3</v>
      </c>
      <c r="AF419">
        <v>1.1417655270368301E-3</v>
      </c>
      <c r="AG419">
        <v>1.92361638770382E-3</v>
      </c>
      <c r="AH419">
        <v>3.47466207402125E-3</v>
      </c>
      <c r="AI419">
        <v>4.55235408497222E-3</v>
      </c>
      <c r="AJ419">
        <v>1.7371170271797302E-2</v>
      </c>
      <c r="AK419">
        <v>4.94174437043451E-3</v>
      </c>
      <c r="AL419">
        <v>4.5654557975380403E-3</v>
      </c>
      <c r="AM419">
        <v>1.5040525898602499E-3</v>
      </c>
      <c r="AN419">
        <v>1.00625350946675E-3</v>
      </c>
      <c r="AO419">
        <v>1.68320137202894E-3</v>
      </c>
      <c r="AP419">
        <v>4.5016435815735702E-3</v>
      </c>
      <c r="AQ419">
        <v>2.4588994245717801E-3</v>
      </c>
      <c r="AR419">
        <v>5.5628888231263303E-3</v>
      </c>
      <c r="AS419">
        <v>3.24451476064605E-3</v>
      </c>
      <c r="AT419">
        <v>3.13807453169101E-3</v>
      </c>
      <c r="AU419">
        <v>3.1064176126304101E-3</v>
      </c>
      <c r="AV419">
        <v>1.13418118384617E-3</v>
      </c>
      <c r="AW419">
        <v>3.5039884224328399E-4</v>
      </c>
      <c r="AX419">
        <v>1.2460845406623E-3</v>
      </c>
      <c r="AY419">
        <v>5.19810619067883E-4</v>
      </c>
      <c r="AZ419">
        <v>4.9006292707998202E-3</v>
      </c>
      <c r="BA419">
        <v>2.8610150905163199E-3</v>
      </c>
      <c r="BB419">
        <v>2.3550707101861702E-3</v>
      </c>
      <c r="BC419">
        <v>2.5973003718127502E-3</v>
      </c>
      <c r="BD419">
        <v>8.97152868207153E-4</v>
      </c>
      <c r="BE419">
        <v>1.89773450538832E-3</v>
      </c>
      <c r="BF419">
        <v>1.88544528053639E-3</v>
      </c>
      <c r="BG419">
        <v>2.5944596284005299E-3</v>
      </c>
      <c r="BH419">
        <v>1.8346371714737E-4</v>
      </c>
      <c r="BI419">
        <v>2.3930070284077201E-3</v>
      </c>
      <c r="BJ419">
        <v>2.2488198604892701E-3</v>
      </c>
      <c r="BK419">
        <v>2.4034154713256199E-3</v>
      </c>
      <c r="BL419">
        <v>7.18164225416312E-4</v>
      </c>
      <c r="BM419">
        <v>2.4760143387113302E-3</v>
      </c>
      <c r="BN419">
        <v>3.45775317118097E-3</v>
      </c>
      <c r="BO419">
        <v>2.8357070382836799E-3</v>
      </c>
      <c r="BP419">
        <v>3.7994879013228599E-3</v>
      </c>
      <c r="BQ419">
        <v>2.9113605592372598E-3</v>
      </c>
      <c r="BR419">
        <v>1.72014515441912E-3</v>
      </c>
      <c r="BS419">
        <v>8.2510656281302897E-4</v>
      </c>
      <c r="BT419">
        <v>9.5569374471524604E-4</v>
      </c>
      <c r="BU419">
        <v>2.5033733865065999E-3</v>
      </c>
      <c r="BV419">
        <v>2.9921705448665002E-3</v>
      </c>
      <c r="BW419">
        <v>2.5303519531773701E-3</v>
      </c>
      <c r="BX419">
        <v>2.4643884503852001E-3</v>
      </c>
      <c r="BY419">
        <v>9.5938031724388298E-4</v>
      </c>
      <c r="BZ419">
        <v>1.1170961477877299E-3</v>
      </c>
      <c r="CA419">
        <v>1.27930570298559E-3</v>
      </c>
      <c r="CB419">
        <v>3.25765463731872E-3</v>
      </c>
      <c r="CC419">
        <v>2.2133320445646698E-3</v>
      </c>
      <c r="CD419">
        <v>4.4132704782048398E-3</v>
      </c>
      <c r="CE419">
        <v>2.6002274634196501E-4</v>
      </c>
      <c r="CF419">
        <v>1.06037754533054E-3</v>
      </c>
      <c r="CG419">
        <v>2.8714311049665101E-3</v>
      </c>
      <c r="CH419">
        <v>1.57903623192836E-3</v>
      </c>
      <c r="CI419">
        <v>2.0482213800639098E-3</v>
      </c>
      <c r="CJ419">
        <v>3.3831499382292601E-3</v>
      </c>
      <c r="CK419">
        <v>1.84850932887022E-3</v>
      </c>
      <c r="CL419">
        <v>2.9585328194220101E-3</v>
      </c>
      <c r="CM419">
        <v>2.5290556868921002E-3</v>
      </c>
      <c r="CN419">
        <v>2.8793387118564002E-3</v>
      </c>
      <c r="CO419">
        <v>3.1755083312203398E-3</v>
      </c>
      <c r="CP419">
        <v>1.7166552189467499E-3</v>
      </c>
      <c r="CQ419">
        <v>1.38751421251502E-3</v>
      </c>
      <c r="CR419">
        <v>1.4350467139717801E-3</v>
      </c>
      <c r="CS419">
        <v>1.4707011574113999E-3</v>
      </c>
      <c r="CT419">
        <v>4.1195646024730498E-3</v>
      </c>
      <c r="CU419">
        <v>4.03851614660125E-3</v>
      </c>
      <c r="CV419">
        <v>1.74723484397524E-3</v>
      </c>
      <c r="CW419">
        <v>1.02997527585651E-2</v>
      </c>
      <c r="CX419">
        <v>2.23534983929587E-3</v>
      </c>
      <c r="CY419">
        <v>1.2183401656009399E-3</v>
      </c>
      <c r="CZ419">
        <v>3.7718719829574099E-3</v>
      </c>
      <c r="DA419">
        <v>1.4080466718008201E-3</v>
      </c>
      <c r="DB419">
        <v>1.0803989791080099E-3</v>
      </c>
      <c r="DC419">
        <v>3.2123722339499699E-3</v>
      </c>
      <c r="DD419">
        <v>3.6201861171175301E-3</v>
      </c>
      <c r="DE419">
        <v>1.2344940026588699E-3</v>
      </c>
      <c r="DF419">
        <v>3.2921138400170201E-3</v>
      </c>
      <c r="DG419">
        <v>1.825238522857E-3</v>
      </c>
      <c r="DH419">
        <v>2.5679996972661299E-3</v>
      </c>
      <c r="DI419">
        <v>2.3207903339956702E-3</v>
      </c>
      <c r="DJ419">
        <v>3.1564767373562798E-3</v>
      </c>
      <c r="DK419">
        <v>1.2044341790427701E-3</v>
      </c>
      <c r="DL419">
        <v>1.4035084817348401E-3</v>
      </c>
      <c r="DM419">
        <v>1.4195432147425201E-3</v>
      </c>
      <c r="DN419">
        <v>9.9744902412041191E-4</v>
      </c>
      <c r="DO419">
        <v>1.7221743734399601E-3</v>
      </c>
      <c r="DP419">
        <v>1.0940581346608701E-3</v>
      </c>
      <c r="DQ419">
        <v>2.7495604506306399E-3</v>
      </c>
      <c r="DR419">
        <v>3.0709671558466498E-3</v>
      </c>
      <c r="DS419">
        <v>2.9561441411006799E-4</v>
      </c>
      <c r="DT419">
        <v>1.5302545734448101E-3</v>
      </c>
      <c r="DU419">
        <v>1.71811336060488E-3</v>
      </c>
      <c r="DV419">
        <v>2.09468939558993E-3</v>
      </c>
      <c r="DW419">
        <v>3.2768804005504299E-3</v>
      </c>
      <c r="DX419">
        <v>3.0550598649348999E-3</v>
      </c>
      <c r="DY419">
        <v>2.6715684259998999E-3</v>
      </c>
      <c r="DZ419">
        <v>2.2574686045980798E-3</v>
      </c>
      <c r="EA419">
        <v>1.09724893571959E-3</v>
      </c>
      <c r="EB419">
        <v>1.5454527847025099E-3</v>
      </c>
      <c r="EC419">
        <v>0.121853064961346</v>
      </c>
      <c r="ED419">
        <v>1.74553467238428E-3</v>
      </c>
      <c r="EE419">
        <v>2.1615666697794899E-3</v>
      </c>
      <c r="EF419">
        <v>1.251773990841E-3</v>
      </c>
      <c r="EG419">
        <v>2.7545512488225802E-3</v>
      </c>
      <c r="EH419">
        <v>1.6547661716102299E-3</v>
      </c>
      <c r="EI419">
        <v>2.0810522509355899E-3</v>
      </c>
      <c r="EJ419">
        <v>1.0338233361539299E-3</v>
      </c>
      <c r="EK419">
        <v>1.6915466687360101E-3</v>
      </c>
      <c r="EL419">
        <v>1.89977215723468E-3</v>
      </c>
      <c r="EM419">
        <v>1.62524962767608E-3</v>
      </c>
      <c r="EN419">
        <v>5.39648636016145E-3</v>
      </c>
      <c r="EO419">
        <v>2.66884443818366E-3</v>
      </c>
      <c r="EP419">
        <v>9.4936827423632204E-4</v>
      </c>
      <c r="EQ419">
        <v>2.8736954879493601E-3</v>
      </c>
      <c r="ER419">
        <v>1.92225744570499E-3</v>
      </c>
      <c r="ES419">
        <v>2.6167471664799401E-3</v>
      </c>
      <c r="ET419">
        <v>3.9560315840330698E-3</v>
      </c>
      <c r="EU419">
        <v>3.3920544179227499E-4</v>
      </c>
      <c r="EV419">
        <v>4.2429094091628598E-4</v>
      </c>
      <c r="EW419">
        <v>7.8000644458062402E-4</v>
      </c>
      <c r="EX419">
        <v>4.1866757534756403E-3</v>
      </c>
      <c r="EY419">
        <v>2.15198496205206E-3</v>
      </c>
      <c r="EZ419">
        <v>1.8275784909798701E-3</v>
      </c>
      <c r="FA419">
        <v>2.9452569928157101E-3</v>
      </c>
      <c r="FB419">
        <v>8.9967583832427801E-3</v>
      </c>
      <c r="FC419">
        <v>2.1848743086494002E-3</v>
      </c>
      <c r="FD419">
        <v>1.0729688960810599E-3</v>
      </c>
      <c r="FE419">
        <v>2.6326664627048199E-3</v>
      </c>
      <c r="FF419">
        <v>1.2746811089540599E-3</v>
      </c>
      <c r="FG419">
        <v>1.43782287879995E-3</v>
      </c>
      <c r="FH419">
        <v>1.2762818807828E-3</v>
      </c>
      <c r="FI419">
        <v>2.60087178320769E-4</v>
      </c>
      <c r="FJ419">
        <v>1.6230307014999999E-3</v>
      </c>
      <c r="FK419">
        <v>6.5046692815984395E-4</v>
      </c>
      <c r="FL419">
        <v>1.2540397924636099E-3</v>
      </c>
      <c r="FM419">
        <v>2.6353345394977698E-3</v>
      </c>
      <c r="FN419">
        <v>2.85974352800553E-3</v>
      </c>
      <c r="FO419">
        <v>2.2007333822750001E-3</v>
      </c>
      <c r="FP419">
        <v>2.78815871292553E-3</v>
      </c>
      <c r="FQ419">
        <v>3.28368406191974E-3</v>
      </c>
      <c r="FR419">
        <v>3.0112241976621499E-3</v>
      </c>
      <c r="FS419">
        <v>2.95417623311094E-3</v>
      </c>
      <c r="FT419" s="1">
        <v>5.8125985855542902E-5</v>
      </c>
      <c r="FU419">
        <v>2.9890434619681198E-3</v>
      </c>
      <c r="FV419">
        <v>3.2211690279626698E-3</v>
      </c>
      <c r="FW419">
        <v>1.5648720435343601E-3</v>
      </c>
      <c r="FX419">
        <v>4.3255002778763603E-3</v>
      </c>
      <c r="FY419">
        <v>2.38018444132348E-3</v>
      </c>
      <c r="FZ419">
        <v>1.18947467537205E-3</v>
      </c>
      <c r="GA419">
        <v>3.4745374176401202E-3</v>
      </c>
      <c r="GB419">
        <v>1.31912454689109E-3</v>
      </c>
      <c r="GC419">
        <v>3.53833152732451E-3</v>
      </c>
      <c r="GD419">
        <v>8.8319670436806804E-4</v>
      </c>
      <c r="GE419">
        <v>3.7535824614657299E-3</v>
      </c>
      <c r="GF419">
        <v>1.44721079536029E-3</v>
      </c>
      <c r="GG419">
        <v>6.3033264442657997E-4</v>
      </c>
      <c r="GH419">
        <v>1.5258116827714201E-3</v>
      </c>
      <c r="GI419">
        <v>1.0184572849988699E-3</v>
      </c>
      <c r="GJ419">
        <v>1.3640429198320101E-2</v>
      </c>
      <c r="GK419">
        <v>6.6896258192846998E-4</v>
      </c>
      <c r="GL419">
        <v>1.2697714363598799E-3</v>
      </c>
      <c r="GM419">
        <v>2.01866332808195E-3</v>
      </c>
      <c r="GN419">
        <v>2.8739047347482402E-3</v>
      </c>
      <c r="GO419">
        <v>1.85433609139566E-3</v>
      </c>
      <c r="GP419">
        <v>1.7019636018150699E-3</v>
      </c>
      <c r="GQ419">
        <v>2.9449558851384499E-3</v>
      </c>
      <c r="GR419">
        <v>2.12848230910515E-3</v>
      </c>
      <c r="GS419">
        <v>1.24953662499007E-3</v>
      </c>
      <c r="GT419">
        <v>1.62746481759324E-3</v>
      </c>
      <c r="GU419">
        <v>2.07228851429518E-3</v>
      </c>
      <c r="GV419">
        <v>1.2010418075907301E-3</v>
      </c>
      <c r="GW419">
        <v>2.9110276410707898E-3</v>
      </c>
      <c r="GX419">
        <v>2.9967961659916201E-3</v>
      </c>
      <c r="GY419">
        <v>2.4744985339591498E-3</v>
      </c>
      <c r="GZ419">
        <v>3.2619808084579798E-4</v>
      </c>
      <c r="HA419">
        <v>3.5000070452610599E-3</v>
      </c>
      <c r="HB419">
        <v>8.0322547035156897E-4</v>
      </c>
      <c r="HC419">
        <v>4.3347495801323698E-3</v>
      </c>
      <c r="HD419">
        <v>2.95605448363216E-3</v>
      </c>
      <c r="HE419">
        <v>1.77330177401819E-3</v>
      </c>
      <c r="HF419">
        <v>1.6889538810911499E-3</v>
      </c>
      <c r="HG419">
        <v>2.0578819317280598E-3</v>
      </c>
      <c r="HH419">
        <v>1.43082905284607E-3</v>
      </c>
      <c r="HI419">
        <v>1.25088979705985E-3</v>
      </c>
      <c r="HJ419">
        <v>2.6964261993796998E-3</v>
      </c>
      <c r="HK419">
        <v>3.9712294345765004E-3</v>
      </c>
      <c r="HL419">
        <v>2.5873650466534301E-3</v>
      </c>
      <c r="HM419">
        <v>3.3709167232329001E-3</v>
      </c>
      <c r="HN419">
        <v>3.7428724612316103E-4</v>
      </c>
      <c r="HO419">
        <v>3.5852457128303702E-3</v>
      </c>
      <c r="HP419">
        <v>7.9456187446223393E-3</v>
      </c>
      <c r="HQ419">
        <v>3.4402444762439499E-3</v>
      </c>
      <c r="HR419">
        <v>2.0919803373566498E-3</v>
      </c>
      <c r="HS419">
        <v>2.3891857560950799E-4</v>
      </c>
      <c r="HT419">
        <v>1.5816149019709301E-3</v>
      </c>
      <c r="HU419">
        <v>1.1095335799344401E-3</v>
      </c>
      <c r="HV419">
        <v>2.4287795053690199E-3</v>
      </c>
      <c r="HW419">
        <v>3.8972829146383201E-4</v>
      </c>
      <c r="HX419">
        <v>1.11059314904373E-3</v>
      </c>
      <c r="HY419">
        <v>2.95116638194098E-3</v>
      </c>
      <c r="HZ419">
        <v>7.3697999101005203E-4</v>
      </c>
      <c r="IA419">
        <v>5.9043011230831995E-4</v>
      </c>
      <c r="IB419">
        <v>2.05367005653803E-3</v>
      </c>
      <c r="IC419">
        <v>1.9161580637875499E-3</v>
      </c>
      <c r="ID419">
        <v>2.0886209971515599E-3</v>
      </c>
      <c r="IE419">
        <v>8.6390359019821101E-4</v>
      </c>
      <c r="IF419">
        <v>2.5599843832447302E-3</v>
      </c>
      <c r="IG419">
        <v>4.2241983376528902E-3</v>
      </c>
      <c r="IH419">
        <v>6.6699537459510697E-4</v>
      </c>
      <c r="II419">
        <v>1.9797484524906499E-3</v>
      </c>
      <c r="IJ419">
        <v>3.0090674256429599E-3</v>
      </c>
      <c r="IK419">
        <v>3.9958416293505499E-3</v>
      </c>
      <c r="IL419">
        <v>4.4671131342936196E-3</v>
      </c>
      <c r="IM419">
        <v>1.5707906704436601E-3</v>
      </c>
      <c r="IN419">
        <v>1.8722463282928699E-4</v>
      </c>
      <c r="IO419">
        <v>2.20360555243794E-3</v>
      </c>
      <c r="IP419">
        <v>1.99624487649781E-3</v>
      </c>
      <c r="IQ419">
        <v>9.06293469460865E-3</v>
      </c>
      <c r="IR419">
        <v>1.94792517899933E-3</v>
      </c>
      <c r="IS419">
        <v>1.1253433010802701E-3</v>
      </c>
      <c r="IT419">
        <v>5.9015669752172397E-4</v>
      </c>
      <c r="IU419">
        <v>4.0976249929333798E-3</v>
      </c>
      <c r="IV419">
        <v>1.33388330560037E-3</v>
      </c>
      <c r="IW419">
        <v>1.6758420015576001E-3</v>
      </c>
      <c r="IX419">
        <v>2.88632280121497E-3</v>
      </c>
      <c r="IY419">
        <v>7.6282775068664301E-3</v>
      </c>
      <c r="IZ419">
        <v>3.0849447383995698E-3</v>
      </c>
      <c r="JA419">
        <v>5.2806891280538599E-3</v>
      </c>
      <c r="JB419">
        <v>4.5546671716157599E-3</v>
      </c>
      <c r="JC419">
        <v>1.1053322257224901E-3</v>
      </c>
      <c r="JD419" s="1">
        <v>4.9881265418793998E-5</v>
      </c>
      <c r="JE419">
        <v>1.4997271467060401E-3</v>
      </c>
      <c r="JF419">
        <v>9.6193170325687305E-4</v>
      </c>
      <c r="JG419">
        <v>9.889163413703691E-4</v>
      </c>
      <c r="JH419">
        <v>3.0283584213788902E-3</v>
      </c>
      <c r="JI419">
        <v>1.59435497564241E-3</v>
      </c>
      <c r="JJ419">
        <v>6.5663204101233598E-4</v>
      </c>
      <c r="JK419">
        <v>2.0054937502084801E-3</v>
      </c>
      <c r="JL419">
        <v>1.7822417733985301E-3</v>
      </c>
      <c r="JM419">
        <v>1.6291983741613899E-3</v>
      </c>
      <c r="JN419">
        <v>2.7583806517502401E-3</v>
      </c>
      <c r="JO419">
        <v>1.9815844912992298E-3</v>
      </c>
      <c r="JP419">
        <v>2.71273224615168E-3</v>
      </c>
      <c r="JQ419">
        <v>2.5792251288472702E-3</v>
      </c>
      <c r="JR419">
        <v>1.98289483858065E-3</v>
      </c>
      <c r="JS419">
        <v>4.0847314436457099E-3</v>
      </c>
      <c r="JT419">
        <v>8.7207755525264205E-2</v>
      </c>
      <c r="JU419">
        <v>1.4728039875600799E-3</v>
      </c>
      <c r="JV419">
        <v>3.6776434293619899E-3</v>
      </c>
      <c r="JW419">
        <v>4.3769656532916E-2</v>
      </c>
      <c r="JX419">
        <v>1.80093387201353E-3</v>
      </c>
      <c r="JY419">
        <v>9.4431198046692898E-4</v>
      </c>
      <c r="JZ419">
        <v>1.87038254494927E-2</v>
      </c>
      <c r="KA419">
        <v>2.1816216260314302E-3</v>
      </c>
      <c r="KB419">
        <v>1.04476319937268E-3</v>
      </c>
      <c r="KC419">
        <v>7.9279777750240095E-3</v>
      </c>
      <c r="KD419">
        <v>2.0739204757654799E-3</v>
      </c>
      <c r="KE419">
        <v>1.1686058526239E-4</v>
      </c>
    </row>
    <row r="420" spans="1:291" x14ac:dyDescent="0.2">
      <c r="A420">
        <v>2.5000000000000001E-2</v>
      </c>
      <c r="B420" t="s">
        <v>707</v>
      </c>
      <c r="C420">
        <v>1.53123431095134E-3</v>
      </c>
      <c r="D420">
        <v>1.0232288052211399E-3</v>
      </c>
      <c r="E420">
        <v>1.0207105033758399E-3</v>
      </c>
      <c r="F420">
        <v>1.74887365359935E-3</v>
      </c>
      <c r="G420">
        <v>4.00538708369233E-3</v>
      </c>
      <c r="H420">
        <v>3.3271573505622102E-3</v>
      </c>
      <c r="I420">
        <v>1.64119231565743E-3</v>
      </c>
      <c r="J420">
        <v>2.4926690967923401E-3</v>
      </c>
      <c r="K420">
        <v>1.8596000916429501E-3</v>
      </c>
      <c r="L420">
        <v>2.0818794404910599E-3</v>
      </c>
      <c r="M420">
        <v>2.9114621328203299E-3</v>
      </c>
      <c r="N420">
        <v>4.1803526502062001E-4</v>
      </c>
      <c r="O420">
        <v>6.1452382190857295E-4</v>
      </c>
      <c r="P420">
        <v>4.08785869373883E-3</v>
      </c>
      <c r="Q420">
        <v>3.7024301528606899E-3</v>
      </c>
      <c r="R420">
        <v>3.3051490446090299E-3</v>
      </c>
      <c r="S420">
        <v>3.27126524097575E-3</v>
      </c>
      <c r="T420">
        <v>2.24333855497868E-4</v>
      </c>
      <c r="U420">
        <v>1.0133979522431601E-3</v>
      </c>
      <c r="V420">
        <v>2.3283778798528598E-3</v>
      </c>
      <c r="W420">
        <v>1.4247197283966701E-3</v>
      </c>
      <c r="X420">
        <v>3.0075201708874401E-3</v>
      </c>
      <c r="Y420">
        <v>2.5085473104815002E-3</v>
      </c>
      <c r="Z420">
        <v>2.6508115985391699E-3</v>
      </c>
      <c r="AA420">
        <v>2.49142003863311E-3</v>
      </c>
      <c r="AB420">
        <v>2.21021329489357E-3</v>
      </c>
      <c r="AC420">
        <v>2.4002867543521898E-3</v>
      </c>
      <c r="AD420">
        <v>1.15269827670331E-3</v>
      </c>
      <c r="AE420">
        <v>1.83345182754663E-3</v>
      </c>
      <c r="AF420">
        <v>1.14355810224057E-3</v>
      </c>
      <c r="AG420">
        <v>3.9880487427692204E-3</v>
      </c>
      <c r="AH420">
        <v>2.2973505610960399E-3</v>
      </c>
      <c r="AI420">
        <v>1.44829636980847E-3</v>
      </c>
      <c r="AJ420">
        <v>1.62392176729948E-3</v>
      </c>
      <c r="AK420">
        <v>3.3282027278919001E-3</v>
      </c>
      <c r="AL420">
        <v>5.7193491775860703E-3</v>
      </c>
      <c r="AM420">
        <v>7.1363100255388806E-2</v>
      </c>
      <c r="AN420">
        <v>9.0102284844720596E-4</v>
      </c>
      <c r="AO420">
        <v>1.96470528652966E-3</v>
      </c>
      <c r="AP420">
        <v>2.7071532442428498E-3</v>
      </c>
      <c r="AQ420">
        <v>4.5089630398889597E-3</v>
      </c>
      <c r="AR420">
        <v>1.31322286287593E-3</v>
      </c>
      <c r="AS420">
        <v>3.8309821734613001E-3</v>
      </c>
      <c r="AT420">
        <v>2.5151645334546501E-3</v>
      </c>
      <c r="AU420">
        <v>3.8147934132424198E-3</v>
      </c>
      <c r="AV420">
        <v>1.16760050684901E-3</v>
      </c>
      <c r="AW420">
        <v>3.6750024339112701E-4</v>
      </c>
      <c r="AX420">
        <v>9.0456763028836902E-4</v>
      </c>
      <c r="AY420">
        <v>3.70362441193461E-4</v>
      </c>
      <c r="AZ420">
        <v>3.70759422955786E-3</v>
      </c>
      <c r="BA420">
        <v>3.8368695427833102E-3</v>
      </c>
      <c r="BB420">
        <v>3.02157839159431E-3</v>
      </c>
      <c r="BC420">
        <v>2.21411088770356E-3</v>
      </c>
      <c r="BD420">
        <v>8.97860817675912E-4</v>
      </c>
      <c r="BE420">
        <v>2.2972196379503298E-3</v>
      </c>
      <c r="BF420">
        <v>1.4060941027605801E-3</v>
      </c>
      <c r="BG420">
        <v>1.7392508590883999E-3</v>
      </c>
      <c r="BH420">
        <v>2.2305035517350901E-4</v>
      </c>
      <c r="BI420">
        <v>2.0208658919871701E-3</v>
      </c>
      <c r="BJ420">
        <v>2.5403055832857501E-3</v>
      </c>
      <c r="BK420">
        <v>2.95410640701252E-2</v>
      </c>
      <c r="BL420">
        <v>7.3413797900304502E-4</v>
      </c>
      <c r="BM420">
        <v>4.6244650160298297E-3</v>
      </c>
      <c r="BN420">
        <v>1.87160211073584E-3</v>
      </c>
      <c r="BO420">
        <v>1.2005889241851E-3</v>
      </c>
      <c r="BP420">
        <v>2.3023589492579201E-3</v>
      </c>
      <c r="BQ420">
        <v>2.14186202580675E-3</v>
      </c>
      <c r="BR420">
        <v>1.4477506231862899E-3</v>
      </c>
      <c r="BS420">
        <v>1.1646953276237199E-3</v>
      </c>
      <c r="BT420">
        <v>1.81042507917772E-3</v>
      </c>
      <c r="BU420">
        <v>3.0577296585478898E-2</v>
      </c>
      <c r="BV420">
        <v>6.9175163973132104E-3</v>
      </c>
      <c r="BW420">
        <v>2.0437174641772301E-3</v>
      </c>
      <c r="BX420">
        <v>3.8660015362900302E-3</v>
      </c>
      <c r="BY420">
        <v>8.2827855575313795E-4</v>
      </c>
      <c r="BZ420">
        <v>1.31295963045848E-3</v>
      </c>
      <c r="CA420">
        <v>2.88523695668403E-3</v>
      </c>
      <c r="CB420">
        <v>3.1528816781476901E-3</v>
      </c>
      <c r="CC420">
        <v>4.0788917850710198E-3</v>
      </c>
      <c r="CD420">
        <v>2.32963218349958E-3</v>
      </c>
      <c r="CE420">
        <v>2.2626423102851099E-4</v>
      </c>
      <c r="CF420">
        <v>5.2989927256513595E-4</v>
      </c>
      <c r="CG420">
        <v>2.9687089700795099E-2</v>
      </c>
      <c r="CH420">
        <v>2.2307853857070799E-3</v>
      </c>
      <c r="CI420">
        <v>2.6020702376529899E-3</v>
      </c>
      <c r="CJ420">
        <v>3.4245447309777699E-3</v>
      </c>
      <c r="CK420">
        <v>1.4418651178718599E-3</v>
      </c>
      <c r="CL420">
        <v>3.1841021272777498E-3</v>
      </c>
      <c r="CM420">
        <v>2.96240973752478E-3</v>
      </c>
      <c r="CN420">
        <v>3.48534811807226E-3</v>
      </c>
      <c r="CO420">
        <v>4.53505259361771E-3</v>
      </c>
      <c r="CP420">
        <v>1.4142751852284901E-3</v>
      </c>
      <c r="CQ420">
        <v>2.37883294117359E-3</v>
      </c>
      <c r="CR420">
        <v>1.2074574165326501E-3</v>
      </c>
      <c r="CS420">
        <v>1.18285000118161E-3</v>
      </c>
      <c r="CT420">
        <v>3.5463001080462699E-3</v>
      </c>
      <c r="CU420">
        <v>1.8950291538338299E-3</v>
      </c>
      <c r="CV420">
        <v>3.55318427203603E-3</v>
      </c>
      <c r="CW420">
        <v>3.0914756375374501E-3</v>
      </c>
      <c r="CX420">
        <v>2.6834404242984701E-3</v>
      </c>
      <c r="CY420">
        <v>8.9468569538672595E-4</v>
      </c>
      <c r="CZ420">
        <v>2.6473794922797101E-3</v>
      </c>
      <c r="DA420">
        <v>1.4316262420753E-3</v>
      </c>
      <c r="DB420">
        <v>1.17068572906014E-3</v>
      </c>
      <c r="DC420">
        <v>3.09604008464558E-3</v>
      </c>
      <c r="DD420">
        <v>2.7125941398176501E-3</v>
      </c>
      <c r="DE420">
        <v>9.1870001529242796E-4</v>
      </c>
      <c r="DF420">
        <v>2.2795470850934898E-3</v>
      </c>
      <c r="DG420">
        <v>5.7043801439409002E-3</v>
      </c>
      <c r="DH420">
        <v>1.9088890747020501E-3</v>
      </c>
      <c r="DI420">
        <v>2.0187853746640098E-3</v>
      </c>
      <c r="DJ420">
        <v>2.23440861819215E-3</v>
      </c>
      <c r="DK420">
        <v>2.0243431576797799E-3</v>
      </c>
      <c r="DL420">
        <v>1.2801736729477499E-3</v>
      </c>
      <c r="DM420">
        <v>1.36856570324086E-3</v>
      </c>
      <c r="DN420">
        <v>1.0201716930859099E-3</v>
      </c>
      <c r="DO420">
        <v>1.41355727618902E-3</v>
      </c>
      <c r="DP420">
        <v>9.8362986653718009E-4</v>
      </c>
      <c r="DQ420">
        <v>2.6768617090037099E-3</v>
      </c>
      <c r="DR420">
        <v>2.0831926164602602E-3</v>
      </c>
      <c r="DS420">
        <v>2.8060399796703598E-4</v>
      </c>
      <c r="DT420">
        <v>1.26099158034633E-3</v>
      </c>
      <c r="DU420">
        <v>2.3246854591769798E-3</v>
      </c>
      <c r="DV420">
        <v>1.2819123555975101E-3</v>
      </c>
      <c r="DW420">
        <v>2.3510839952482201E-3</v>
      </c>
      <c r="DX420">
        <v>9.3952499231499305E-4</v>
      </c>
      <c r="DY420">
        <v>3.2279309027282701E-3</v>
      </c>
      <c r="DZ420">
        <v>1.1032839753446499E-3</v>
      </c>
      <c r="EA420">
        <v>4.7215146511665702E-4</v>
      </c>
      <c r="EB420">
        <v>3.2540950599296201E-3</v>
      </c>
      <c r="EC420">
        <v>3.6870347766461298E-3</v>
      </c>
      <c r="ED420">
        <v>3.5485881201133699E-3</v>
      </c>
      <c r="EE420">
        <v>4.7521410188230504E-3</v>
      </c>
      <c r="EF420">
        <v>1.4822308729261499E-3</v>
      </c>
      <c r="EG420">
        <v>1.56687141155525E-3</v>
      </c>
      <c r="EH420">
        <v>1.9306005545210901E-3</v>
      </c>
      <c r="EI420">
        <v>2.6219326967917502E-3</v>
      </c>
      <c r="EJ420">
        <v>9.5224084841491398E-4</v>
      </c>
      <c r="EK420">
        <v>1.5653570536497501E-3</v>
      </c>
      <c r="EL420">
        <v>2.6005911159988002E-3</v>
      </c>
      <c r="EM420">
        <v>1.1383590551606699E-3</v>
      </c>
      <c r="EN420">
        <v>2.0671091632855302E-3</v>
      </c>
      <c r="EO420">
        <v>3.8841747227653998E-3</v>
      </c>
      <c r="EP420">
        <v>1.85162640000752E-3</v>
      </c>
      <c r="EQ420">
        <v>2.6552682121238598E-3</v>
      </c>
      <c r="ER420">
        <v>2.6048389760038801E-3</v>
      </c>
      <c r="ES420">
        <v>2.4743307263305901E-3</v>
      </c>
      <c r="ET420">
        <v>1.1712982744254399E-3</v>
      </c>
      <c r="EU420">
        <v>4.0124316759664101E-4</v>
      </c>
      <c r="EV420">
        <v>5.3474300773299595E-4</v>
      </c>
      <c r="EW420">
        <v>9.6930604308663004E-4</v>
      </c>
      <c r="EX420">
        <v>1.9326386691798001E-3</v>
      </c>
      <c r="EY420">
        <v>1.4161628372705299E-3</v>
      </c>
      <c r="EZ420">
        <v>4.6979002945399398E-3</v>
      </c>
      <c r="FA420">
        <v>3.5811602209272699E-3</v>
      </c>
      <c r="FB420">
        <v>2.81209824939078E-3</v>
      </c>
      <c r="FC420">
        <v>2.25204183292072E-3</v>
      </c>
      <c r="FD420">
        <v>4.7106810751313998E-3</v>
      </c>
      <c r="FE420">
        <v>2.8568820342264401E-3</v>
      </c>
      <c r="FF420">
        <v>1.49860214140519E-3</v>
      </c>
      <c r="FG420">
        <v>1.2979615576475599E-3</v>
      </c>
      <c r="FH420">
        <v>1.2646904043539301E-3</v>
      </c>
      <c r="FI420">
        <v>2.5446883335263E-4</v>
      </c>
      <c r="FJ420">
        <v>9.7126514559990401E-4</v>
      </c>
      <c r="FK420">
        <v>4.7340723886825798E-3</v>
      </c>
      <c r="FL420">
        <v>1.28647320239854E-3</v>
      </c>
      <c r="FM420">
        <v>3.1291272964273E-3</v>
      </c>
      <c r="FN420">
        <v>2.86677598343495E-3</v>
      </c>
      <c r="FO420">
        <v>2.3082681119953102E-3</v>
      </c>
      <c r="FP420">
        <v>2.0232838249130702E-2</v>
      </c>
      <c r="FQ420">
        <v>2.7565582530382901E-3</v>
      </c>
      <c r="FR420">
        <v>3.4916812592789099E-3</v>
      </c>
      <c r="FS420">
        <v>3.0799304539787299E-3</v>
      </c>
      <c r="FT420" s="1">
        <v>8.9872713284363604E-5</v>
      </c>
      <c r="FU420">
        <v>3.7513424617106703E-2</v>
      </c>
      <c r="FV420">
        <v>3.1039632358521902E-3</v>
      </c>
      <c r="FW420">
        <v>2.6586698749144601E-3</v>
      </c>
      <c r="FX420">
        <v>3.0165213683315999E-3</v>
      </c>
      <c r="FY420">
        <v>2.5078668741872201E-3</v>
      </c>
      <c r="FZ420">
        <v>1.49063371188253E-3</v>
      </c>
      <c r="GA420">
        <v>2.4171836675428902E-3</v>
      </c>
      <c r="GB420">
        <v>6.9969240275727504E-3</v>
      </c>
      <c r="GC420">
        <v>3.66018419060825E-3</v>
      </c>
      <c r="GD420">
        <v>7.5917585060780604E-4</v>
      </c>
      <c r="GE420">
        <v>1.0949215804699299E-3</v>
      </c>
      <c r="GF420">
        <v>1.5405954620505899E-3</v>
      </c>
      <c r="GG420">
        <v>7.2308595359047703E-4</v>
      </c>
      <c r="GH420">
        <v>5.1887370738935698E-3</v>
      </c>
      <c r="GI420">
        <v>1.13412089610692E-3</v>
      </c>
      <c r="GJ420">
        <v>1.064318417469E-3</v>
      </c>
      <c r="GK420">
        <v>9.4456550533872905E-4</v>
      </c>
      <c r="GL420">
        <v>1.17588205570325E-3</v>
      </c>
      <c r="GM420">
        <v>1.8182808505218301E-3</v>
      </c>
      <c r="GN420">
        <v>1.22020172235208E-3</v>
      </c>
      <c r="GO420">
        <v>1.62032449269383E-3</v>
      </c>
      <c r="GP420">
        <v>1.94992954743958E-3</v>
      </c>
      <c r="GQ420">
        <v>3.4661871965306601E-3</v>
      </c>
      <c r="GR420">
        <v>2.3852535656387402E-3</v>
      </c>
      <c r="GS420">
        <v>1.5132890033894299E-3</v>
      </c>
      <c r="GT420">
        <v>2.4594040879688801E-3</v>
      </c>
      <c r="GU420">
        <v>2.98472345891622E-3</v>
      </c>
      <c r="GV420">
        <v>1.63639611540825E-3</v>
      </c>
      <c r="GW420">
        <v>1.9422738551565001E-3</v>
      </c>
      <c r="GX420">
        <v>2.2641987607297701E-2</v>
      </c>
      <c r="GY420">
        <v>1.7945581890070801E-3</v>
      </c>
      <c r="GZ420">
        <v>2.7419904388699602E-4</v>
      </c>
      <c r="HA420">
        <v>2.2482151444149401E-3</v>
      </c>
      <c r="HB420">
        <v>1.03955528600104E-2</v>
      </c>
      <c r="HC420">
        <v>2.3207644887312199E-3</v>
      </c>
      <c r="HD420">
        <v>2.3092876099409399E-3</v>
      </c>
      <c r="HE420">
        <v>1.71379840834921E-3</v>
      </c>
      <c r="HF420">
        <v>2.3409749825839799E-3</v>
      </c>
      <c r="HG420">
        <v>2.3338158746048902E-3</v>
      </c>
      <c r="HH420">
        <v>1.0483907521211199E-3</v>
      </c>
      <c r="HI420">
        <v>1.41848686344482E-3</v>
      </c>
      <c r="HJ420">
        <v>1.83506887260579E-3</v>
      </c>
      <c r="HK420">
        <v>3.5161523830966801E-3</v>
      </c>
      <c r="HL420">
        <v>2.3057759900794398E-3</v>
      </c>
      <c r="HM420">
        <v>3.6761458760437801E-3</v>
      </c>
      <c r="HN420">
        <v>5.4698023704195396E-4</v>
      </c>
      <c r="HO420">
        <v>2.7929874072080301E-3</v>
      </c>
      <c r="HP420">
        <v>5.3898468625553898E-2</v>
      </c>
      <c r="HQ420">
        <v>3.0450056212684498E-3</v>
      </c>
      <c r="HR420">
        <v>2.8133410771697199E-3</v>
      </c>
      <c r="HS420">
        <v>6.9253762240754297E-3</v>
      </c>
      <c r="HT420">
        <v>1.7592367239790999E-3</v>
      </c>
      <c r="HU420">
        <v>1.2626674348081E-3</v>
      </c>
      <c r="HV420">
        <v>1.7424197596062499E-3</v>
      </c>
      <c r="HW420">
        <v>5.1861714710933304E-4</v>
      </c>
      <c r="HX420">
        <v>1.0309412045517001E-3</v>
      </c>
      <c r="HY420">
        <v>3.4268084375999801E-3</v>
      </c>
      <c r="HZ420">
        <v>7.5843617758500695E-4</v>
      </c>
      <c r="IA420">
        <v>7.8752493668365398E-4</v>
      </c>
      <c r="IB420">
        <v>2.4509106585596401E-3</v>
      </c>
      <c r="IC420">
        <v>2.4923264364545899E-3</v>
      </c>
      <c r="ID420">
        <v>4.3005236611910504E-3</v>
      </c>
      <c r="IE420">
        <v>1.2845747433329799E-3</v>
      </c>
      <c r="IF420">
        <v>6.0109077820015098E-3</v>
      </c>
      <c r="IG420">
        <v>2.2237248769672599E-3</v>
      </c>
      <c r="IH420">
        <v>9.4518857688327099E-4</v>
      </c>
      <c r="II420">
        <v>4.3789388964546698E-3</v>
      </c>
      <c r="IJ420">
        <v>2.4834208776174302E-3</v>
      </c>
      <c r="IK420">
        <v>3.7507039475216299E-3</v>
      </c>
      <c r="IL420">
        <v>2.3806142592254099E-3</v>
      </c>
      <c r="IM420">
        <v>4.0425048667915003E-3</v>
      </c>
      <c r="IN420">
        <v>2.0715121336507399E-4</v>
      </c>
      <c r="IO420">
        <v>2.71397409460161E-3</v>
      </c>
      <c r="IP420">
        <v>2.6161875118732802E-3</v>
      </c>
      <c r="IQ420">
        <v>3.2711532685297299E-3</v>
      </c>
      <c r="IR420">
        <v>3.74450651588873E-3</v>
      </c>
      <c r="IS420">
        <v>7.1915107166316001E-4</v>
      </c>
      <c r="IT420">
        <v>7.7443569828845003E-4</v>
      </c>
      <c r="IU420">
        <v>2.2861147699090902E-3</v>
      </c>
      <c r="IV420">
        <v>1.1108180431174E-3</v>
      </c>
      <c r="IW420">
        <v>2.4900629875887099E-3</v>
      </c>
      <c r="IX420">
        <v>2.40039406773518E-3</v>
      </c>
      <c r="IY420">
        <v>2.8568688203198501E-3</v>
      </c>
      <c r="IZ420">
        <v>1.2945618923171301E-2</v>
      </c>
      <c r="JA420">
        <v>2.6926604623411102E-3</v>
      </c>
      <c r="JB420">
        <v>2.3359091351681802E-3</v>
      </c>
      <c r="JC420">
        <v>9.5042019004293495E-3</v>
      </c>
      <c r="JD420" s="1">
        <v>6.52221776808475E-5</v>
      </c>
      <c r="JE420">
        <v>1.71421459603283E-3</v>
      </c>
      <c r="JF420">
        <v>1.19452738934277E-3</v>
      </c>
      <c r="JG420">
        <v>1.9754775187151101E-3</v>
      </c>
      <c r="JH420">
        <v>2.6333159273937601E-3</v>
      </c>
      <c r="JI420">
        <v>1.9933748820151601E-3</v>
      </c>
      <c r="JJ420">
        <v>8.56330331526792E-4</v>
      </c>
      <c r="JK420">
        <v>3.3994344424556301E-3</v>
      </c>
      <c r="JL420">
        <v>3.6982743794085299E-3</v>
      </c>
      <c r="JM420">
        <v>4.1327828799862503E-3</v>
      </c>
      <c r="JN420">
        <v>3.5469531242681498E-3</v>
      </c>
      <c r="JO420">
        <v>2.0570885840295698E-3</v>
      </c>
      <c r="JP420">
        <v>5.5048047647684901E-2</v>
      </c>
      <c r="JQ420">
        <v>3.0676597502863E-3</v>
      </c>
      <c r="JR420">
        <v>1.78811204337949E-3</v>
      </c>
      <c r="JS420">
        <v>1.6839915880049201E-3</v>
      </c>
      <c r="JT420">
        <v>2.0325337986796298E-3</v>
      </c>
      <c r="JU420">
        <v>1.79480853803372E-3</v>
      </c>
      <c r="JV420">
        <v>3.3058154626078601E-3</v>
      </c>
      <c r="JW420">
        <v>2.6378390623345098E-3</v>
      </c>
      <c r="JX420">
        <v>3.60893964241991E-3</v>
      </c>
      <c r="JY420">
        <v>9.8437116554335609E-4</v>
      </c>
      <c r="JZ420">
        <v>2.8861178687868798E-3</v>
      </c>
      <c r="KA420">
        <v>1.5679123686393999E-3</v>
      </c>
      <c r="KB420">
        <v>1.97338155228895E-3</v>
      </c>
      <c r="KC420">
        <v>1.8477579987996701E-4</v>
      </c>
      <c r="KD420">
        <v>1.2314012112009001E-3</v>
      </c>
      <c r="KE420">
        <v>1.4346419064152299E-4</v>
      </c>
    </row>
    <row r="421" spans="1:291" x14ac:dyDescent="0.2">
      <c r="A421">
        <v>7.8E-2</v>
      </c>
      <c r="B421" t="s">
        <v>708</v>
      </c>
      <c r="C421">
        <v>9.0929837218320896E-4</v>
      </c>
      <c r="D421">
        <v>6.2157976655681903E-4</v>
      </c>
      <c r="E421">
        <v>5.0329552675144103E-4</v>
      </c>
      <c r="F421">
        <v>1.4207643053004899E-3</v>
      </c>
      <c r="G421">
        <v>1.4838010472498599E-3</v>
      </c>
      <c r="H421">
        <v>1.58783651881248E-3</v>
      </c>
      <c r="I421">
        <v>1.0388047075028299E-3</v>
      </c>
      <c r="J421">
        <v>1.08566156982279E-3</v>
      </c>
      <c r="K421">
        <v>2.9041753150327999E-3</v>
      </c>
      <c r="L421">
        <v>1.2649394427619099E-3</v>
      </c>
      <c r="M421">
        <v>1.4903062502971201E-3</v>
      </c>
      <c r="N421">
        <v>2.9891318870180298E-4</v>
      </c>
      <c r="O421">
        <v>6.8303084982225895E-4</v>
      </c>
      <c r="P421">
        <v>1.39567285462526E-3</v>
      </c>
      <c r="Q421">
        <v>1.5907022677748299E-3</v>
      </c>
      <c r="R421">
        <v>1.3625563531554699E-3</v>
      </c>
      <c r="S421">
        <v>0.106311286920052</v>
      </c>
      <c r="T421">
        <v>2.5363142408789402E-4</v>
      </c>
      <c r="U421">
        <v>4.52860842389331E-4</v>
      </c>
      <c r="V421">
        <v>4.5379017281044097E-3</v>
      </c>
      <c r="W421">
        <v>8.9551329287191803E-4</v>
      </c>
      <c r="X421">
        <v>1.34639450284137E-3</v>
      </c>
      <c r="Y421">
        <v>1.3177690123419199E-3</v>
      </c>
      <c r="Z421">
        <v>2.3942284967148298E-3</v>
      </c>
      <c r="AA421">
        <v>3.04011082608271E-3</v>
      </c>
      <c r="AB421">
        <v>1.9610253598955998E-3</v>
      </c>
      <c r="AC421">
        <v>2.42141469179173E-3</v>
      </c>
      <c r="AD421">
        <v>6.9679856722164497E-4</v>
      </c>
      <c r="AE421">
        <v>1.04791139181416E-3</v>
      </c>
      <c r="AF421">
        <v>7.0384956302418098E-4</v>
      </c>
      <c r="AG421">
        <v>3.5101831903140601E-3</v>
      </c>
      <c r="AH421">
        <v>1.28495856592751E-3</v>
      </c>
      <c r="AI421">
        <v>8.5196058781380904E-4</v>
      </c>
      <c r="AJ421">
        <v>1.01944596646994E-3</v>
      </c>
      <c r="AK421">
        <v>2.50376894737314E-3</v>
      </c>
      <c r="AL421">
        <v>0.29932198239400798</v>
      </c>
      <c r="AM421">
        <v>1.08404294724491E-3</v>
      </c>
      <c r="AN421">
        <v>4.0251695328340003E-3</v>
      </c>
      <c r="AO421">
        <v>7.4639430783622097E-3</v>
      </c>
      <c r="AP421">
        <v>1.2867554391906E-3</v>
      </c>
      <c r="AQ421">
        <v>4.35135883226176E-3</v>
      </c>
      <c r="AR421">
        <v>8.4485827735938696E-4</v>
      </c>
      <c r="AS421">
        <v>1.4290205605653999E-3</v>
      </c>
      <c r="AT421">
        <v>1.18836966508181E-3</v>
      </c>
      <c r="AU421">
        <v>1.5154012030035901E-3</v>
      </c>
      <c r="AV421">
        <v>1.1324787802546501E-3</v>
      </c>
      <c r="AW421">
        <v>6.7095644767201298E-3</v>
      </c>
      <c r="AX421">
        <v>5.6836077683390803E-4</v>
      </c>
      <c r="AY421">
        <v>2.08031129782087E-4</v>
      </c>
      <c r="AZ421">
        <v>1.5141101101153599E-3</v>
      </c>
      <c r="BA421">
        <v>1.6091880261111099E-3</v>
      </c>
      <c r="BB421">
        <v>1.24264887470786E-3</v>
      </c>
      <c r="BC421">
        <v>1.2992449596068299E-3</v>
      </c>
      <c r="BD421">
        <v>5.3784366174294102E-4</v>
      </c>
      <c r="BE421">
        <v>1.1495899710347801E-3</v>
      </c>
      <c r="BF421">
        <v>3.6970526581884201E-3</v>
      </c>
      <c r="BG421">
        <v>1.15045760855514E-3</v>
      </c>
      <c r="BH421">
        <v>1.07941645343252E-4</v>
      </c>
      <c r="BI421">
        <v>1.33371742505678E-3</v>
      </c>
      <c r="BJ421">
        <v>3.0523294855450702E-3</v>
      </c>
      <c r="BK421">
        <v>8.4365143954504604E-2</v>
      </c>
      <c r="BL421">
        <v>1.2297771995230999E-3</v>
      </c>
      <c r="BM421">
        <v>1.4765725236593199E-3</v>
      </c>
      <c r="BN421">
        <v>1.24659519793946E-3</v>
      </c>
      <c r="BO421">
        <v>5.7166357617199199E-4</v>
      </c>
      <c r="BP421">
        <v>1.0663295374609299E-3</v>
      </c>
      <c r="BQ421">
        <v>1.30430699073132E-3</v>
      </c>
      <c r="BR421">
        <v>6.1322538494756797E-4</v>
      </c>
      <c r="BS421">
        <v>9.1700465489013899E-4</v>
      </c>
      <c r="BT421">
        <v>9.7953788798047208E-4</v>
      </c>
      <c r="BU421">
        <v>8.8858073459627596E-2</v>
      </c>
      <c r="BV421">
        <v>1.19864556935112E-3</v>
      </c>
      <c r="BW421">
        <v>1.16266322676559E-3</v>
      </c>
      <c r="BX421">
        <v>2.8439656453313699E-3</v>
      </c>
      <c r="BY421">
        <v>4.8791299742793898E-4</v>
      </c>
      <c r="BZ421">
        <v>7.7000196771665602E-4</v>
      </c>
      <c r="CA421">
        <v>8.3859307292850601E-4</v>
      </c>
      <c r="CB421">
        <v>4.1705715038545298E-3</v>
      </c>
      <c r="CC421">
        <v>4.7801278100981903E-3</v>
      </c>
      <c r="CD421">
        <v>4.0035753163200297E-3</v>
      </c>
      <c r="CE421">
        <v>1.17601271940264E-4</v>
      </c>
      <c r="CF421">
        <v>2.85692100072304E-4</v>
      </c>
      <c r="CG421">
        <v>3.0310869617481001E-3</v>
      </c>
      <c r="CH421">
        <v>8.4743474383485405E-4</v>
      </c>
      <c r="CI421">
        <v>5.7634012055409597E-3</v>
      </c>
      <c r="CJ421">
        <v>1.4194434008854701E-3</v>
      </c>
      <c r="CK421">
        <v>7.5649483343615703E-4</v>
      </c>
      <c r="CL421">
        <v>1.45689111437979E-3</v>
      </c>
      <c r="CM421">
        <v>1.35629506380976E-3</v>
      </c>
      <c r="CN421">
        <v>1.9498003938643799E-3</v>
      </c>
      <c r="CO421">
        <v>4.0502368442410404E-3</v>
      </c>
      <c r="CP421">
        <v>7.5239532789372497E-4</v>
      </c>
      <c r="CQ421">
        <v>1.3892520461346401E-3</v>
      </c>
      <c r="CR421">
        <v>8.66904132526738E-4</v>
      </c>
      <c r="CS421">
        <v>8.8976730343035004E-4</v>
      </c>
      <c r="CT421">
        <v>1.6377287909955099E-3</v>
      </c>
      <c r="CU421">
        <v>1.04461776620112E-3</v>
      </c>
      <c r="CV421">
        <v>1.0958205892067599E-3</v>
      </c>
      <c r="CW421">
        <v>1.6276723703551E-3</v>
      </c>
      <c r="CX421">
        <v>1.4135857903778699E-3</v>
      </c>
      <c r="CY421">
        <v>5.9851420288945998E-4</v>
      </c>
      <c r="CZ421">
        <v>2.07182964038658E-3</v>
      </c>
      <c r="DA421">
        <v>9.8840258595000205E-4</v>
      </c>
      <c r="DB421">
        <v>7.1835568172026103E-4</v>
      </c>
      <c r="DC421">
        <v>2.57468632899422E-3</v>
      </c>
      <c r="DD421">
        <v>3.8418114095162799E-3</v>
      </c>
      <c r="DE421">
        <v>6.6723734635385705E-4</v>
      </c>
      <c r="DF421">
        <v>1.45236130844777E-3</v>
      </c>
      <c r="DG421">
        <v>1.5946569087527901E-3</v>
      </c>
      <c r="DH421">
        <v>1.0079314589956799E-3</v>
      </c>
      <c r="DI421">
        <v>1.2591991617412601E-3</v>
      </c>
      <c r="DJ421">
        <v>1.2075901847604E-3</v>
      </c>
      <c r="DK421">
        <v>1.4550779744649401E-3</v>
      </c>
      <c r="DL421">
        <v>6.9097743576448803E-4</v>
      </c>
      <c r="DM421">
        <v>7.27391165055216E-4</v>
      </c>
      <c r="DN421">
        <v>5.6287832105705296E-4</v>
      </c>
      <c r="DO421">
        <v>6.9914687893791495E-4</v>
      </c>
      <c r="DP421">
        <v>5.1293577491185805E-4</v>
      </c>
      <c r="DQ421">
        <v>6.0968760800248203E-3</v>
      </c>
      <c r="DR421">
        <v>1.0996909261992501E-3</v>
      </c>
      <c r="DS421">
        <v>2.5966604867460501E-4</v>
      </c>
      <c r="DT421">
        <v>8.4020556673803097E-4</v>
      </c>
      <c r="DU421">
        <v>1.6681503531621601E-3</v>
      </c>
      <c r="DV421">
        <v>9.0256363569817303E-4</v>
      </c>
      <c r="DW421">
        <v>2.5741646561141399E-3</v>
      </c>
      <c r="DX421">
        <v>6.0527760619086702E-4</v>
      </c>
      <c r="DY421">
        <v>1.9475104478806999E-3</v>
      </c>
      <c r="DZ421">
        <v>6.1761131046862705E-4</v>
      </c>
      <c r="EA421">
        <v>3.2253293564314997E-4</v>
      </c>
      <c r="EB421">
        <v>9.8090077287479698E-4</v>
      </c>
      <c r="EC421">
        <v>1.13180929051328E-3</v>
      </c>
      <c r="ED421">
        <v>1.17936564547258E-3</v>
      </c>
      <c r="EE421">
        <v>1.01296360962404E-3</v>
      </c>
      <c r="EF421">
        <v>1.1954224829756801E-3</v>
      </c>
      <c r="EG421">
        <v>9.98062164167598E-4</v>
      </c>
      <c r="EH421">
        <v>6.8955224209000696E-4</v>
      </c>
      <c r="EI421">
        <v>1.31232390024154E-3</v>
      </c>
      <c r="EJ421">
        <v>5.2679597823295497E-4</v>
      </c>
      <c r="EK421">
        <v>9.9331966846273796E-4</v>
      </c>
      <c r="EL421">
        <v>2.7862615170172501E-3</v>
      </c>
      <c r="EM421">
        <v>7.6011032320564003E-4</v>
      </c>
      <c r="EN421">
        <v>1.13671929711507E-3</v>
      </c>
      <c r="EO421">
        <v>2.82949921787988E-3</v>
      </c>
      <c r="EP421">
        <v>7.01590753667604E-4</v>
      </c>
      <c r="EQ421">
        <v>1.6556646096136799E-3</v>
      </c>
      <c r="ER421">
        <v>1.46645458787492E-3</v>
      </c>
      <c r="ES421">
        <v>1.48934224082686E-3</v>
      </c>
      <c r="ET421">
        <v>6.8222586592894601E-4</v>
      </c>
      <c r="EU421">
        <v>2.4337687760269999E-4</v>
      </c>
      <c r="EV421">
        <v>3.1087929408618798E-4</v>
      </c>
      <c r="EW421">
        <v>4.8600274462597099E-4</v>
      </c>
      <c r="EX421">
        <v>2.4893059116362802E-3</v>
      </c>
      <c r="EY421">
        <v>1.0463966199325101E-3</v>
      </c>
      <c r="EZ421">
        <v>1.2515864911044499E-3</v>
      </c>
      <c r="FA421">
        <v>2.2556428005388201E-3</v>
      </c>
      <c r="FB421">
        <v>1.6003535153888201E-3</v>
      </c>
      <c r="FC421">
        <v>1.42795691536259E-3</v>
      </c>
      <c r="FD421">
        <v>8.8703128338271696E-4</v>
      </c>
      <c r="FE421">
        <v>1.4166192558070501E-3</v>
      </c>
      <c r="FF421">
        <v>9.05082107840073E-4</v>
      </c>
      <c r="FG421">
        <v>8.4243817301885601E-4</v>
      </c>
      <c r="FH421">
        <v>9.08269770786174E-4</v>
      </c>
      <c r="FI421">
        <v>1.488527921912E-4</v>
      </c>
      <c r="FJ421">
        <v>5.40297884547869E-4</v>
      </c>
      <c r="FK421">
        <v>5.9965880971945803E-4</v>
      </c>
      <c r="FL421">
        <v>5.61453939455424E-4</v>
      </c>
      <c r="FM421">
        <v>1.9548908584980998E-3</v>
      </c>
      <c r="FN421">
        <v>1.77343182934516E-3</v>
      </c>
      <c r="FO421">
        <v>1.2590812452128401E-3</v>
      </c>
      <c r="FP421">
        <v>2.9697633784006501E-3</v>
      </c>
      <c r="FQ421">
        <v>2.5889210233846801E-3</v>
      </c>
      <c r="FR421">
        <v>2.25906207396412E-3</v>
      </c>
      <c r="FS421">
        <v>1.9167492848736901E-3</v>
      </c>
      <c r="FT421" s="1">
        <v>3.1125886889031803E-5</v>
      </c>
      <c r="FU421">
        <v>3.10443207927929E-3</v>
      </c>
      <c r="FV421">
        <v>3.19248405997964E-3</v>
      </c>
      <c r="FW421">
        <v>7.9526349778663097E-4</v>
      </c>
      <c r="FX421">
        <v>2.5287051269887299E-3</v>
      </c>
      <c r="FY421">
        <v>1.8670084237364399E-3</v>
      </c>
      <c r="FZ421">
        <v>5.6888147567410896E-4</v>
      </c>
      <c r="GA421">
        <v>2.27084469803475E-3</v>
      </c>
      <c r="GB421">
        <v>2.40861800372032E-3</v>
      </c>
      <c r="GC421">
        <v>1.58133965054439E-3</v>
      </c>
      <c r="GD421">
        <v>6.5242069368996996E-4</v>
      </c>
      <c r="GE421">
        <v>1.3845856742147301E-3</v>
      </c>
      <c r="GF421">
        <v>9.6540101424180897E-4</v>
      </c>
      <c r="GG421">
        <v>3.99601147405484E-4</v>
      </c>
      <c r="GH421">
        <v>4.8597675057794202E-3</v>
      </c>
      <c r="GI421">
        <v>5.2558906880711303E-4</v>
      </c>
      <c r="GJ421">
        <v>5.8603475842932198E-4</v>
      </c>
      <c r="GK421">
        <v>4.83921635921676E-4</v>
      </c>
      <c r="GL421">
        <v>7.8002726228339095E-4</v>
      </c>
      <c r="GM421">
        <v>1.0971506247005E-3</v>
      </c>
      <c r="GN421">
        <v>7.1794077449519598E-4</v>
      </c>
      <c r="GO421">
        <v>9.2382405306493402E-4</v>
      </c>
      <c r="GP421">
        <v>1.0339817301709799E-3</v>
      </c>
      <c r="GQ421">
        <v>2.1929876892514701E-3</v>
      </c>
      <c r="GR421">
        <v>1.0871469842011301E-3</v>
      </c>
      <c r="GS421">
        <v>9.8326333249811808E-4</v>
      </c>
      <c r="GT421">
        <v>1.1099474473404199E-3</v>
      </c>
      <c r="GU421">
        <v>8.8567856645276695E-4</v>
      </c>
      <c r="GV421">
        <v>9.5256203682627099E-4</v>
      </c>
      <c r="GW421">
        <v>1.2850676897121899E-3</v>
      </c>
      <c r="GX421">
        <v>2.5232593292806201E-3</v>
      </c>
      <c r="GY421">
        <v>1.0829714423816401E-3</v>
      </c>
      <c r="GZ421">
        <v>1.5663562697359801E-4</v>
      </c>
      <c r="HA421">
        <v>2.0012493896064401E-3</v>
      </c>
      <c r="HB421">
        <v>5.31962498200546E-4</v>
      </c>
      <c r="HC421">
        <v>2.2459476214121E-3</v>
      </c>
      <c r="HD421">
        <v>3.4575568776942498E-3</v>
      </c>
      <c r="HE421">
        <v>1.3881306848980801E-3</v>
      </c>
      <c r="HF421">
        <v>1.2789774350271601E-3</v>
      </c>
      <c r="HG421">
        <v>1.1560363153954099E-3</v>
      </c>
      <c r="HH421">
        <v>1.43282868214298E-3</v>
      </c>
      <c r="HI421">
        <v>7.4520064488016598E-4</v>
      </c>
      <c r="HJ421">
        <v>1.1295222741104099E-3</v>
      </c>
      <c r="HK421">
        <v>1.95038221157928E-3</v>
      </c>
      <c r="HL421">
        <v>1.2991053253890599E-3</v>
      </c>
      <c r="HM421">
        <v>1.2545718280198E-3</v>
      </c>
      <c r="HN421">
        <v>2.3449171915215899E-4</v>
      </c>
      <c r="HO421">
        <v>2.0854385764428E-3</v>
      </c>
      <c r="HP421">
        <v>1.52484306392035E-3</v>
      </c>
      <c r="HQ421">
        <v>1.52793495174688E-3</v>
      </c>
      <c r="HR421">
        <v>1.6620449047197801E-3</v>
      </c>
      <c r="HS421">
        <v>6.1293633280286905E-4</v>
      </c>
      <c r="HT421">
        <v>9.5988969921515996E-4</v>
      </c>
      <c r="HU421">
        <v>7.5974310137473804E-4</v>
      </c>
      <c r="HV421">
        <v>1.09807532006308E-3</v>
      </c>
      <c r="HW421">
        <v>3.04142906807202E-4</v>
      </c>
      <c r="HX421">
        <v>6.1243785264910504E-4</v>
      </c>
      <c r="HY421">
        <v>9.91008864436713E-4</v>
      </c>
      <c r="HZ421">
        <v>5.7478294816769001E-4</v>
      </c>
      <c r="IA421">
        <v>3.4612198586860698E-4</v>
      </c>
      <c r="IB421">
        <v>2.0161402907800299E-3</v>
      </c>
      <c r="IC421">
        <v>7.6363271484407704E-4</v>
      </c>
      <c r="ID421">
        <v>1.6585171282477401E-3</v>
      </c>
      <c r="IE421">
        <v>6.76100121987933E-4</v>
      </c>
      <c r="IF421">
        <v>3.2468641076550402E-3</v>
      </c>
      <c r="IG421">
        <v>1.35856913182385E-3</v>
      </c>
      <c r="IH421">
        <v>3.6784249956288E-4</v>
      </c>
      <c r="II421">
        <v>4.2624534451822897E-3</v>
      </c>
      <c r="IJ421">
        <v>2.1794852208983201E-3</v>
      </c>
      <c r="IK421">
        <v>1.6797841746522999E-3</v>
      </c>
      <c r="IL421">
        <v>2.4070725902222301E-3</v>
      </c>
      <c r="IM421">
        <v>1.74588908191551E-3</v>
      </c>
      <c r="IN421">
        <v>1.21446284647452E-4</v>
      </c>
      <c r="IO421">
        <v>1.8696841065311801E-3</v>
      </c>
      <c r="IP421">
        <v>9.905260796522371E-4</v>
      </c>
      <c r="IQ421">
        <v>2.2644097723088299E-3</v>
      </c>
      <c r="IR421">
        <v>6.5429575217865899E-3</v>
      </c>
      <c r="IS421">
        <v>5.84196637356526E-4</v>
      </c>
      <c r="IT421">
        <v>3.91098260321635E-4</v>
      </c>
      <c r="IU421">
        <v>1.7206612446220601E-3</v>
      </c>
      <c r="IV421">
        <v>7.1561860834407E-4</v>
      </c>
      <c r="IW421">
        <v>1.8898846864132601E-3</v>
      </c>
      <c r="IX421">
        <v>1.76844494713418E-3</v>
      </c>
      <c r="IY421">
        <v>1.0005358500148099E-3</v>
      </c>
      <c r="IZ421">
        <v>1.86164686582913E-3</v>
      </c>
      <c r="JA421">
        <v>1.3704651755931899E-3</v>
      </c>
      <c r="JB421">
        <v>3.5009709651977099E-3</v>
      </c>
      <c r="JC421">
        <v>6.9218384532874295E-4</v>
      </c>
      <c r="JD421" s="1">
        <v>2.9759942942045701E-5</v>
      </c>
      <c r="JE421">
        <v>9.7401041125982804E-4</v>
      </c>
      <c r="JF421">
        <v>1.5478311459863399E-3</v>
      </c>
      <c r="JG421">
        <v>5.2855864900430997E-4</v>
      </c>
      <c r="JH421">
        <v>1.5678191353207401E-3</v>
      </c>
      <c r="JI421">
        <v>1.13496304421227E-3</v>
      </c>
      <c r="JJ421">
        <v>5.2777756134911595E-4</v>
      </c>
      <c r="JK421">
        <v>3.3696661084185201E-3</v>
      </c>
      <c r="JL421">
        <v>9.8743047078217005E-4</v>
      </c>
      <c r="JM421">
        <v>9.8974347779162003E-4</v>
      </c>
      <c r="JN421">
        <v>1.80550575193557E-3</v>
      </c>
      <c r="JO421">
        <v>1.03089522882498E-3</v>
      </c>
      <c r="JP421">
        <v>3.6685459509422998E-3</v>
      </c>
      <c r="JQ421">
        <v>2.3619848516301702E-3</v>
      </c>
      <c r="JR421">
        <v>1.15254140720327E-3</v>
      </c>
      <c r="JS421">
        <v>8.5101997410438695E-4</v>
      </c>
      <c r="JT421">
        <v>1.0909356913075599E-3</v>
      </c>
      <c r="JU421">
        <v>6.6768493561031295E-4</v>
      </c>
      <c r="JV421">
        <v>2.5210518565877702E-3</v>
      </c>
      <c r="JW421">
        <v>1.4303098493609601E-3</v>
      </c>
      <c r="JX421">
        <v>4.6586563219565402E-3</v>
      </c>
      <c r="JY421">
        <v>4.6462957710051602E-4</v>
      </c>
      <c r="JZ421">
        <v>1.7730183398260201E-3</v>
      </c>
      <c r="KA421">
        <v>8.5951778150899203E-4</v>
      </c>
      <c r="KB421">
        <v>9.3311417586920296E-4</v>
      </c>
      <c r="KC421" s="1">
        <v>9.9175971937051199E-5</v>
      </c>
      <c r="KD421">
        <v>6.3637357128667397E-4</v>
      </c>
      <c r="KE421">
        <v>1.17618805523386E-4</v>
      </c>
    </row>
    <row r="422" spans="1:291" x14ac:dyDescent="0.2">
      <c r="A422">
        <v>4.7E-2</v>
      </c>
      <c r="B422" t="s">
        <v>709</v>
      </c>
      <c r="C422">
        <v>5.7158153181424503E-4</v>
      </c>
      <c r="D422">
        <v>3.2190053333252699E-2</v>
      </c>
      <c r="E422">
        <v>4.3193728146510998E-4</v>
      </c>
      <c r="F422">
        <v>0.47556602488500199</v>
      </c>
      <c r="G422">
        <v>8.2471766053488597E-3</v>
      </c>
      <c r="H422">
        <v>5.1683616187164997E-3</v>
      </c>
      <c r="I422">
        <v>6.2269438559189199E-4</v>
      </c>
      <c r="J422">
        <v>1.0745625298723899E-3</v>
      </c>
      <c r="K422">
        <v>8.6851693282509598E-4</v>
      </c>
      <c r="L422">
        <v>7.6705349664978701E-4</v>
      </c>
      <c r="M422">
        <v>1.5491888378645201E-2</v>
      </c>
      <c r="N422">
        <v>2.1424516289875501E-4</v>
      </c>
      <c r="O422">
        <v>3.0370799821876601E-4</v>
      </c>
      <c r="P422">
        <v>1.0175535864870499E-3</v>
      </c>
      <c r="Q422">
        <v>1.1187941349236599E-3</v>
      </c>
      <c r="R422">
        <v>1.2429852556164599E-3</v>
      </c>
      <c r="S422">
        <v>9.5692700755320198E-4</v>
      </c>
      <c r="T422" s="1">
        <v>7.9148654385715098E-5</v>
      </c>
      <c r="U422">
        <v>3.4360554112516098E-4</v>
      </c>
      <c r="V422">
        <v>9.3364844373603601E-4</v>
      </c>
      <c r="W422">
        <v>8.3300066352338898E-4</v>
      </c>
      <c r="X422">
        <v>1.70029752568056E-3</v>
      </c>
      <c r="Y422">
        <v>8.1875532215318304E-4</v>
      </c>
      <c r="Z422">
        <v>1.11440455559394E-3</v>
      </c>
      <c r="AA422">
        <v>9.18499992660538E-4</v>
      </c>
      <c r="AB422">
        <v>6.3550188726453896E-3</v>
      </c>
      <c r="AC422">
        <v>1.2979326673996699E-3</v>
      </c>
      <c r="AD422">
        <v>6.6790211648851605E-4</v>
      </c>
      <c r="AE422">
        <v>8.5710117110736003E-4</v>
      </c>
      <c r="AF422">
        <v>1.6671574506140301E-3</v>
      </c>
      <c r="AG422">
        <v>9.8536008139191601E-4</v>
      </c>
      <c r="AH422">
        <v>9.02893273952576E-4</v>
      </c>
      <c r="AI422">
        <v>9.3338496516599096E-4</v>
      </c>
      <c r="AJ422">
        <v>6.364663729278E-4</v>
      </c>
      <c r="AK422">
        <v>9.1574228319532395E-4</v>
      </c>
      <c r="AL422">
        <v>1.1313126607837101E-3</v>
      </c>
      <c r="AM422">
        <v>5.94996874217738E-4</v>
      </c>
      <c r="AN422">
        <v>2.8840990418781099E-4</v>
      </c>
      <c r="AO422">
        <v>1.0255169030070801E-3</v>
      </c>
      <c r="AP422">
        <v>1.1256467834914899E-3</v>
      </c>
      <c r="AQ422">
        <v>8.4862895692999003E-4</v>
      </c>
      <c r="AR422">
        <v>1.22744326544223E-3</v>
      </c>
      <c r="AS422">
        <v>1.1652220081126599E-3</v>
      </c>
      <c r="AT422">
        <v>9.9764356504607296E-4</v>
      </c>
      <c r="AU422">
        <v>9.6938131408232304E-4</v>
      </c>
      <c r="AV422">
        <v>8.6705553776101792E-3</v>
      </c>
      <c r="AW422">
        <v>1.44753187851547E-4</v>
      </c>
      <c r="AX422">
        <v>3.0504114037960202E-4</v>
      </c>
      <c r="AY422">
        <v>1.44614334679346E-4</v>
      </c>
      <c r="AZ422">
        <v>1.2972213541512601E-3</v>
      </c>
      <c r="BA422">
        <v>4.3011785187569099E-3</v>
      </c>
      <c r="BB422">
        <v>7.75137755356109E-4</v>
      </c>
      <c r="BC422">
        <v>9.3630313528523905E-4</v>
      </c>
      <c r="BD422">
        <v>8.3936045906717602E-4</v>
      </c>
      <c r="BE422">
        <v>6.37397959783841E-4</v>
      </c>
      <c r="BF422">
        <v>8.5831576588783201E-4</v>
      </c>
      <c r="BG422">
        <v>1.07817448977035E-3</v>
      </c>
      <c r="BH422">
        <v>1.4626049948259699E-4</v>
      </c>
      <c r="BI422">
        <v>8.9078806470697003E-4</v>
      </c>
      <c r="BJ422">
        <v>8.0714990895692899E-4</v>
      </c>
      <c r="BK422">
        <v>1.1244425095615299E-3</v>
      </c>
      <c r="BL422">
        <v>2.05627089871765E-3</v>
      </c>
      <c r="BM422">
        <v>8.8182130799723403E-4</v>
      </c>
      <c r="BN422">
        <v>7.43147653678728E-4</v>
      </c>
      <c r="BO422">
        <v>5.2976893906468996E-4</v>
      </c>
      <c r="BP422">
        <v>1.0515010220542699E-3</v>
      </c>
      <c r="BQ422">
        <v>1.11684946133412E-3</v>
      </c>
      <c r="BR422">
        <v>4.5159540967382601E-4</v>
      </c>
      <c r="BS422">
        <v>4.1811711315212902E-4</v>
      </c>
      <c r="BT422">
        <v>3.5141201515182099E-4</v>
      </c>
      <c r="BU422">
        <v>9.907929453501611E-4</v>
      </c>
      <c r="BV422">
        <v>9.67464790247932E-4</v>
      </c>
      <c r="BW422">
        <v>9.9535741326626809E-4</v>
      </c>
      <c r="BX422">
        <v>7.3890644448928197E-4</v>
      </c>
      <c r="BY422">
        <v>3.0076618908668998E-3</v>
      </c>
      <c r="BZ422">
        <v>6.3924768884318704E-4</v>
      </c>
      <c r="CA422">
        <v>9.4693045616519699E-4</v>
      </c>
      <c r="CB422">
        <v>8.1864293950013097E-4</v>
      </c>
      <c r="CC422">
        <v>1.20121417773406E-3</v>
      </c>
      <c r="CD422">
        <v>6.4147108674198199E-4</v>
      </c>
      <c r="CE422">
        <v>1.08006977342152E-4</v>
      </c>
      <c r="CF422">
        <v>4.7153191632612801E-4</v>
      </c>
      <c r="CG422">
        <v>1.0293192523444801E-3</v>
      </c>
      <c r="CH422">
        <v>4.67232523126368E-4</v>
      </c>
      <c r="CI422">
        <v>8.6645205952544401E-4</v>
      </c>
      <c r="CJ422">
        <v>9.36901259117307E-4</v>
      </c>
      <c r="CK422">
        <v>5.66806233908947E-4</v>
      </c>
      <c r="CL422">
        <v>8.85606182877754E-4</v>
      </c>
      <c r="CM422">
        <v>8.6841563784465804E-4</v>
      </c>
      <c r="CN422">
        <v>8.0454959015831898E-2</v>
      </c>
      <c r="CO422">
        <v>1.7109055731970801E-3</v>
      </c>
      <c r="CP422">
        <v>6.8564200919376303E-4</v>
      </c>
      <c r="CQ422">
        <v>8.3957095542777497E-4</v>
      </c>
      <c r="CR422">
        <v>5.0969693118092297E-4</v>
      </c>
      <c r="CS422">
        <v>5.3697965648878796E-4</v>
      </c>
      <c r="CT422">
        <v>2.5526565807875599E-3</v>
      </c>
      <c r="CU422">
        <v>1.03126570362679E-3</v>
      </c>
      <c r="CV422">
        <v>1.14073400077376E-3</v>
      </c>
      <c r="CW422">
        <v>2.2506340972805699E-3</v>
      </c>
      <c r="CX422">
        <v>6.7199516557542305E-4</v>
      </c>
      <c r="CY422">
        <v>7.4630806739031197E-4</v>
      </c>
      <c r="CZ422">
        <v>1.8397424731938299E-3</v>
      </c>
      <c r="DA422">
        <v>4.9996884743832703E-4</v>
      </c>
      <c r="DB422">
        <v>4.1038095457373902E-4</v>
      </c>
      <c r="DC422">
        <v>9.2440113807891499E-4</v>
      </c>
      <c r="DD422">
        <v>1.0405217462825501E-3</v>
      </c>
      <c r="DE422">
        <v>8.9928583586826197E-4</v>
      </c>
      <c r="DF422">
        <v>1.0480795822930601E-3</v>
      </c>
      <c r="DG422">
        <v>9.3839638604348297E-4</v>
      </c>
      <c r="DH422">
        <v>1.19147377673272E-3</v>
      </c>
      <c r="DI422">
        <v>9.5691528650135196E-4</v>
      </c>
      <c r="DJ422">
        <v>8.1000019469367997E-4</v>
      </c>
      <c r="DK422">
        <v>1.4744391530817501E-3</v>
      </c>
      <c r="DL422">
        <v>9.6210898460563903E-4</v>
      </c>
      <c r="DM422">
        <v>6.4885802039152298E-4</v>
      </c>
      <c r="DN422">
        <v>4.22760164508951E-4</v>
      </c>
      <c r="DO422">
        <v>5.0427586489435198E-4</v>
      </c>
      <c r="DP422">
        <v>3.5205469725743698E-4</v>
      </c>
      <c r="DQ422">
        <v>3.5525913628060399E-3</v>
      </c>
      <c r="DR422">
        <v>7.4362652065176297E-4</v>
      </c>
      <c r="DS422">
        <v>1.2763338559674799E-4</v>
      </c>
      <c r="DT422">
        <v>5.0410615608589501E-4</v>
      </c>
      <c r="DU422">
        <v>1.23855606757393E-3</v>
      </c>
      <c r="DV422">
        <v>6.3423275411874703E-4</v>
      </c>
      <c r="DW422">
        <v>8.7351750621921301E-4</v>
      </c>
      <c r="DX422">
        <v>4.3080390623799502E-4</v>
      </c>
      <c r="DY422">
        <v>9.4581570564133705E-4</v>
      </c>
      <c r="DZ422">
        <v>4.9601865774852999E-4</v>
      </c>
      <c r="EA422">
        <v>2.8338607664128598E-4</v>
      </c>
      <c r="EB422">
        <v>2.31109422626767E-3</v>
      </c>
      <c r="EC422">
        <v>9.3222960021827105E-4</v>
      </c>
      <c r="ED422">
        <v>1.0507625620169E-3</v>
      </c>
      <c r="EE422">
        <v>7.1864404417342398E-4</v>
      </c>
      <c r="EF422">
        <v>5.4479602293071099E-4</v>
      </c>
      <c r="EG422">
        <v>8.0588085640988596E-4</v>
      </c>
      <c r="EH422">
        <v>5.6531825336644901E-4</v>
      </c>
      <c r="EI422">
        <v>7.95495902222046E-4</v>
      </c>
      <c r="EJ422">
        <v>4.3995303852491702E-4</v>
      </c>
      <c r="EK422">
        <v>5.55032324228619E-4</v>
      </c>
      <c r="EL422">
        <v>6.6843136210358305E-4</v>
      </c>
      <c r="EM422">
        <v>5.1211073931195104E-4</v>
      </c>
      <c r="EN422">
        <v>9.3290360446387599E-4</v>
      </c>
      <c r="EO422">
        <v>8.7939367133704999E-4</v>
      </c>
      <c r="EP422">
        <v>4.84474634451365E-2</v>
      </c>
      <c r="EQ422">
        <v>1.2777454581938399E-3</v>
      </c>
      <c r="ER422">
        <v>1.48667795524043E-3</v>
      </c>
      <c r="ES422">
        <v>9.6327374884300405E-4</v>
      </c>
      <c r="ET422">
        <v>6.3603595108803999E-4</v>
      </c>
      <c r="EU422">
        <v>1.3711386364415301E-4</v>
      </c>
      <c r="EV422">
        <v>3.1152763209514898E-4</v>
      </c>
      <c r="EW422">
        <v>3.3619819525245202E-4</v>
      </c>
      <c r="EX422">
        <v>9.10857346433943E-4</v>
      </c>
      <c r="EY422">
        <v>1.24633581781792E-3</v>
      </c>
      <c r="EZ422">
        <v>6.9469343829732695E-4</v>
      </c>
      <c r="FA422">
        <v>8.4246681677649599E-4</v>
      </c>
      <c r="FB422">
        <v>9.3356480984790305E-4</v>
      </c>
      <c r="FC422">
        <v>1.2477038783786599E-3</v>
      </c>
      <c r="FD422">
        <v>4.1986683661783298E-4</v>
      </c>
      <c r="FE422">
        <v>1.11771451405512E-3</v>
      </c>
      <c r="FF422">
        <v>1.6349735674165799E-3</v>
      </c>
      <c r="FG422">
        <v>1.00276552047774E-3</v>
      </c>
      <c r="FH422">
        <v>5.2434446862178997E-4</v>
      </c>
      <c r="FI422">
        <v>1.2282872827135599E-4</v>
      </c>
      <c r="FJ422">
        <v>3.77873680021134E-4</v>
      </c>
      <c r="FK422">
        <v>2.9643254109141799E-4</v>
      </c>
      <c r="FL422">
        <v>6.1489594694807905E-4</v>
      </c>
      <c r="FM422">
        <v>9.8025835106898196E-4</v>
      </c>
      <c r="FN422">
        <v>5.4789159595286302E-3</v>
      </c>
      <c r="FO422">
        <v>8.2110833004207199E-4</v>
      </c>
      <c r="FP422">
        <v>1.54210033810961E-3</v>
      </c>
      <c r="FQ422">
        <v>1.0638438263117799E-3</v>
      </c>
      <c r="FR422">
        <v>1.1542511147730799E-3</v>
      </c>
      <c r="FS422">
        <v>1.15513875893643E-3</v>
      </c>
      <c r="FT422" s="1">
        <v>2.8995352932279599E-5</v>
      </c>
      <c r="FU422">
        <v>1.04985453153904E-3</v>
      </c>
      <c r="FV422">
        <v>1.9926075807137401E-3</v>
      </c>
      <c r="FW422">
        <v>4.6322184427307202E-4</v>
      </c>
      <c r="FX422">
        <v>1.5380781645647401E-3</v>
      </c>
      <c r="FY422">
        <v>8.5271364796734401E-4</v>
      </c>
      <c r="FZ422">
        <v>3.9255884016988098E-4</v>
      </c>
      <c r="GA422">
        <v>9.9396718925299794E-3</v>
      </c>
      <c r="GB422">
        <v>9.0740428254126697E-4</v>
      </c>
      <c r="GC422">
        <v>9.3525294403392701E-4</v>
      </c>
      <c r="GD422">
        <v>2.9349039720176701E-4</v>
      </c>
      <c r="GE422">
        <v>4.29450482556962E-4</v>
      </c>
      <c r="GF422">
        <v>6.9243360679160698E-4</v>
      </c>
      <c r="GG422">
        <v>2.9094286480234099E-4</v>
      </c>
      <c r="GH422">
        <v>1.19925442565546E-2</v>
      </c>
      <c r="GI422">
        <v>4.7484415845211198E-4</v>
      </c>
      <c r="GJ422">
        <v>5.5797451045128598E-4</v>
      </c>
      <c r="GK422">
        <v>6.2278659147500901E-4</v>
      </c>
      <c r="GL422">
        <v>4.8388321986632702E-4</v>
      </c>
      <c r="GM422">
        <v>7.7965182392683997E-4</v>
      </c>
      <c r="GN422">
        <v>5.7836302952787497E-4</v>
      </c>
      <c r="GO422">
        <v>6.2053438378307396E-4</v>
      </c>
      <c r="GP422">
        <v>7.7455088387766197E-4</v>
      </c>
      <c r="GQ422">
        <v>1.13445757076616E-3</v>
      </c>
      <c r="GR422">
        <v>7.0125375503811297E-4</v>
      </c>
      <c r="GS422">
        <v>3.2855966959968699E-3</v>
      </c>
      <c r="GT422">
        <v>6.8955352903689901E-4</v>
      </c>
      <c r="GU422">
        <v>6.2584144114435599E-4</v>
      </c>
      <c r="GV422">
        <v>1.0939426045136001E-3</v>
      </c>
      <c r="GW422">
        <v>9.2980702674065401E-4</v>
      </c>
      <c r="GX422">
        <v>9.8015772432181601E-4</v>
      </c>
      <c r="GY422">
        <v>7.1584761990479105E-4</v>
      </c>
      <c r="GZ422">
        <v>1.2506478381764201E-4</v>
      </c>
      <c r="HA422">
        <v>4.6717467192488003E-3</v>
      </c>
      <c r="HB422">
        <v>9.7419870641385301E-3</v>
      </c>
      <c r="HC422">
        <v>1.20371969784531E-3</v>
      </c>
      <c r="HD422">
        <v>1.0452187484097299E-3</v>
      </c>
      <c r="HE422">
        <v>6.5094969065904596E-4</v>
      </c>
      <c r="HF422">
        <v>1.0152404819110501E-3</v>
      </c>
      <c r="HG422">
        <v>5.9334629182087402E-4</v>
      </c>
      <c r="HH422">
        <v>4.5381002374616998E-4</v>
      </c>
      <c r="HI422">
        <v>5.6748684595115295E-4</v>
      </c>
      <c r="HJ422">
        <v>8.1039960560479402E-4</v>
      </c>
      <c r="HK422">
        <v>1.4315078022485001E-3</v>
      </c>
      <c r="HL422">
        <v>7.8137590334192205E-4</v>
      </c>
      <c r="HM422">
        <v>1.2170032689645201E-3</v>
      </c>
      <c r="HN422">
        <v>4.0567257337469602E-4</v>
      </c>
      <c r="HO422">
        <v>1.25494027415848E-3</v>
      </c>
      <c r="HP422">
        <v>1.4551582241835601E-2</v>
      </c>
      <c r="HQ422">
        <v>1.21004504125197E-3</v>
      </c>
      <c r="HR422">
        <v>1.19807658092361E-3</v>
      </c>
      <c r="HS422">
        <v>1.0343041078221801E-4</v>
      </c>
      <c r="HT422">
        <v>6.8337369865794305E-4</v>
      </c>
      <c r="HU422">
        <v>1.22386102212324E-3</v>
      </c>
      <c r="HV422">
        <v>6.9603392290324296E-4</v>
      </c>
      <c r="HW422">
        <v>1.57118565326517E-4</v>
      </c>
      <c r="HX422">
        <v>1.1310992320085901E-3</v>
      </c>
      <c r="HY422">
        <v>6.1271125428330703E-4</v>
      </c>
      <c r="HZ422">
        <v>2.43655896648911E-4</v>
      </c>
      <c r="IA422">
        <v>2.3842921545512999E-4</v>
      </c>
      <c r="IB422">
        <v>7.7664197752640098E-4</v>
      </c>
      <c r="IC422">
        <v>5.5416661124802196E-4</v>
      </c>
      <c r="ID422">
        <v>8.6823007483105596E-4</v>
      </c>
      <c r="IE422">
        <v>4.4906938882669102E-4</v>
      </c>
      <c r="IF422">
        <v>8.1028942609612004E-4</v>
      </c>
      <c r="IG422">
        <v>9.52872532123688E-4</v>
      </c>
      <c r="IH422">
        <v>2.2475784378315599E-4</v>
      </c>
      <c r="II422">
        <v>6.9255477194791202E-4</v>
      </c>
      <c r="IJ422">
        <v>9.0955686690922101E-4</v>
      </c>
      <c r="IK422">
        <v>1.05819674280371E-3</v>
      </c>
      <c r="IL422">
        <v>1.22273834548059E-3</v>
      </c>
      <c r="IM422">
        <v>8.5772629688974202E-4</v>
      </c>
      <c r="IN422" s="1">
        <v>7.9827737879059103E-5</v>
      </c>
      <c r="IO422">
        <v>9.14692134466287E-4</v>
      </c>
      <c r="IP422">
        <v>6.3020260347849803E-4</v>
      </c>
      <c r="IQ422">
        <v>2.4744824154999002E-3</v>
      </c>
      <c r="IR422">
        <v>5.8498753637624596E-4</v>
      </c>
      <c r="IS422">
        <v>9.3203950844709103E-4</v>
      </c>
      <c r="IT422">
        <v>3.6071252645360202E-4</v>
      </c>
      <c r="IU422">
        <v>1.02882669576367E-3</v>
      </c>
      <c r="IV422">
        <v>3.8940861598133598E-4</v>
      </c>
      <c r="IW422">
        <v>1.8140268460781601E-3</v>
      </c>
      <c r="IX422">
        <v>9.7454293486976505E-4</v>
      </c>
      <c r="IY422">
        <v>4.3035685085334703E-3</v>
      </c>
      <c r="IZ422">
        <v>1.7503042862719101E-3</v>
      </c>
      <c r="JA422">
        <v>1.19126628403362E-3</v>
      </c>
      <c r="JB422">
        <v>1.0920468281390399E-3</v>
      </c>
      <c r="JC422">
        <v>9.3224592166824504E-4</v>
      </c>
      <c r="JD422">
        <v>1.14219435588335E-4</v>
      </c>
      <c r="JE422">
        <v>7.0445617114295702E-4</v>
      </c>
      <c r="JF422">
        <v>1.53014642506006E-2</v>
      </c>
      <c r="JG422">
        <v>3.9497623244305998E-4</v>
      </c>
      <c r="JH422">
        <v>1.0050112822483301E-3</v>
      </c>
      <c r="JI422">
        <v>7.9782383641113298E-4</v>
      </c>
      <c r="JJ422">
        <v>2.1734814059133799E-4</v>
      </c>
      <c r="JK422">
        <v>1.87030187655551E-3</v>
      </c>
      <c r="JL422">
        <v>6.1850674014098696E-3</v>
      </c>
      <c r="JM422">
        <v>7.8123266483556603E-4</v>
      </c>
      <c r="JN422">
        <v>1.1122055356187299E-3</v>
      </c>
      <c r="JO422">
        <v>6.6843864761292199E-4</v>
      </c>
      <c r="JP422">
        <v>1.07496782553925E-3</v>
      </c>
      <c r="JQ422">
        <v>6.8403329422727505E-4</v>
      </c>
      <c r="JR422">
        <v>9.2565007772642597E-4</v>
      </c>
      <c r="JS422">
        <v>9.3271001948070904E-4</v>
      </c>
      <c r="JT422">
        <v>8.8768425390390205E-4</v>
      </c>
      <c r="JU422">
        <v>7.7225026853487905E-4</v>
      </c>
      <c r="JV422">
        <v>1.09898009606458E-3</v>
      </c>
      <c r="JW422">
        <v>1.3289378758936099E-3</v>
      </c>
      <c r="JX422">
        <v>1.37353213386032E-3</v>
      </c>
      <c r="JY422">
        <v>3.2416112793828199E-4</v>
      </c>
      <c r="JZ422">
        <v>2.2536482774160099E-3</v>
      </c>
      <c r="KA422">
        <v>7.0954154220767302E-4</v>
      </c>
      <c r="KB422">
        <v>3.8565087787618897E-4</v>
      </c>
      <c r="KC422" s="1">
        <v>8.0698568536718401E-5</v>
      </c>
      <c r="KD422">
        <v>1.2352509039905599E-3</v>
      </c>
      <c r="KE422">
        <v>8.1257852281438597E-4</v>
      </c>
    </row>
    <row r="423" spans="1:291" x14ac:dyDescent="0.2">
      <c r="A423">
        <v>2.7E-2</v>
      </c>
      <c r="B423" t="s">
        <v>710</v>
      </c>
      <c r="C423">
        <v>2.0067320759745801E-3</v>
      </c>
      <c r="D423">
        <v>1.58800142790515E-3</v>
      </c>
      <c r="E423">
        <v>1.00051251306382E-3</v>
      </c>
      <c r="F423">
        <v>1.54457714314939E-3</v>
      </c>
      <c r="G423">
        <v>3.8093334728656401E-3</v>
      </c>
      <c r="H423">
        <v>2.0987325159512798E-3</v>
      </c>
      <c r="I423">
        <v>7.0719111641404597E-2</v>
      </c>
      <c r="J423">
        <v>2.2852262276491101E-3</v>
      </c>
      <c r="K423">
        <v>2.12062573308224E-3</v>
      </c>
      <c r="L423">
        <v>2.00943534977111E-3</v>
      </c>
      <c r="M423">
        <v>3.3999796175409802E-3</v>
      </c>
      <c r="N423">
        <v>4.6307781442623001E-4</v>
      </c>
      <c r="O423">
        <v>5.9288851670804101E-4</v>
      </c>
      <c r="P423">
        <v>1.95654489791222E-3</v>
      </c>
      <c r="Q423">
        <v>3.6478973987623198E-3</v>
      </c>
      <c r="R423">
        <v>3.1057007135275199E-3</v>
      </c>
      <c r="S423">
        <v>2.2618460962519102E-3</v>
      </c>
      <c r="T423">
        <v>1.9569881061541001E-4</v>
      </c>
      <c r="U423">
        <v>9.28909748717236E-4</v>
      </c>
      <c r="V423">
        <v>3.1301002980949001E-3</v>
      </c>
      <c r="W423">
        <v>1.9890748943985899E-3</v>
      </c>
      <c r="X423">
        <v>2.7577851329229899E-3</v>
      </c>
      <c r="Y423">
        <v>4.53337432766392E-3</v>
      </c>
      <c r="Z423">
        <v>3.0361047289648299E-3</v>
      </c>
      <c r="AA423">
        <v>3.4917123092868901E-3</v>
      </c>
      <c r="AB423">
        <v>2.8784730435128599E-3</v>
      </c>
      <c r="AC423">
        <v>3.2782996955348898E-3</v>
      </c>
      <c r="AD423">
        <v>1.5503830156399999E-3</v>
      </c>
      <c r="AE423">
        <v>2.65806773914604E-3</v>
      </c>
      <c r="AF423">
        <v>1.18076625249829E-3</v>
      </c>
      <c r="AG423">
        <v>2.1312777987575302E-3</v>
      </c>
      <c r="AH423">
        <v>5.15949280962267E-3</v>
      </c>
      <c r="AI423">
        <v>2.5380253493680802E-3</v>
      </c>
      <c r="AJ423">
        <v>5.3309487349703297E-3</v>
      </c>
      <c r="AK423">
        <v>3.2904770336415201E-3</v>
      </c>
      <c r="AL423">
        <v>5.5770288080943503E-2</v>
      </c>
      <c r="AM423">
        <v>1.71322462791332E-3</v>
      </c>
      <c r="AN423">
        <v>1.26311709651938E-3</v>
      </c>
      <c r="AO423">
        <v>1.8661572593822E-3</v>
      </c>
      <c r="AP423">
        <v>3.0854768448021598E-3</v>
      </c>
      <c r="AQ423">
        <v>1.9851716150835102E-3</v>
      </c>
      <c r="AR423">
        <v>2.5118381410586298E-3</v>
      </c>
      <c r="AS423">
        <v>3.3088364294477498E-3</v>
      </c>
      <c r="AT423">
        <v>3.4847475833057698E-3</v>
      </c>
      <c r="AU423">
        <v>3.17433910891783E-3</v>
      </c>
      <c r="AV423">
        <v>1.3627339332591699E-3</v>
      </c>
      <c r="AW423">
        <v>4.2158981917752003E-4</v>
      </c>
      <c r="AX423">
        <v>1.0176144283555999E-3</v>
      </c>
      <c r="AY423">
        <v>4.13224334047129E-4</v>
      </c>
      <c r="AZ423">
        <v>3.5092128822461002E-2</v>
      </c>
      <c r="BA423">
        <v>4.1612016200120996E-3</v>
      </c>
      <c r="BB423">
        <v>2.8445454108204601E-3</v>
      </c>
      <c r="BC423">
        <v>2.6087687584329701E-3</v>
      </c>
      <c r="BD423">
        <v>9.0361675382102404E-4</v>
      </c>
      <c r="BE423">
        <v>1.6109029140563701E-3</v>
      </c>
      <c r="BF423">
        <v>3.1199838283773899E-3</v>
      </c>
      <c r="BG423">
        <v>2.20619270354451E-3</v>
      </c>
      <c r="BH423">
        <v>2.1380945903593201E-4</v>
      </c>
      <c r="BI423">
        <v>2.38050793697267E-3</v>
      </c>
      <c r="BJ423">
        <v>2.5698958114111002E-3</v>
      </c>
      <c r="BK423">
        <v>2.6604434202378898E-3</v>
      </c>
      <c r="BL423">
        <v>8.6456376792166804E-4</v>
      </c>
      <c r="BM423">
        <v>2.2375600837654299E-3</v>
      </c>
      <c r="BN423">
        <v>6.4959673244512498E-3</v>
      </c>
      <c r="BO423">
        <v>1.4956998235903E-3</v>
      </c>
      <c r="BP423">
        <v>3.0442819701680299E-3</v>
      </c>
      <c r="BQ423">
        <v>5.1803657608273804E-3</v>
      </c>
      <c r="BR423">
        <v>1.37114860551838E-3</v>
      </c>
      <c r="BS423">
        <v>9.6715761740614895E-4</v>
      </c>
      <c r="BT423">
        <v>1.0093810903409699E-3</v>
      </c>
      <c r="BU423">
        <v>3.0227266136865398E-3</v>
      </c>
      <c r="BV423">
        <v>3.87651583678736E-3</v>
      </c>
      <c r="BW423">
        <v>2.2526494144174802E-3</v>
      </c>
      <c r="BX423">
        <v>2.3258860660122999E-3</v>
      </c>
      <c r="BY423">
        <v>9.2031316967143204E-4</v>
      </c>
      <c r="BZ423">
        <v>1.32575162184866E-3</v>
      </c>
      <c r="CA423">
        <v>1.64477491061189E-3</v>
      </c>
      <c r="CB423">
        <v>3.58819761094155E-3</v>
      </c>
      <c r="CC423">
        <v>2.3860498845292002E-3</v>
      </c>
      <c r="CD423">
        <v>2.59997336305444E-3</v>
      </c>
      <c r="CE423">
        <v>4.0498337171802602E-4</v>
      </c>
      <c r="CF423">
        <v>8.5538228985382997E-4</v>
      </c>
      <c r="CG423">
        <v>2.5527895044854202E-3</v>
      </c>
      <c r="CH423">
        <v>2.1185228472773801E-3</v>
      </c>
      <c r="CI423">
        <v>2.176244796258E-3</v>
      </c>
      <c r="CJ423">
        <v>2.8651249409997102E-3</v>
      </c>
      <c r="CK423">
        <v>2.2878033113220499E-3</v>
      </c>
      <c r="CL423">
        <v>2.39938933134058E-3</v>
      </c>
      <c r="CM423">
        <v>2.62474194356668E-3</v>
      </c>
      <c r="CN423">
        <v>4.2186971572538597E-3</v>
      </c>
      <c r="CO423">
        <v>3.4445457590370401E-3</v>
      </c>
      <c r="CP423">
        <v>1.55431339054673E-3</v>
      </c>
      <c r="CQ423">
        <v>1.59089765633963E-3</v>
      </c>
      <c r="CR423">
        <v>1.2756748080770301E-3</v>
      </c>
      <c r="CS423">
        <v>1.51490115841559E-3</v>
      </c>
      <c r="CT423">
        <v>4.6154599218881402E-3</v>
      </c>
      <c r="CU423">
        <v>2.47794244548464E-3</v>
      </c>
      <c r="CV423">
        <v>1.75120151045604E-3</v>
      </c>
      <c r="CW423">
        <v>7.2081056673665503E-3</v>
      </c>
      <c r="CX423">
        <v>1.8458246894828901E-3</v>
      </c>
      <c r="CY423">
        <v>2.3902268045880698E-3</v>
      </c>
      <c r="CZ423">
        <v>4.5916298356482301E-3</v>
      </c>
      <c r="DA423">
        <v>2.92181890082659E-3</v>
      </c>
      <c r="DB423">
        <v>1.38220056878197E-3</v>
      </c>
      <c r="DC423">
        <v>3.2063947885195101E-3</v>
      </c>
      <c r="DD423">
        <v>2.2045418278178598E-3</v>
      </c>
      <c r="DE423">
        <v>1.5382679980690201E-3</v>
      </c>
      <c r="DF423">
        <v>2.9420799264523799E-3</v>
      </c>
      <c r="DG423">
        <v>2.9714349773812799E-3</v>
      </c>
      <c r="DH423">
        <v>2.1938660237188498E-3</v>
      </c>
      <c r="DI423">
        <v>2.6767909362430502E-3</v>
      </c>
      <c r="DJ423">
        <v>3.2111951409942402E-3</v>
      </c>
      <c r="DK423">
        <v>8.7235699843703804E-4</v>
      </c>
      <c r="DL423">
        <v>1.16008882869385E-3</v>
      </c>
      <c r="DM423">
        <v>2.6421892045965E-3</v>
      </c>
      <c r="DN423">
        <v>9.2463130926390201E-4</v>
      </c>
      <c r="DO423">
        <v>1.56149064212495E-3</v>
      </c>
      <c r="DP423">
        <v>1.2134347611442E-3</v>
      </c>
      <c r="DQ423">
        <v>3.4362212070057998E-3</v>
      </c>
      <c r="DR423">
        <v>6.08858183367419E-2</v>
      </c>
      <c r="DS423">
        <v>3.1808464838208798E-4</v>
      </c>
      <c r="DT423">
        <v>2.2593413692493002E-3</v>
      </c>
      <c r="DU423">
        <v>3.3799527676529298E-3</v>
      </c>
      <c r="DV423">
        <v>1.99464825662186E-3</v>
      </c>
      <c r="DW423">
        <v>2.6662987683043898E-3</v>
      </c>
      <c r="DX423">
        <v>1.43625967055082E-3</v>
      </c>
      <c r="DY423">
        <v>2.9467011216407798E-3</v>
      </c>
      <c r="DZ423">
        <v>1.18859019375735E-3</v>
      </c>
      <c r="EA423">
        <v>7.7139247464328505E-4</v>
      </c>
      <c r="EB423">
        <v>1.37385962931641E-3</v>
      </c>
      <c r="EC423">
        <v>2.32992771169436E-3</v>
      </c>
      <c r="ED423">
        <v>1.8116513223415101E-3</v>
      </c>
      <c r="EE423">
        <v>2.5495227284613501E-3</v>
      </c>
      <c r="EF423">
        <v>1.3435592946960599E-3</v>
      </c>
      <c r="EG423">
        <v>2.03462843976368E-3</v>
      </c>
      <c r="EH423">
        <v>1.80467348449809E-3</v>
      </c>
      <c r="EI423">
        <v>2.3037222131325999E-3</v>
      </c>
      <c r="EJ423">
        <v>1.2554108036001001E-3</v>
      </c>
      <c r="EK423">
        <v>1.95301701788806E-3</v>
      </c>
      <c r="EL423">
        <v>2.95961689766537E-3</v>
      </c>
      <c r="EM423">
        <v>1.3953251076054001E-3</v>
      </c>
      <c r="EN423">
        <v>2.6066210993709801E-3</v>
      </c>
      <c r="EO423">
        <v>2.3270792035793302E-3</v>
      </c>
      <c r="EP423">
        <v>1.3116031997489001E-3</v>
      </c>
      <c r="EQ423">
        <v>3.3109806776298501E-3</v>
      </c>
      <c r="ER423">
        <v>3.4607973952117599E-3</v>
      </c>
      <c r="ES423">
        <v>2.92326474061566E-3</v>
      </c>
      <c r="ET423">
        <v>1.05493503482422E-3</v>
      </c>
      <c r="EU423">
        <v>4.6885775661063503E-4</v>
      </c>
      <c r="EV423">
        <v>5.7140674873785004E-4</v>
      </c>
      <c r="EW423">
        <v>8.3810278706176198E-4</v>
      </c>
      <c r="EX423">
        <v>2.7229849208976098E-3</v>
      </c>
      <c r="EY423">
        <v>3.02245793280721E-3</v>
      </c>
      <c r="EZ423">
        <v>1.8547705545999399E-3</v>
      </c>
      <c r="FA423">
        <v>2.7079846143629798E-3</v>
      </c>
      <c r="FB423">
        <v>3.58905524090408E-3</v>
      </c>
      <c r="FC423">
        <v>2.9088737391561501E-3</v>
      </c>
      <c r="FD423">
        <v>1.4179213789625199E-3</v>
      </c>
      <c r="FE423">
        <v>2.9524418055273199E-3</v>
      </c>
      <c r="FF423">
        <v>1.4008171716375E-3</v>
      </c>
      <c r="FG423">
        <v>1.58203669775844E-3</v>
      </c>
      <c r="FH423">
        <v>1.96488843763073E-3</v>
      </c>
      <c r="FI423">
        <v>2.9047618398470298E-4</v>
      </c>
      <c r="FJ423">
        <v>1.40698947061803E-3</v>
      </c>
      <c r="FK423">
        <v>6.6218075134819195E-4</v>
      </c>
      <c r="FL423">
        <v>1.26887513199519E-3</v>
      </c>
      <c r="FM423">
        <v>2.8806437565844301E-3</v>
      </c>
      <c r="FN423">
        <v>3.3850861750772E-3</v>
      </c>
      <c r="FO423">
        <v>3.3802295880547102E-3</v>
      </c>
      <c r="FP423">
        <v>3.4483208333896398E-3</v>
      </c>
      <c r="FQ423">
        <v>2.8259157388726801E-3</v>
      </c>
      <c r="FR423">
        <v>5.0243022611867298E-3</v>
      </c>
      <c r="FS423">
        <v>3.6189408932985698E-3</v>
      </c>
      <c r="FT423" s="1">
        <v>9.3866965416492502E-5</v>
      </c>
      <c r="FU423">
        <v>3.2881486743425899E-3</v>
      </c>
      <c r="FV423">
        <v>6.4047943123745699E-3</v>
      </c>
      <c r="FW423">
        <v>1.5285202861761501E-3</v>
      </c>
      <c r="FX423">
        <v>2.8228258626054798E-3</v>
      </c>
      <c r="FY423">
        <v>2.8591271300136899E-3</v>
      </c>
      <c r="FZ423">
        <v>1.2484060992849E-3</v>
      </c>
      <c r="GA423">
        <v>2.75262861710343E-3</v>
      </c>
      <c r="GB423">
        <v>1.6749613350625699E-3</v>
      </c>
      <c r="GC423">
        <v>5.0428097019870798E-2</v>
      </c>
      <c r="GD423">
        <v>9.2102846664468205E-4</v>
      </c>
      <c r="GE423">
        <v>1.8400235792517901E-3</v>
      </c>
      <c r="GF423">
        <v>1.8497883205733799E-3</v>
      </c>
      <c r="GG423">
        <v>8.7222435163462897E-4</v>
      </c>
      <c r="GH423">
        <v>1.37089421855935E-3</v>
      </c>
      <c r="GI423">
        <v>1.2070219543190699E-3</v>
      </c>
      <c r="GJ423">
        <v>2.7827700252695299E-3</v>
      </c>
      <c r="GK423">
        <v>7.2450072514599999E-4</v>
      </c>
      <c r="GL423">
        <v>1.5654953296139001E-3</v>
      </c>
      <c r="GM423">
        <v>2.5368179568731101E-3</v>
      </c>
      <c r="GN423">
        <v>2.15452758601526E-3</v>
      </c>
      <c r="GO423">
        <v>1.8684966708210401E-3</v>
      </c>
      <c r="GP423">
        <v>2.1301796528726599E-3</v>
      </c>
      <c r="GQ423">
        <v>4.8260599044037903E-3</v>
      </c>
      <c r="GR423">
        <v>2.25395703647282E-3</v>
      </c>
      <c r="GS423">
        <v>4.9605366008285004E-3</v>
      </c>
      <c r="GT423">
        <v>1.9411753924669999E-3</v>
      </c>
      <c r="GU423">
        <v>1.71518085924499E-3</v>
      </c>
      <c r="GV423">
        <v>1.8788473656547E-3</v>
      </c>
      <c r="GW423">
        <v>2.78036545956455E-3</v>
      </c>
      <c r="GX423">
        <v>2.5635518704187599E-3</v>
      </c>
      <c r="GY423">
        <v>2.74797698378712E-3</v>
      </c>
      <c r="GZ423">
        <v>2.5690896798567499E-4</v>
      </c>
      <c r="HA423">
        <v>2.0704590321360102E-3</v>
      </c>
      <c r="HB423">
        <v>3.0291712133562899E-3</v>
      </c>
      <c r="HC423">
        <v>3.1548730714059003E-2</v>
      </c>
      <c r="HD423">
        <v>3.4349036986541801E-3</v>
      </c>
      <c r="HE423">
        <v>1.9603614234561602E-3</v>
      </c>
      <c r="HF423">
        <v>1.6347992769383799E-3</v>
      </c>
      <c r="HG423">
        <v>2.73554869911203E-3</v>
      </c>
      <c r="HH423">
        <v>1.2744827134568901E-3</v>
      </c>
      <c r="HI423">
        <v>1.91574325353407E-3</v>
      </c>
      <c r="HJ423">
        <v>2.25109319083046E-3</v>
      </c>
      <c r="HK423">
        <v>7.3190232928867296E-3</v>
      </c>
      <c r="HL423">
        <v>2.88375872316236E-3</v>
      </c>
      <c r="HM423">
        <v>4.2207740172683804E-3</v>
      </c>
      <c r="HN423">
        <v>5.5716545519837095E-4</v>
      </c>
      <c r="HO423">
        <v>3.8354922684919299E-3</v>
      </c>
      <c r="HP423">
        <v>2.32730734196173E-3</v>
      </c>
      <c r="HQ423">
        <v>3.7343560122882302E-3</v>
      </c>
      <c r="HR423">
        <v>1.9813563358448802E-3</v>
      </c>
      <c r="HS423">
        <v>2.74401198532246E-4</v>
      </c>
      <c r="HT423">
        <v>1.8122334180062001E-3</v>
      </c>
      <c r="HU423">
        <v>1.2332087118103699E-3</v>
      </c>
      <c r="HV423">
        <v>3.49674822886994E-3</v>
      </c>
      <c r="HW423">
        <v>6.8541623892439405E-4</v>
      </c>
      <c r="HX423">
        <v>1.14000103033981E-3</v>
      </c>
      <c r="HY423">
        <v>2.96200076644694E-3</v>
      </c>
      <c r="HZ423">
        <v>2.91312361881919E-3</v>
      </c>
      <c r="IA423">
        <v>6.9105492146230704E-4</v>
      </c>
      <c r="IB423">
        <v>2.7506265800331699E-3</v>
      </c>
      <c r="IC423">
        <v>2.0742248542261299E-3</v>
      </c>
      <c r="ID423">
        <v>2.1246890051700401E-3</v>
      </c>
      <c r="IE423">
        <v>1.1178011192337399E-3</v>
      </c>
      <c r="IF423">
        <v>2.6984390260583499E-3</v>
      </c>
      <c r="IG423">
        <v>3.9219077383863196E-3</v>
      </c>
      <c r="IH423">
        <v>6.8814195792039001E-4</v>
      </c>
      <c r="II423">
        <v>2.0797882546210499E-3</v>
      </c>
      <c r="IJ423">
        <v>3.0755786061082901E-3</v>
      </c>
      <c r="IK423">
        <v>3.73782931675862E-3</v>
      </c>
      <c r="IL423">
        <v>3.9089254622038799E-3</v>
      </c>
      <c r="IM423">
        <v>2.50764759952086E-3</v>
      </c>
      <c r="IN423">
        <v>1.9579694646675299E-4</v>
      </c>
      <c r="IO423">
        <v>2.7266099380227299E-3</v>
      </c>
      <c r="IP423">
        <v>2.3447000463731101E-3</v>
      </c>
      <c r="IQ423">
        <v>2.9031688531235E-3</v>
      </c>
      <c r="IR423">
        <v>1.95112110277105E-3</v>
      </c>
      <c r="IS423">
        <v>1.04206390315175E-3</v>
      </c>
      <c r="IT423">
        <v>1.84726628101257E-3</v>
      </c>
      <c r="IU423">
        <v>3.7271244755172399E-2</v>
      </c>
      <c r="IV423">
        <v>1.23579751660669E-3</v>
      </c>
      <c r="IW423">
        <v>2.02118461738448E-3</v>
      </c>
      <c r="IX423">
        <v>3.5482906313530501E-3</v>
      </c>
      <c r="IY423">
        <v>3.8999410576402499E-3</v>
      </c>
      <c r="IZ423">
        <v>3.35887762996055E-3</v>
      </c>
      <c r="JA423">
        <v>3.2952808770315201E-3</v>
      </c>
      <c r="JB423">
        <v>2.68981396162165E-3</v>
      </c>
      <c r="JC423">
        <v>1.3822585701749001E-3</v>
      </c>
      <c r="JD423" s="1">
        <v>5.3450984641997201E-5</v>
      </c>
      <c r="JE423">
        <v>1.9342025666950499E-3</v>
      </c>
      <c r="JF423">
        <v>9.1398496863964295E-4</v>
      </c>
      <c r="JG423">
        <v>1.14540756591132E-3</v>
      </c>
      <c r="JH423">
        <v>3.52035718578371E-3</v>
      </c>
      <c r="JI423">
        <v>1.74897022414405E-3</v>
      </c>
      <c r="JJ423">
        <v>5.9585275075819304E-4</v>
      </c>
      <c r="JK423">
        <v>2.9168650598274601E-3</v>
      </c>
      <c r="JL423">
        <v>1.80824287260905E-3</v>
      </c>
      <c r="JM423">
        <v>2.04565023604944E-3</v>
      </c>
      <c r="JN423">
        <v>3.8663378665475499E-3</v>
      </c>
      <c r="JO423">
        <v>1.9650252344029502E-3</v>
      </c>
      <c r="JP423">
        <v>3.3214287208405899E-3</v>
      </c>
      <c r="JQ423">
        <v>3.7682960648094299E-3</v>
      </c>
      <c r="JR423">
        <v>2.22296499031539E-3</v>
      </c>
      <c r="JS423">
        <v>1.8205722756562399E-3</v>
      </c>
      <c r="JT423">
        <v>2.4089804229300901E-3</v>
      </c>
      <c r="JU423">
        <v>1.69376653856616E-3</v>
      </c>
      <c r="JV423">
        <v>5.1996342159121604E-3</v>
      </c>
      <c r="JW423">
        <v>4.1095068686650398E-3</v>
      </c>
      <c r="JX423">
        <v>3.69020354796987E-3</v>
      </c>
      <c r="JY423">
        <v>1.11042703521189E-3</v>
      </c>
      <c r="JZ423">
        <v>1.45458676633016E-2</v>
      </c>
      <c r="KA423">
        <v>2.3893327356409302E-3</v>
      </c>
      <c r="KB423">
        <v>1.19104111666058E-3</v>
      </c>
      <c r="KC423">
        <v>2.1899822026637199E-4</v>
      </c>
      <c r="KD423">
        <v>1.48164570446328E-3</v>
      </c>
      <c r="KE423">
        <v>1.3778226017105899E-4</v>
      </c>
    </row>
    <row r="424" spans="1:291" x14ac:dyDescent="0.2">
      <c r="A424">
        <v>2.4E-2</v>
      </c>
      <c r="B424" t="s">
        <v>711</v>
      </c>
      <c r="C424">
        <v>1.8330677778624501E-3</v>
      </c>
      <c r="D424">
        <v>1.00380194863246E-3</v>
      </c>
      <c r="E424">
        <v>8.33650767262257E-4</v>
      </c>
      <c r="F424">
        <v>1.3044480425574399E-3</v>
      </c>
      <c r="G424">
        <v>4.2260391420845603E-3</v>
      </c>
      <c r="H424">
        <v>1.9283896267999799E-3</v>
      </c>
      <c r="I424">
        <v>1.6095192371584201E-3</v>
      </c>
      <c r="J424">
        <v>2.4164264137349102E-3</v>
      </c>
      <c r="K424">
        <v>2.9384102439806198E-3</v>
      </c>
      <c r="L424">
        <v>2.3618332018139699E-3</v>
      </c>
      <c r="M424">
        <v>2.2362220237384998E-3</v>
      </c>
      <c r="N424">
        <v>3.73467987763482E-4</v>
      </c>
      <c r="O424">
        <v>6.2159320129792899E-4</v>
      </c>
      <c r="P424">
        <v>1.63069548185767E-3</v>
      </c>
      <c r="Q424">
        <v>3.1853338756448199E-3</v>
      </c>
      <c r="R424">
        <v>2.8986572496250999E-3</v>
      </c>
      <c r="S424">
        <v>2.4451965246734498E-3</v>
      </c>
      <c r="T424">
        <v>1.8186169060329101E-4</v>
      </c>
      <c r="U424">
        <v>9.7427139873781303E-4</v>
      </c>
      <c r="V424">
        <v>3.38550066551242E-3</v>
      </c>
      <c r="W424">
        <v>3.5093037716884701E-3</v>
      </c>
      <c r="X424">
        <v>2.45202766064002E-3</v>
      </c>
      <c r="Y424">
        <v>3.6239823062584899E-3</v>
      </c>
      <c r="Z424">
        <v>2.4281100480181899E-3</v>
      </c>
      <c r="AA424">
        <v>2.15431121887195E-3</v>
      </c>
      <c r="AB424">
        <v>2.4059426758374402E-3</v>
      </c>
      <c r="AC424">
        <v>3.07998936798677E-3</v>
      </c>
      <c r="AD424">
        <v>1.38893372356731E-3</v>
      </c>
      <c r="AE424">
        <v>1.8849829243651E-3</v>
      </c>
      <c r="AF424">
        <v>1.1004648175261501E-3</v>
      </c>
      <c r="AG424">
        <v>3.1112515745421402E-3</v>
      </c>
      <c r="AH424">
        <v>2.2871263754727401E-3</v>
      </c>
      <c r="AI424">
        <v>1.56338566051977E-3</v>
      </c>
      <c r="AJ424">
        <v>1.8993777844458801E-3</v>
      </c>
      <c r="AK424">
        <v>2.2881268070299499E-3</v>
      </c>
      <c r="AL424">
        <v>1.96280198435484E-3</v>
      </c>
      <c r="AM424">
        <v>1.7564597662984901E-3</v>
      </c>
      <c r="AN424">
        <v>1.00859201401719E-3</v>
      </c>
      <c r="AO424">
        <v>1.50420357605838E-3</v>
      </c>
      <c r="AP424">
        <v>3.29130662064814E-3</v>
      </c>
      <c r="AQ424">
        <v>2.0910626441944498E-3</v>
      </c>
      <c r="AR424">
        <v>3.31114902404746E-3</v>
      </c>
      <c r="AS424">
        <v>3.51608302800311E-3</v>
      </c>
      <c r="AT424">
        <v>2.4642664480544799E-3</v>
      </c>
      <c r="AU424">
        <v>2.4197855834414E-2</v>
      </c>
      <c r="AV424">
        <v>1.286388724535E-3</v>
      </c>
      <c r="AW424">
        <v>3.1623745942122402E-4</v>
      </c>
      <c r="AX424">
        <v>7.8243881301614702E-4</v>
      </c>
      <c r="AY424">
        <v>3.2459152114158501E-4</v>
      </c>
      <c r="AZ424">
        <v>3.55934021191641E-3</v>
      </c>
      <c r="BA424">
        <v>3.6963956707292802E-3</v>
      </c>
      <c r="BB424">
        <v>4.5460629539054798E-3</v>
      </c>
      <c r="BC424">
        <v>3.5026143380553201E-3</v>
      </c>
      <c r="BD424">
        <v>1.0533988766392301E-3</v>
      </c>
      <c r="BE424">
        <v>1.7798222058551399E-3</v>
      </c>
      <c r="BF424">
        <v>2.1851161226794898E-3</v>
      </c>
      <c r="BG424">
        <v>1.6923772376532E-3</v>
      </c>
      <c r="BH424">
        <v>1.8370575043641799E-4</v>
      </c>
      <c r="BI424">
        <v>3.5649293210069802E-3</v>
      </c>
      <c r="BJ424">
        <v>2.1633571436026301E-3</v>
      </c>
      <c r="BK424">
        <v>2.5284994574542802E-3</v>
      </c>
      <c r="BL424">
        <v>7.5916632021673803E-4</v>
      </c>
      <c r="BM424">
        <v>3.23358916637772E-3</v>
      </c>
      <c r="BN424">
        <v>3.9118607996967199E-3</v>
      </c>
      <c r="BO424">
        <v>1.6553165329748099E-3</v>
      </c>
      <c r="BP424">
        <v>3.1747102571318699E-3</v>
      </c>
      <c r="BQ424">
        <v>4.5177345728312701E-3</v>
      </c>
      <c r="BR424">
        <v>1.5706603765707999E-3</v>
      </c>
      <c r="BS424">
        <v>1.11054704906964E-3</v>
      </c>
      <c r="BT424">
        <v>1.0525892173189799E-3</v>
      </c>
      <c r="BU424">
        <v>2.54932964104173E-3</v>
      </c>
      <c r="BV424">
        <v>0.115372961271202</v>
      </c>
      <c r="BW424">
        <v>2.46221751464564E-3</v>
      </c>
      <c r="BX424">
        <v>2.3583070090061201E-3</v>
      </c>
      <c r="BY424">
        <v>8.5483916674338595E-4</v>
      </c>
      <c r="BZ424">
        <v>1.1174121192293999E-3</v>
      </c>
      <c r="CA424">
        <v>1.2131080772215001E-3</v>
      </c>
      <c r="CB424">
        <v>4.5134580556398804E-3</v>
      </c>
      <c r="CC424">
        <v>2.1400367175371899E-3</v>
      </c>
      <c r="CD424">
        <v>3.2539349287069798E-3</v>
      </c>
      <c r="CE424">
        <v>2.0846557063475301E-4</v>
      </c>
      <c r="CF424">
        <v>8.53233002873686E-4</v>
      </c>
      <c r="CG424">
        <v>2.2937086032018398E-3</v>
      </c>
      <c r="CH424">
        <v>2.4283233587854502E-3</v>
      </c>
      <c r="CI424">
        <v>1.8839837042540399E-3</v>
      </c>
      <c r="CJ424">
        <v>2.6759410710280599E-2</v>
      </c>
      <c r="CK424">
        <v>1.5165064570956399E-3</v>
      </c>
      <c r="CL424">
        <v>3.1810021796291098E-3</v>
      </c>
      <c r="CM424">
        <v>2.58864350829281E-3</v>
      </c>
      <c r="CN424">
        <v>3.5011586716622001E-3</v>
      </c>
      <c r="CO424">
        <v>3.4465462492531398E-3</v>
      </c>
      <c r="CP424">
        <v>1.3544847376252801E-3</v>
      </c>
      <c r="CQ424">
        <v>1.49487680098258E-3</v>
      </c>
      <c r="CR424">
        <v>1.22962150246129E-3</v>
      </c>
      <c r="CS424">
        <v>1.21491137987992E-3</v>
      </c>
      <c r="CT424">
        <v>3.79985700837661E-3</v>
      </c>
      <c r="CU424">
        <v>2.3062675015398798E-3</v>
      </c>
      <c r="CV424">
        <v>1.73022182937722E-3</v>
      </c>
      <c r="CW424">
        <v>3.9689564677701898E-3</v>
      </c>
      <c r="CX424">
        <v>1.6271243328482899E-3</v>
      </c>
      <c r="CY424">
        <v>8.9886258365440004E-4</v>
      </c>
      <c r="CZ424">
        <v>3.47827803991352E-3</v>
      </c>
      <c r="DA424">
        <v>1.2912405550003999E-3</v>
      </c>
      <c r="DB424">
        <v>1.71837193345182E-3</v>
      </c>
      <c r="DC424">
        <v>3.11307131725034E-3</v>
      </c>
      <c r="DD424">
        <v>4.2710286457025197E-3</v>
      </c>
      <c r="DE424">
        <v>1.0045108803622301E-3</v>
      </c>
      <c r="DF424">
        <v>2.7943215730847899E-3</v>
      </c>
      <c r="DG424">
        <v>2.0020232247324301E-3</v>
      </c>
      <c r="DH424">
        <v>5.3260766036554502E-3</v>
      </c>
      <c r="DI424">
        <v>2.4932121723326701E-3</v>
      </c>
      <c r="DJ424">
        <v>2.8709482756655298E-3</v>
      </c>
      <c r="DK424">
        <v>8.9518235144960998E-4</v>
      </c>
      <c r="DL424">
        <v>1.1161089695740701E-3</v>
      </c>
      <c r="DM424">
        <v>1.4025849682216499E-3</v>
      </c>
      <c r="DN424">
        <v>8.0332111491715204E-4</v>
      </c>
      <c r="DO424">
        <v>1.42724226408857E-3</v>
      </c>
      <c r="DP424">
        <v>1.2622765443088E-3</v>
      </c>
      <c r="DQ424">
        <v>2.6187308644740801E-3</v>
      </c>
      <c r="DR424">
        <v>1.8298970418805401E-3</v>
      </c>
      <c r="DS424">
        <v>2.9139664848573497E-4</v>
      </c>
      <c r="DT424">
        <v>2.07992933210898E-3</v>
      </c>
      <c r="DU424">
        <v>1.8157927738722201E-3</v>
      </c>
      <c r="DV424">
        <v>1.6041460606779599E-3</v>
      </c>
      <c r="DW424">
        <v>3.00137997971735E-3</v>
      </c>
      <c r="DX424">
        <v>1.52914603026742E-3</v>
      </c>
      <c r="DY424">
        <v>1.51196411163045E-2</v>
      </c>
      <c r="DZ424">
        <v>1.24139176708784E-3</v>
      </c>
      <c r="EA424">
        <v>5.7373116102587304E-4</v>
      </c>
      <c r="EB424">
        <v>1.3807690888863399E-3</v>
      </c>
      <c r="EC424">
        <v>2.9049271368024399E-3</v>
      </c>
      <c r="ED424">
        <v>2.0796487035498299E-3</v>
      </c>
      <c r="EE424">
        <v>2.6164644518720101E-3</v>
      </c>
      <c r="EF424">
        <v>1.3207252674529101E-3</v>
      </c>
      <c r="EG424">
        <v>1.89583703650928E-3</v>
      </c>
      <c r="EH424">
        <v>1.5414530683299701E-3</v>
      </c>
      <c r="EI424">
        <v>6.3788614321962003E-3</v>
      </c>
      <c r="EJ424">
        <v>9.2255406283231402E-4</v>
      </c>
      <c r="EK424">
        <v>2.2271027127294301E-3</v>
      </c>
      <c r="EL424">
        <v>2.3999881589772498E-3</v>
      </c>
      <c r="EM424">
        <v>3.7766711708719998E-3</v>
      </c>
      <c r="EN424">
        <v>3.593018150704E-3</v>
      </c>
      <c r="EO424">
        <v>2.8181352764322701E-3</v>
      </c>
      <c r="EP424">
        <v>9.61984007901174E-4</v>
      </c>
      <c r="EQ424">
        <v>3.1393358003374201E-3</v>
      </c>
      <c r="ER424">
        <v>2.2265649083130501E-3</v>
      </c>
      <c r="ES424">
        <v>2.6879226616353499E-3</v>
      </c>
      <c r="ET424">
        <v>1.13099813527122E-3</v>
      </c>
      <c r="EU424">
        <v>3.83785837356271E-4</v>
      </c>
      <c r="EV424">
        <v>4.5698431485203698E-4</v>
      </c>
      <c r="EW424">
        <v>7.6677846931349396E-4</v>
      </c>
      <c r="EX424">
        <v>2.1909138537115698E-3</v>
      </c>
      <c r="EY424">
        <v>1.3316892637154599E-3</v>
      </c>
      <c r="EZ424">
        <v>2.2675247709987999E-3</v>
      </c>
      <c r="FA424">
        <v>0.108187382928442</v>
      </c>
      <c r="FB424">
        <v>3.4102219748732899E-3</v>
      </c>
      <c r="FC424">
        <v>2.7477929328705202E-3</v>
      </c>
      <c r="FD424">
        <v>1.17494988123943E-3</v>
      </c>
      <c r="FE424">
        <v>2.88062817897492E-3</v>
      </c>
      <c r="FF424">
        <v>1.08285434303909E-3</v>
      </c>
      <c r="FG424">
        <v>1.4072580477826301E-3</v>
      </c>
      <c r="FH424">
        <v>1.3570444688129099E-3</v>
      </c>
      <c r="FI424">
        <v>2.5927689610226901E-4</v>
      </c>
      <c r="FJ424">
        <v>1.87724867326934E-3</v>
      </c>
      <c r="FK424">
        <v>7.1537686882041903E-4</v>
      </c>
      <c r="FL424">
        <v>1.19962461567423E-3</v>
      </c>
      <c r="FM424">
        <v>3.1038603801388002E-3</v>
      </c>
      <c r="FN424">
        <v>2.34311905209246E-3</v>
      </c>
      <c r="FO424">
        <v>2.3028033997374501E-3</v>
      </c>
      <c r="FP424">
        <v>3.0670226249819199E-3</v>
      </c>
      <c r="FQ424">
        <v>1.9131360607824499E-2</v>
      </c>
      <c r="FR424">
        <v>5.32828681281944E-3</v>
      </c>
      <c r="FS424">
        <v>4.2249864560180497E-3</v>
      </c>
      <c r="FT424" s="1">
        <v>5.4855468250139098E-5</v>
      </c>
      <c r="FU424">
        <v>3.75945772750455E-3</v>
      </c>
      <c r="FV424">
        <v>2.8923138705150898E-3</v>
      </c>
      <c r="FW424">
        <v>2.1758553919822799E-3</v>
      </c>
      <c r="FX424">
        <v>1.90538327102381E-3</v>
      </c>
      <c r="FY424">
        <v>2.4087376841560402E-3</v>
      </c>
      <c r="FZ424">
        <v>9.9155559679280103E-4</v>
      </c>
      <c r="GA424">
        <v>2.5316909355932002E-3</v>
      </c>
      <c r="GB424">
        <v>1.3944895600023701E-3</v>
      </c>
      <c r="GC424">
        <v>3.0427931253197201E-3</v>
      </c>
      <c r="GD424">
        <v>8.7132108191830795E-4</v>
      </c>
      <c r="GE424">
        <v>1.1563783054217599E-3</v>
      </c>
      <c r="GF424">
        <v>4.4566393647844701E-3</v>
      </c>
      <c r="GG424">
        <v>6.8830661518147701E-4</v>
      </c>
      <c r="GH424">
        <v>1.07026110558125E-3</v>
      </c>
      <c r="GI424">
        <v>8.5371773885262799E-4</v>
      </c>
      <c r="GJ424">
        <v>1.5963022673052699E-3</v>
      </c>
      <c r="GK424">
        <v>8.5235601164078498E-4</v>
      </c>
      <c r="GL424">
        <v>2.12443456211983E-3</v>
      </c>
      <c r="GM424">
        <v>5.15922091256642E-3</v>
      </c>
      <c r="GN424">
        <v>1.89554308246161E-3</v>
      </c>
      <c r="GO424">
        <v>1.67307537441204E-3</v>
      </c>
      <c r="GP424">
        <v>1.80991492517377E-3</v>
      </c>
      <c r="GQ424">
        <v>5.0874168437237601E-3</v>
      </c>
      <c r="GR424">
        <v>1.9431307583043099E-3</v>
      </c>
      <c r="GS424">
        <v>1.92147215275726E-3</v>
      </c>
      <c r="GT424">
        <v>2.73461181930765E-3</v>
      </c>
      <c r="GU424">
        <v>1.78266567958282E-3</v>
      </c>
      <c r="GV424">
        <v>2.1551514761654301E-3</v>
      </c>
      <c r="GW424">
        <v>2.10794555274221E-3</v>
      </c>
      <c r="GX424">
        <v>3.6174317278277E-3</v>
      </c>
      <c r="GY424">
        <v>3.5070606139021199E-3</v>
      </c>
      <c r="GZ424">
        <v>2.41062191104195E-4</v>
      </c>
      <c r="HA424">
        <v>2.3136872630247201E-3</v>
      </c>
      <c r="HB424">
        <v>7.7326435985233799E-4</v>
      </c>
      <c r="HC424">
        <v>6.1548991903505402E-3</v>
      </c>
      <c r="HD424">
        <v>3.3357236153628198E-3</v>
      </c>
      <c r="HE424">
        <v>1.8017155255103099E-3</v>
      </c>
      <c r="HF424">
        <v>2.1282591393282E-3</v>
      </c>
      <c r="HG424">
        <v>1.84853745681613E-3</v>
      </c>
      <c r="HH424">
        <v>1.01081216504783E-3</v>
      </c>
      <c r="HI424">
        <v>1.5395519026306099E-3</v>
      </c>
      <c r="HJ424">
        <v>2.3204513218306501E-3</v>
      </c>
      <c r="HK424">
        <v>3.9138301552223498E-3</v>
      </c>
      <c r="HL424">
        <v>4.40222826360037E-3</v>
      </c>
      <c r="HM424">
        <v>3.1669765091889802E-3</v>
      </c>
      <c r="HN424">
        <v>3.7512183305449801E-4</v>
      </c>
      <c r="HO424">
        <v>4.1343869034098802E-3</v>
      </c>
      <c r="HP424">
        <v>2.3269898341103201E-3</v>
      </c>
      <c r="HQ424">
        <v>3.27062231871659E-3</v>
      </c>
      <c r="HR424">
        <v>2.7874681969687599E-3</v>
      </c>
      <c r="HS424">
        <v>2.6047708029909502E-4</v>
      </c>
      <c r="HT424">
        <v>1.42267625854149E-3</v>
      </c>
      <c r="HU424">
        <v>1.32129762535275E-3</v>
      </c>
      <c r="HV424">
        <v>2.0888276292175502E-3</v>
      </c>
      <c r="HW424">
        <v>5.2435030649795595E-4</v>
      </c>
      <c r="HX424">
        <v>1.11774905519353E-3</v>
      </c>
      <c r="HY424">
        <v>1.77008685564503E-3</v>
      </c>
      <c r="HZ424">
        <v>7.60701919677808E-4</v>
      </c>
      <c r="IA424">
        <v>6.9104726040937297E-4</v>
      </c>
      <c r="IB424">
        <v>2.2684640699212398E-3</v>
      </c>
      <c r="IC424">
        <v>1.66811583525366E-3</v>
      </c>
      <c r="ID424">
        <v>4.76358909072173E-3</v>
      </c>
      <c r="IE424">
        <v>1.0603748848884501E-3</v>
      </c>
      <c r="IF424">
        <v>4.1311673807260703E-3</v>
      </c>
      <c r="IG424">
        <v>6.0314603683360099E-3</v>
      </c>
      <c r="IH424">
        <v>6.9069900263277596E-4</v>
      </c>
      <c r="II424">
        <v>2.2071153258207202E-3</v>
      </c>
      <c r="IJ424">
        <v>4.5241812221347502E-3</v>
      </c>
      <c r="IK424">
        <v>2.6985785095142E-2</v>
      </c>
      <c r="IL424">
        <v>2.97403604342737E-3</v>
      </c>
      <c r="IM424">
        <v>1.6731238487683201E-3</v>
      </c>
      <c r="IN424">
        <v>1.84358015717931E-4</v>
      </c>
      <c r="IO424">
        <v>2.2065252301107299E-3</v>
      </c>
      <c r="IP424">
        <v>1.83508747378747E-3</v>
      </c>
      <c r="IQ424">
        <v>3.3986817078303999E-3</v>
      </c>
      <c r="IR424">
        <v>4.9253748456075698E-3</v>
      </c>
      <c r="IS424">
        <v>8.4209503202324295E-4</v>
      </c>
      <c r="IT424">
        <v>8.1857845064259901E-4</v>
      </c>
      <c r="IU424">
        <v>3.2526177744297701E-3</v>
      </c>
      <c r="IV424">
        <v>1.18518754591668E-3</v>
      </c>
      <c r="IW424">
        <v>1.9675370940070601E-3</v>
      </c>
      <c r="IX424">
        <v>2.98647479010823E-3</v>
      </c>
      <c r="IY424">
        <v>2.1309285322960898E-3</v>
      </c>
      <c r="IZ424">
        <v>2.25477207885534E-2</v>
      </c>
      <c r="JA424">
        <v>4.0089810693939801E-3</v>
      </c>
      <c r="JB424">
        <v>3.9575727097328102E-3</v>
      </c>
      <c r="JC424">
        <v>1.1624983986161599E-3</v>
      </c>
      <c r="JD424" s="1">
        <v>5.4354727576677199E-5</v>
      </c>
      <c r="JE424">
        <v>1.6792913369026901E-3</v>
      </c>
      <c r="JF424">
        <v>8.57594555599869E-4</v>
      </c>
      <c r="JG424">
        <v>1.9882772422230499E-3</v>
      </c>
      <c r="JH424">
        <v>2.9165271273526301E-3</v>
      </c>
      <c r="JI424">
        <v>1.9819425343186002E-3</v>
      </c>
      <c r="JJ424">
        <v>1.6886191404664301E-3</v>
      </c>
      <c r="JK424">
        <v>2.8534983733583502E-3</v>
      </c>
      <c r="JL424">
        <v>1.89590528465874E-3</v>
      </c>
      <c r="JM424">
        <v>1.77656805109638E-3</v>
      </c>
      <c r="JN424">
        <v>2.4077247864633201E-2</v>
      </c>
      <c r="JO424">
        <v>2.0686078704293298E-3</v>
      </c>
      <c r="JP424">
        <v>3.4218039820435898E-3</v>
      </c>
      <c r="JQ424">
        <v>3.0636939195283798E-3</v>
      </c>
      <c r="JR424">
        <v>7.2985133068400199E-3</v>
      </c>
      <c r="JS424">
        <v>2.8818983475110498E-3</v>
      </c>
      <c r="JT424">
        <v>2.6273273089547902E-3</v>
      </c>
      <c r="JU424">
        <v>6.17567161106894E-3</v>
      </c>
      <c r="JV424">
        <v>3.6391358434900299E-3</v>
      </c>
      <c r="JW424">
        <v>4.12973872918384E-3</v>
      </c>
      <c r="JX424">
        <v>1.91983141480515E-3</v>
      </c>
      <c r="JY424">
        <v>9.1262133588236702E-4</v>
      </c>
      <c r="JZ424">
        <v>6.3203348481974597E-3</v>
      </c>
      <c r="KA424">
        <v>1.54972477485387E-3</v>
      </c>
      <c r="KB424">
        <v>1.20952518020787E-3</v>
      </c>
      <c r="KC424">
        <v>2.3884793717770801E-4</v>
      </c>
      <c r="KD424">
        <v>1.1035988457047199E-3</v>
      </c>
      <c r="KE424">
        <v>1.37250125977763E-4</v>
      </c>
    </row>
    <row r="425" spans="1:291" x14ac:dyDescent="0.2">
      <c r="A425">
        <v>6.8000000000000005E-2</v>
      </c>
      <c r="B425" t="s">
        <v>712</v>
      </c>
      <c r="C425">
        <v>1.04112410070753E-3</v>
      </c>
      <c r="D425">
        <v>6.8473431041223302E-4</v>
      </c>
      <c r="E425">
        <v>1.0829959333509701E-3</v>
      </c>
      <c r="F425">
        <v>1.1805641456166299E-3</v>
      </c>
      <c r="G425">
        <v>2.0987825113735802E-3</v>
      </c>
      <c r="H425">
        <v>2.07512362425844E-3</v>
      </c>
      <c r="I425">
        <v>1.05770792857786E-3</v>
      </c>
      <c r="J425">
        <v>1.30737585147648E-3</v>
      </c>
      <c r="K425">
        <v>1.2063628919266E-3</v>
      </c>
      <c r="L425">
        <v>1.1584924250249401E-3</v>
      </c>
      <c r="M425">
        <v>1.22736449625186E-3</v>
      </c>
      <c r="N425">
        <v>1.9468070085032301E-3</v>
      </c>
      <c r="O425">
        <v>3.9078077542134299E-4</v>
      </c>
      <c r="P425">
        <v>1.6006696507926399E-3</v>
      </c>
      <c r="Q425">
        <v>1.64272591758337E-3</v>
      </c>
      <c r="R425">
        <v>3.02696937388578E-3</v>
      </c>
      <c r="S425">
        <v>1.9591238431262898E-3</v>
      </c>
      <c r="T425">
        <v>1.14268378481249E-4</v>
      </c>
      <c r="U425">
        <v>1.4182822136971801E-3</v>
      </c>
      <c r="V425">
        <v>1.3285846631348199E-3</v>
      </c>
      <c r="W425">
        <v>1.2919667325003101E-3</v>
      </c>
      <c r="X425">
        <v>2.2781434270198499E-3</v>
      </c>
      <c r="Y425">
        <v>1.48567117446397E-3</v>
      </c>
      <c r="Z425">
        <v>1.5779481865432301E-3</v>
      </c>
      <c r="AA425">
        <v>1.2178240320609101E-3</v>
      </c>
      <c r="AB425">
        <v>1.4286714413431799E-3</v>
      </c>
      <c r="AC425">
        <v>2.30506255873182E-3</v>
      </c>
      <c r="AD425">
        <v>8.7294987567667996E-4</v>
      </c>
      <c r="AE425">
        <v>3.8553071070314198E-3</v>
      </c>
      <c r="AF425">
        <v>1.4724410878891199E-3</v>
      </c>
      <c r="AG425">
        <v>1.27705664874901E-3</v>
      </c>
      <c r="AH425">
        <v>2.2700604167404598E-3</v>
      </c>
      <c r="AI425">
        <v>1.4024754594629499E-3</v>
      </c>
      <c r="AJ425">
        <v>1.1754552842881099E-3</v>
      </c>
      <c r="AK425">
        <v>1.4194601394047E-3</v>
      </c>
      <c r="AL425">
        <v>1.4123512898648401E-3</v>
      </c>
      <c r="AM425">
        <v>1.1812468980987199E-3</v>
      </c>
      <c r="AN425">
        <v>5.8904842689502497E-4</v>
      </c>
      <c r="AO425">
        <v>1.08753147390619E-3</v>
      </c>
      <c r="AP425">
        <v>1.4819389254099901E-3</v>
      </c>
      <c r="AQ425">
        <v>5.0592509427876201E-3</v>
      </c>
      <c r="AR425">
        <v>1.0043228606595701E-3</v>
      </c>
      <c r="AS425">
        <v>1.73181373742593E-3</v>
      </c>
      <c r="AT425">
        <v>1.6324426762232599E-3</v>
      </c>
      <c r="AU425">
        <v>1.58650887346821E-3</v>
      </c>
      <c r="AV425">
        <v>9.8134452014429904E-4</v>
      </c>
      <c r="AW425">
        <v>3.1851625455952501E-4</v>
      </c>
      <c r="AX425">
        <v>6.2956058968861698E-4</v>
      </c>
      <c r="AY425">
        <v>0.33389397860454501</v>
      </c>
      <c r="AZ425">
        <v>1.4247956622113001E-3</v>
      </c>
      <c r="BA425">
        <v>1.82331641970083E-3</v>
      </c>
      <c r="BB425">
        <v>1.4643007348289999E-3</v>
      </c>
      <c r="BC425">
        <v>2.6448399607714801E-3</v>
      </c>
      <c r="BD425">
        <v>8.8066802497529205E-4</v>
      </c>
      <c r="BE425">
        <v>1.73719058959601E-3</v>
      </c>
      <c r="BF425">
        <v>7.3424655493670502E-4</v>
      </c>
      <c r="BG425">
        <v>1.11551459721237E-3</v>
      </c>
      <c r="BH425">
        <v>1.8240886225436801E-4</v>
      </c>
      <c r="BI425">
        <v>2.65146966695736E-3</v>
      </c>
      <c r="BJ425">
        <v>1.4242836435535301E-3</v>
      </c>
      <c r="BK425">
        <v>1.33872223791836E-3</v>
      </c>
      <c r="BL425">
        <v>4.7225992099837001E-4</v>
      </c>
      <c r="BM425">
        <v>1.4684678116829899E-3</v>
      </c>
      <c r="BN425">
        <v>1.2661149569844299E-3</v>
      </c>
      <c r="BO425">
        <v>9.5702525227703999E-4</v>
      </c>
      <c r="BP425">
        <v>1.2476635249881801E-3</v>
      </c>
      <c r="BQ425">
        <v>1.2788762234362701E-3</v>
      </c>
      <c r="BR425">
        <v>9.3552771396049296E-4</v>
      </c>
      <c r="BS425">
        <v>5.6622960474157899E-4</v>
      </c>
      <c r="BT425">
        <v>9.1754527865259403E-4</v>
      </c>
      <c r="BU425">
        <v>1.31357003329193E-3</v>
      </c>
      <c r="BV425">
        <v>1.3625484269109501E-3</v>
      </c>
      <c r="BW425">
        <v>1.27845543679522E-3</v>
      </c>
      <c r="BX425">
        <v>1.1983388636635001E-3</v>
      </c>
      <c r="BY425">
        <v>4.5114430406347302E-4</v>
      </c>
      <c r="BZ425">
        <v>1.2811612328883599E-3</v>
      </c>
      <c r="CA425">
        <v>1.71651292651605E-3</v>
      </c>
      <c r="CB425">
        <v>1.01617139362488E-3</v>
      </c>
      <c r="CC425">
        <v>1.4232149118643699E-3</v>
      </c>
      <c r="CD425">
        <v>1.1013452229857901E-3</v>
      </c>
      <c r="CE425">
        <v>1.56314273505397E-4</v>
      </c>
      <c r="CF425">
        <v>8.9477754856225999E-4</v>
      </c>
      <c r="CG425">
        <v>1.3200298945369299E-3</v>
      </c>
      <c r="CH425">
        <v>1.09207318743999E-3</v>
      </c>
      <c r="CI425">
        <v>1.37982969163315E-3</v>
      </c>
      <c r="CJ425">
        <v>2.4801049819242601E-3</v>
      </c>
      <c r="CK425">
        <v>8.4390372990083998E-4</v>
      </c>
      <c r="CL425">
        <v>1.4723112572498701E-3</v>
      </c>
      <c r="CM425">
        <v>1.4943935993723401E-3</v>
      </c>
      <c r="CN425">
        <v>1.86144090127344E-3</v>
      </c>
      <c r="CO425">
        <v>1.75006354325313E-3</v>
      </c>
      <c r="CP425">
        <v>1.1165839214419501E-3</v>
      </c>
      <c r="CQ425">
        <v>7.9922596824378404E-3</v>
      </c>
      <c r="CR425">
        <v>9.2762350769375502E-4</v>
      </c>
      <c r="CS425">
        <v>9.8629561169969304E-3</v>
      </c>
      <c r="CT425">
        <v>1.59588853548382E-3</v>
      </c>
      <c r="CU425">
        <v>1.50710501849975E-3</v>
      </c>
      <c r="CV425">
        <v>1.26578888637833E-3</v>
      </c>
      <c r="CW425">
        <v>1.5693876440584201E-3</v>
      </c>
      <c r="CX425">
        <v>3.9701093222768097E-3</v>
      </c>
      <c r="CY425">
        <v>5.8218325625796299E-4</v>
      </c>
      <c r="CZ425">
        <v>2.7905587577961399E-3</v>
      </c>
      <c r="DA425">
        <v>1.28947506885562E-3</v>
      </c>
      <c r="DB425">
        <v>1.8369947630596001E-3</v>
      </c>
      <c r="DC425">
        <v>1.8289570165038601E-3</v>
      </c>
      <c r="DD425">
        <v>1.8761507708828699E-3</v>
      </c>
      <c r="DE425">
        <v>1.5428963756352501E-3</v>
      </c>
      <c r="DF425">
        <v>2.1561305360908701E-3</v>
      </c>
      <c r="DG425">
        <v>1.43876022505563E-3</v>
      </c>
      <c r="DH425">
        <v>1.0420839353372201E-3</v>
      </c>
      <c r="DI425">
        <v>1.2074057845661999E-3</v>
      </c>
      <c r="DJ425">
        <v>1.39008029355332E-3</v>
      </c>
      <c r="DK425">
        <v>6.5388858036964301E-4</v>
      </c>
      <c r="DL425">
        <v>7.4238676145178502E-4</v>
      </c>
      <c r="DM425">
        <v>9.4793998739104205E-4</v>
      </c>
      <c r="DN425">
        <v>6.6228964472226899E-3</v>
      </c>
      <c r="DO425">
        <v>8.4040886762861604E-4</v>
      </c>
      <c r="DP425">
        <v>6.4177975835455904E-4</v>
      </c>
      <c r="DQ425">
        <v>3.1648146121667901E-3</v>
      </c>
      <c r="DR425">
        <v>1.1003096265681299E-3</v>
      </c>
      <c r="DS425">
        <v>3.1569812223148697E-4</v>
      </c>
      <c r="DT425">
        <v>1.07666984666781E-3</v>
      </c>
      <c r="DU425">
        <v>1.38023787630294E-3</v>
      </c>
      <c r="DV425">
        <v>1.16074952604101E-3</v>
      </c>
      <c r="DW425">
        <v>1.63965132836044E-3</v>
      </c>
      <c r="DX425">
        <v>7.3400121047283195E-4</v>
      </c>
      <c r="DY425">
        <v>1.55880217798755E-3</v>
      </c>
      <c r="DZ425">
        <v>7.5260146781166797E-4</v>
      </c>
      <c r="EA425">
        <v>3.8561851942906899E-4</v>
      </c>
      <c r="EB425">
        <v>0.14909723676181</v>
      </c>
      <c r="EC425">
        <v>1.94292118976676E-3</v>
      </c>
      <c r="ED425">
        <v>1.1167630683003599E-3</v>
      </c>
      <c r="EE425">
        <v>1.3661765296277199E-3</v>
      </c>
      <c r="EF425">
        <v>8.3316947738151705E-4</v>
      </c>
      <c r="EG425">
        <v>1.18902617407234E-3</v>
      </c>
      <c r="EH425">
        <v>1.6069221283079201E-3</v>
      </c>
      <c r="EI425">
        <v>1.43821487438779E-3</v>
      </c>
      <c r="EJ425">
        <v>5.9335555251699705E-4</v>
      </c>
      <c r="EK425">
        <v>1.5284797281524399E-3</v>
      </c>
      <c r="EL425">
        <v>1.1554408908307299E-3</v>
      </c>
      <c r="EM425">
        <v>7.1870263961407003E-4</v>
      </c>
      <c r="EN425">
        <v>1.26756477151662E-3</v>
      </c>
      <c r="EO425">
        <v>1.45639973064858E-3</v>
      </c>
      <c r="EP425">
        <v>8.8151146530410696E-4</v>
      </c>
      <c r="EQ425">
        <v>2.1976567409224702E-3</v>
      </c>
      <c r="ER425">
        <v>1.87026882520374E-3</v>
      </c>
      <c r="ES425">
        <v>1.43754489660771E-3</v>
      </c>
      <c r="ET425">
        <v>3.1314053539857598E-3</v>
      </c>
      <c r="EU425">
        <v>2.2450144664514001E-4</v>
      </c>
      <c r="EV425">
        <v>4.2346885565173E-4</v>
      </c>
      <c r="EW425">
        <v>6.9465242644276102E-4</v>
      </c>
      <c r="EX425">
        <v>3.08973456580735E-3</v>
      </c>
      <c r="EY425">
        <v>6.8905787182472799E-3</v>
      </c>
      <c r="EZ425">
        <v>9.6243800365017405E-4</v>
      </c>
      <c r="FA425">
        <v>1.3081857354632399E-3</v>
      </c>
      <c r="FB425">
        <v>2.0905057570871901E-3</v>
      </c>
      <c r="FC425">
        <v>1.1311117195356899E-3</v>
      </c>
      <c r="FD425">
        <v>7.6136350239279797E-4</v>
      </c>
      <c r="FE425">
        <v>1.52871491529139E-3</v>
      </c>
      <c r="FF425">
        <v>1.11328912550389E-3</v>
      </c>
      <c r="FG425">
        <v>8.8891331491043103E-4</v>
      </c>
      <c r="FH425">
        <v>8.0207193116581504E-4</v>
      </c>
      <c r="FI425">
        <v>5.5047749639916099E-4</v>
      </c>
      <c r="FJ425">
        <v>6.8494428966281299E-4</v>
      </c>
      <c r="FK425">
        <v>5.15553131748822E-4</v>
      </c>
      <c r="FL425">
        <v>7.41743880916778E-4</v>
      </c>
      <c r="FM425">
        <v>2.1695897768282801E-3</v>
      </c>
      <c r="FN425">
        <v>1.5164717512153099E-3</v>
      </c>
      <c r="FO425">
        <v>1.4897427713788699E-3</v>
      </c>
      <c r="FP425">
        <v>1.54625327082449E-3</v>
      </c>
      <c r="FQ425">
        <v>1.2467163532399999E-3</v>
      </c>
      <c r="FR425">
        <v>1.5848146834033701E-3</v>
      </c>
      <c r="FS425">
        <v>1.9857048252889301E-3</v>
      </c>
      <c r="FT425" s="1">
        <v>8.9895202886701504E-5</v>
      </c>
      <c r="FU425">
        <v>1.4558697818194901E-3</v>
      </c>
      <c r="FV425">
        <v>2.2345188436542701E-3</v>
      </c>
      <c r="FW425">
        <v>4.6533080463468596E-3</v>
      </c>
      <c r="FX425">
        <v>1.2147776708312701E-3</v>
      </c>
      <c r="FY425">
        <v>4.5098606153728699E-3</v>
      </c>
      <c r="FZ425">
        <v>7.0899097951712502E-4</v>
      </c>
      <c r="GA425">
        <v>1.49907221017192E-3</v>
      </c>
      <c r="GB425">
        <v>1.2400501691387301E-3</v>
      </c>
      <c r="GC425">
        <v>1.3871687443805299E-3</v>
      </c>
      <c r="GD425">
        <v>7.0131596423747805E-4</v>
      </c>
      <c r="GE425">
        <v>1.0613489764056401E-3</v>
      </c>
      <c r="GF425">
        <v>1.10145931168525E-3</v>
      </c>
      <c r="GG425">
        <v>7.9804837722578998E-4</v>
      </c>
      <c r="GH425">
        <v>1.0404830195121001E-3</v>
      </c>
      <c r="GI425">
        <v>9.3502613710867602E-4</v>
      </c>
      <c r="GJ425">
        <v>4.3709253375580504E-3</v>
      </c>
      <c r="GK425">
        <v>8.1808017649726505E-4</v>
      </c>
      <c r="GL425">
        <v>7.5937910885789397E-4</v>
      </c>
      <c r="GM425">
        <v>7.0843358306883905E-4</v>
      </c>
      <c r="GN425">
        <v>1.31962259871173E-3</v>
      </c>
      <c r="GO425">
        <v>1.42337141869938E-3</v>
      </c>
      <c r="GP425">
        <v>1.1967197724806599E-3</v>
      </c>
      <c r="GQ425">
        <v>1.60365294322874E-3</v>
      </c>
      <c r="GR425">
        <v>1.1143984490938699E-3</v>
      </c>
      <c r="GS425">
        <v>3.3134426244341699E-3</v>
      </c>
      <c r="GT425">
        <v>8.8221058778123701E-4</v>
      </c>
      <c r="GU425">
        <v>8.1565119454361801E-4</v>
      </c>
      <c r="GV425">
        <v>7.9589177677469097E-4</v>
      </c>
      <c r="GW425">
        <v>1.11150553297547E-3</v>
      </c>
      <c r="GX425">
        <v>1.8917225874366299E-3</v>
      </c>
      <c r="GY425">
        <v>1.1261529531815899E-3</v>
      </c>
      <c r="GZ425">
        <v>1.5448755765796299E-2</v>
      </c>
      <c r="HA425">
        <v>1.6348531788546001E-3</v>
      </c>
      <c r="HB425">
        <v>6.0949586935518001E-4</v>
      </c>
      <c r="HC425">
        <v>1.69992306893037E-3</v>
      </c>
      <c r="HD425">
        <v>1.0853892077924E-3</v>
      </c>
      <c r="HE425">
        <v>1.0511249009727199E-3</v>
      </c>
      <c r="HF425">
        <v>9.5221147988687005E-4</v>
      </c>
      <c r="HG425">
        <v>1.2389778499345601E-3</v>
      </c>
      <c r="HH425">
        <v>1.4215978796060201E-3</v>
      </c>
      <c r="HI425">
        <v>1.16578671654783E-3</v>
      </c>
      <c r="HJ425">
        <v>1.4079052767364999E-3</v>
      </c>
      <c r="HK425">
        <v>1.67488465275087E-3</v>
      </c>
      <c r="HL425">
        <v>1.43040623369659E-3</v>
      </c>
      <c r="HM425">
        <v>1.3368352358489599E-3</v>
      </c>
      <c r="HN425">
        <v>2.67461668479403E-4</v>
      </c>
      <c r="HO425">
        <v>3.01546859473544E-3</v>
      </c>
      <c r="HP425">
        <v>3.6094230839992898E-3</v>
      </c>
      <c r="HQ425">
        <v>1.59480922545917E-3</v>
      </c>
      <c r="HR425">
        <v>1.14207152779198E-3</v>
      </c>
      <c r="HS425">
        <v>1.5722123896023E-4</v>
      </c>
      <c r="HT425">
        <v>1.16876552698486E-3</v>
      </c>
      <c r="HU425">
        <v>8.1304551551878497E-4</v>
      </c>
      <c r="HV425">
        <v>1.3021949021825201E-3</v>
      </c>
      <c r="HW425">
        <v>2.66834211730118E-4</v>
      </c>
      <c r="HX425">
        <v>9.7107313500899902E-4</v>
      </c>
      <c r="HY425">
        <v>1.51739463016101E-3</v>
      </c>
      <c r="HZ425">
        <v>6.4366027094352998E-4</v>
      </c>
      <c r="IA425">
        <v>6.5511599549218397E-4</v>
      </c>
      <c r="IB425">
        <v>1.29640593949314E-3</v>
      </c>
      <c r="IC425">
        <v>9.91140864426702E-3</v>
      </c>
      <c r="ID425">
        <v>1.31953148064099E-3</v>
      </c>
      <c r="IE425">
        <v>7.0112976969535995E-4</v>
      </c>
      <c r="IF425">
        <v>1.3079024438945701E-3</v>
      </c>
      <c r="IG425">
        <v>1.0260201793510699E-3</v>
      </c>
      <c r="IH425">
        <v>5.2941311494126002E-4</v>
      </c>
      <c r="II425">
        <v>1.09834670773072E-3</v>
      </c>
      <c r="IJ425">
        <v>1.5260936693783601E-3</v>
      </c>
      <c r="IK425">
        <v>1.5029609554031099E-3</v>
      </c>
      <c r="IL425">
        <v>1.6702532002445601E-3</v>
      </c>
      <c r="IM425">
        <v>1.51509916220572E-3</v>
      </c>
      <c r="IN425">
        <v>1.9431095387128399E-4</v>
      </c>
      <c r="IO425">
        <v>1.5840175314559299E-3</v>
      </c>
      <c r="IP425">
        <v>1.55136737568336E-3</v>
      </c>
      <c r="IQ425">
        <v>1.5691060618772399E-3</v>
      </c>
      <c r="IR425">
        <v>1.0537851211918699E-3</v>
      </c>
      <c r="IS425">
        <v>7.5138381804019298E-4</v>
      </c>
      <c r="IT425">
        <v>4.2061059003508099E-4</v>
      </c>
      <c r="IU425">
        <v>1.6692985988015401E-3</v>
      </c>
      <c r="IV425">
        <v>6.9947450224983098E-4</v>
      </c>
      <c r="IW425">
        <v>1.4305035888967099E-3</v>
      </c>
      <c r="IX425">
        <v>1.9646786431304799E-3</v>
      </c>
      <c r="IY425">
        <v>1.19540498305304E-3</v>
      </c>
      <c r="IZ425">
        <v>2.4647897696534701E-3</v>
      </c>
      <c r="JA425">
        <v>1.5078677958546001E-3</v>
      </c>
      <c r="JB425">
        <v>2.8407668660999298E-3</v>
      </c>
      <c r="JC425">
        <v>7.6404793006500397E-4</v>
      </c>
      <c r="JD425">
        <v>7.4226091617061399E-4</v>
      </c>
      <c r="JE425">
        <v>1.23675043189236E-3</v>
      </c>
      <c r="JF425">
        <v>7.2350185014555604E-4</v>
      </c>
      <c r="JG425">
        <v>6.5626740853880596E-4</v>
      </c>
      <c r="JH425">
        <v>3.8258333209999699E-3</v>
      </c>
      <c r="JI425">
        <v>1.0423516763222399E-3</v>
      </c>
      <c r="JJ425">
        <v>4.6721772325463801E-4</v>
      </c>
      <c r="JK425">
        <v>1.4056821581879301E-3</v>
      </c>
      <c r="JL425">
        <v>1.3678411990345101E-3</v>
      </c>
      <c r="JM425">
        <v>1.2751250765164E-3</v>
      </c>
      <c r="JN425">
        <v>1.52975525028477E-3</v>
      </c>
      <c r="JO425">
        <v>1.39550577944623E-3</v>
      </c>
      <c r="JP425">
        <v>1.5688949408543299E-3</v>
      </c>
      <c r="JQ425">
        <v>1.09599176387622E-3</v>
      </c>
      <c r="JR425">
        <v>1.1290751024802001E-3</v>
      </c>
      <c r="JS425">
        <v>2.5154761579913999E-3</v>
      </c>
      <c r="JT425">
        <v>7.6232517284978804E-2</v>
      </c>
      <c r="JU425">
        <v>8.6996112667609598E-4</v>
      </c>
      <c r="JV425">
        <v>1.37962835006351E-3</v>
      </c>
      <c r="JW425">
        <v>1.6305159868680199E-3</v>
      </c>
      <c r="JX425">
        <v>1.3820719694585301E-3</v>
      </c>
      <c r="JY425">
        <v>5.00823619293769E-4</v>
      </c>
      <c r="JZ425">
        <v>1.69056116943322E-3</v>
      </c>
      <c r="KA425">
        <v>1.2118167264893601E-3</v>
      </c>
      <c r="KB425">
        <v>8.0451047312542299E-4</v>
      </c>
      <c r="KC425">
        <v>6.9302288440889898E-3</v>
      </c>
      <c r="KD425">
        <v>7.2789203298810297E-4</v>
      </c>
      <c r="KE425">
        <v>2.64421247499128E-4</v>
      </c>
    </row>
    <row r="426" spans="1:291" x14ac:dyDescent="0.2">
      <c r="A426">
        <v>5.0999999999999997E-2</v>
      </c>
      <c r="B426" t="s">
        <v>713</v>
      </c>
      <c r="C426">
        <v>7.9261474609009105E-4</v>
      </c>
      <c r="D426">
        <v>6.56947267731187E-4</v>
      </c>
      <c r="E426">
        <v>9.6472026137716499E-4</v>
      </c>
      <c r="F426">
        <v>1.55151296233063E-3</v>
      </c>
      <c r="G426">
        <v>1.2253398857115399E-3</v>
      </c>
      <c r="H426">
        <v>2.0827308886064801E-3</v>
      </c>
      <c r="I426">
        <v>8.2215502016794195E-4</v>
      </c>
      <c r="J426">
        <v>1.6942188357998099E-3</v>
      </c>
      <c r="K426">
        <v>9.6239588288862701E-4</v>
      </c>
      <c r="L426">
        <v>1.32980156106343E-2</v>
      </c>
      <c r="M426">
        <v>1.24087456628188E-3</v>
      </c>
      <c r="N426">
        <v>7.8924891610329499E-4</v>
      </c>
      <c r="O426">
        <v>8.2960791836072004E-4</v>
      </c>
      <c r="P426">
        <v>8.2891326054187597E-4</v>
      </c>
      <c r="Q426">
        <v>1.3010966624109901E-3</v>
      </c>
      <c r="R426">
        <v>1.3766821944052501E-3</v>
      </c>
      <c r="S426">
        <v>1.22967864954036E-3</v>
      </c>
      <c r="T426" s="1">
        <v>9.1103503820604104E-5</v>
      </c>
      <c r="U426">
        <v>1.85132176538324E-3</v>
      </c>
      <c r="V426">
        <v>1.0209380718969199E-3</v>
      </c>
      <c r="W426">
        <v>8.6046713258327396E-4</v>
      </c>
      <c r="X426">
        <v>1.1902616795420699E-3</v>
      </c>
      <c r="Y426">
        <v>1.4091172369530499E-3</v>
      </c>
      <c r="Z426">
        <v>1.1744043299267901E-3</v>
      </c>
      <c r="AA426">
        <v>1.3041444327963399E-3</v>
      </c>
      <c r="AB426">
        <v>1.18196642120198E-3</v>
      </c>
      <c r="AC426">
        <v>1.3031939524063101E-3</v>
      </c>
      <c r="AD426">
        <v>2.1001156179255198E-3</v>
      </c>
      <c r="AE426">
        <v>8.6892806379176E-4</v>
      </c>
      <c r="AF426">
        <v>1.00880477606367E-3</v>
      </c>
      <c r="AG426">
        <v>1.20001540361847E-3</v>
      </c>
      <c r="AH426">
        <v>1.92196719093858E-3</v>
      </c>
      <c r="AI426">
        <v>6.6735415926608697E-4</v>
      </c>
      <c r="AJ426">
        <v>1.07514716813341E-3</v>
      </c>
      <c r="AK426">
        <v>1.09216496902639E-3</v>
      </c>
      <c r="AL426">
        <v>8.8752981196695598E-4</v>
      </c>
      <c r="AM426">
        <v>1.1147082765644899E-3</v>
      </c>
      <c r="AN426">
        <v>7.8435789595752905E-4</v>
      </c>
      <c r="AO426">
        <v>3.0518173369552298E-3</v>
      </c>
      <c r="AP426">
        <v>9.5173831067382004E-4</v>
      </c>
      <c r="AQ426">
        <v>1.1974334464274401E-3</v>
      </c>
      <c r="AR426">
        <v>6.3861165439207002E-4</v>
      </c>
      <c r="AS426">
        <v>1.1664015054911501E-3</v>
      </c>
      <c r="AT426">
        <v>1.0305594894588601E-3</v>
      </c>
      <c r="AU426">
        <v>1.57996520553168E-3</v>
      </c>
      <c r="AV426">
        <v>7.7562484886163597E-4</v>
      </c>
      <c r="AW426">
        <v>6.1248084520910495E-4</v>
      </c>
      <c r="AX426">
        <v>5.5578378086601997E-4</v>
      </c>
      <c r="AY426">
        <v>2.1109042874047299E-4</v>
      </c>
      <c r="AZ426">
        <v>1.24427571413167E-3</v>
      </c>
      <c r="BA426">
        <v>1.1918079044092901E-3</v>
      </c>
      <c r="BB426">
        <v>9.1433282772830995E-4</v>
      </c>
      <c r="BC426">
        <v>9.8725295683048699E-3</v>
      </c>
      <c r="BD426">
        <v>4.4880071996460298E-4</v>
      </c>
      <c r="BE426">
        <v>1.0160424115507999E-3</v>
      </c>
      <c r="BF426">
        <v>8.05430675969777E-4</v>
      </c>
      <c r="BG426">
        <v>1.0237910974959599E-3</v>
      </c>
      <c r="BH426">
        <v>1.4450440761635701E-4</v>
      </c>
      <c r="BI426">
        <v>1.20178448122404E-3</v>
      </c>
      <c r="BJ426">
        <v>1.01132993234017E-3</v>
      </c>
      <c r="BK426">
        <v>1.16912916576187E-3</v>
      </c>
      <c r="BL426">
        <v>5.1176278130243304E-4</v>
      </c>
      <c r="BM426">
        <v>1.71614327249983E-3</v>
      </c>
      <c r="BN426">
        <v>8.9614643671824003E-4</v>
      </c>
      <c r="BO426">
        <v>1.4204452539888499E-3</v>
      </c>
      <c r="BP426">
        <v>2.07134509095177E-3</v>
      </c>
      <c r="BQ426">
        <v>1.00839121167627E-3</v>
      </c>
      <c r="BR426">
        <v>5.9625600675214201E-4</v>
      </c>
      <c r="BS426">
        <v>6.2081140740484302E-4</v>
      </c>
      <c r="BT426">
        <v>5.3350710566728104E-4</v>
      </c>
      <c r="BU426">
        <v>1.1508068888374701E-3</v>
      </c>
      <c r="BV426">
        <v>1.2394533450902901E-3</v>
      </c>
      <c r="BW426">
        <v>9.1966060233708504E-4</v>
      </c>
      <c r="BX426">
        <v>9.5364545989013003E-4</v>
      </c>
      <c r="BY426">
        <v>3.7286399366808501E-4</v>
      </c>
      <c r="BZ426">
        <v>1.01597000627356E-3</v>
      </c>
      <c r="CA426">
        <v>1.29594824169769E-3</v>
      </c>
      <c r="CB426">
        <v>7.91444182190427E-4</v>
      </c>
      <c r="CC426">
        <v>1.3573325742389699E-3</v>
      </c>
      <c r="CD426">
        <v>1.2287880577784801E-3</v>
      </c>
      <c r="CE426">
        <v>1.08796311070865E-4</v>
      </c>
      <c r="CF426">
        <v>3.1108682979928898E-4</v>
      </c>
      <c r="CG426">
        <v>1.1548419317265099E-3</v>
      </c>
      <c r="CH426">
        <v>1.7245705687101999E-3</v>
      </c>
      <c r="CI426">
        <v>9.9559617642840711E-4</v>
      </c>
      <c r="CJ426">
        <v>1.4129056641301401E-3</v>
      </c>
      <c r="CK426">
        <v>5.9690521188682797E-4</v>
      </c>
      <c r="CL426">
        <v>1.1375421567429299E-3</v>
      </c>
      <c r="CM426">
        <v>1.0429779174893101E-3</v>
      </c>
      <c r="CN426">
        <v>3.26116715008419E-3</v>
      </c>
      <c r="CO426">
        <v>1.5149874846809501E-3</v>
      </c>
      <c r="CP426">
        <v>6.0139506114566103E-4</v>
      </c>
      <c r="CQ426">
        <v>1.10870603932311E-3</v>
      </c>
      <c r="CR426">
        <v>1.15007526292394E-3</v>
      </c>
      <c r="CS426">
        <v>1.3856796100707399E-3</v>
      </c>
      <c r="CT426">
        <v>2.1176813549504598E-3</v>
      </c>
      <c r="CU426">
        <v>8.3917396621528402E-4</v>
      </c>
      <c r="CV426">
        <v>1.0559796881605399E-3</v>
      </c>
      <c r="CW426">
        <v>1.7465234389655499E-3</v>
      </c>
      <c r="CX426">
        <v>8.9255183335755798E-4</v>
      </c>
      <c r="CY426">
        <v>4.2738524979353402E-4</v>
      </c>
      <c r="CZ426">
        <v>2.1377574292461101E-3</v>
      </c>
      <c r="DA426">
        <v>6.5859112384013801E-3</v>
      </c>
      <c r="DB426">
        <v>7.8146188211741297E-4</v>
      </c>
      <c r="DC426">
        <v>1.32278680860357E-3</v>
      </c>
      <c r="DD426">
        <v>1.06718741590196E-3</v>
      </c>
      <c r="DE426">
        <v>5.3643895075127402E-4</v>
      </c>
      <c r="DF426">
        <v>1.2623445795171601E-3</v>
      </c>
      <c r="DG426">
        <v>1.0282785856057699E-3</v>
      </c>
      <c r="DH426">
        <v>1.1296679917326901E-3</v>
      </c>
      <c r="DI426">
        <v>1.09280536653079E-3</v>
      </c>
      <c r="DJ426">
        <v>1.19030072947139E-3</v>
      </c>
      <c r="DK426">
        <v>5.8238822713198703E-4</v>
      </c>
      <c r="DL426">
        <v>6.1981820009715798E-4</v>
      </c>
      <c r="DM426">
        <v>7.2316396089898102E-4</v>
      </c>
      <c r="DN426">
        <v>7.94939330261887E-4</v>
      </c>
      <c r="DO426">
        <v>1.1357947565115701E-3</v>
      </c>
      <c r="DP426">
        <v>4.8114794411479098E-4</v>
      </c>
      <c r="DQ426">
        <v>2.3682637436955598E-3</v>
      </c>
      <c r="DR426">
        <v>9.0754496456731202E-4</v>
      </c>
      <c r="DS426">
        <v>2.01106970462073E-4</v>
      </c>
      <c r="DT426">
        <v>5.93427788820062E-4</v>
      </c>
      <c r="DU426">
        <v>1.1433165698812001E-3</v>
      </c>
      <c r="DV426">
        <v>1.0585438947260601E-3</v>
      </c>
      <c r="DW426">
        <v>1.0870161114986401E-3</v>
      </c>
      <c r="DX426">
        <v>4.4968189090181001E-4</v>
      </c>
      <c r="DY426">
        <v>1.4076498328788199E-3</v>
      </c>
      <c r="DZ426">
        <v>5.7412527009268995E-4</v>
      </c>
      <c r="EA426">
        <v>2.83461544377016E-4</v>
      </c>
      <c r="EB426">
        <v>1.7579639238939099E-3</v>
      </c>
      <c r="EC426">
        <v>8.3852427245817201E-4</v>
      </c>
      <c r="ED426">
        <v>8.87297961578692E-4</v>
      </c>
      <c r="EE426">
        <v>9.4821033735231102E-4</v>
      </c>
      <c r="EF426">
        <v>5.1625831084853397E-3</v>
      </c>
      <c r="EG426">
        <v>7.1189531442197797E-4</v>
      </c>
      <c r="EH426">
        <v>7.0663180402987403E-4</v>
      </c>
      <c r="EI426">
        <v>1.04015693698755E-3</v>
      </c>
      <c r="EJ426">
        <v>0.61480636998719096</v>
      </c>
      <c r="EK426">
        <v>7.5465093721944804E-4</v>
      </c>
      <c r="EL426">
        <v>9.5912451744355101E-4</v>
      </c>
      <c r="EM426">
        <v>5.3270470205162197E-4</v>
      </c>
      <c r="EN426">
        <v>9.5331775229399898E-4</v>
      </c>
      <c r="EO426">
        <v>1.18785926343314E-3</v>
      </c>
      <c r="EP426">
        <v>4.5148144939157198E-3</v>
      </c>
      <c r="EQ426">
        <v>1.62347061003725E-3</v>
      </c>
      <c r="ER426">
        <v>1.1050292578099301E-3</v>
      </c>
      <c r="ES426">
        <v>1.7946966637894799E-3</v>
      </c>
      <c r="ET426">
        <v>6.8400677909983198E-4</v>
      </c>
      <c r="EU426">
        <v>4.6785305147397299E-4</v>
      </c>
      <c r="EV426">
        <v>2.5050959129899701E-4</v>
      </c>
      <c r="EW426">
        <v>3.7266428632616897E-4</v>
      </c>
      <c r="EX426">
        <v>1.07060981461216E-3</v>
      </c>
      <c r="EY426">
        <v>8.8492385816026902E-3</v>
      </c>
      <c r="EZ426">
        <v>9.7840455585342795E-4</v>
      </c>
      <c r="FA426">
        <v>4.5925272328100402E-3</v>
      </c>
      <c r="FB426">
        <v>1.17168333753411E-3</v>
      </c>
      <c r="FC426">
        <v>3.0505919145441701E-3</v>
      </c>
      <c r="FD426">
        <v>5.6753934440050902E-4</v>
      </c>
      <c r="FE426">
        <v>1.0460274030174601E-3</v>
      </c>
      <c r="FF426">
        <v>5.4393366047815403E-3</v>
      </c>
      <c r="FG426">
        <v>1.26006117232841E-3</v>
      </c>
      <c r="FH426">
        <v>5.9326735749448505E-4</v>
      </c>
      <c r="FI426">
        <v>5.82326866157893E-4</v>
      </c>
      <c r="FJ426">
        <v>4.9699576698030204E-4</v>
      </c>
      <c r="FK426">
        <v>3.0854150649762603E-4</v>
      </c>
      <c r="FL426">
        <v>7.1120293784861298E-4</v>
      </c>
      <c r="FM426">
        <v>1.3190323402892401E-3</v>
      </c>
      <c r="FN426">
        <v>1.3059019633599399E-3</v>
      </c>
      <c r="FO426">
        <v>1.7017986664644E-3</v>
      </c>
      <c r="FP426">
        <v>1.44145425414312E-3</v>
      </c>
      <c r="FQ426">
        <v>1.6425932234828101E-3</v>
      </c>
      <c r="FR426">
        <v>1.2396441835194299E-3</v>
      </c>
      <c r="FS426">
        <v>3.2102421688580702E-3</v>
      </c>
      <c r="FT426" s="1">
        <v>4.1184005342195399E-5</v>
      </c>
      <c r="FU426">
        <v>1.2564354901983799E-3</v>
      </c>
      <c r="FV426">
        <v>2.3870520117252399E-3</v>
      </c>
      <c r="FW426">
        <v>7.5477943463835896E-4</v>
      </c>
      <c r="FX426">
        <v>9.9845482497028606E-4</v>
      </c>
      <c r="FY426">
        <v>1.10546434951364E-3</v>
      </c>
      <c r="FZ426">
        <v>6.3407268751483397E-4</v>
      </c>
      <c r="GA426">
        <v>1.17982288883569E-3</v>
      </c>
      <c r="GB426">
        <v>7.8761084224487497E-4</v>
      </c>
      <c r="GC426">
        <v>1.1061660478275199E-3</v>
      </c>
      <c r="GD426">
        <v>3.68577760500066E-4</v>
      </c>
      <c r="GE426">
        <v>5.1205394915285901E-4</v>
      </c>
      <c r="GF426">
        <v>1.49389559765971E-3</v>
      </c>
      <c r="GG426">
        <v>3.4275932235360203E-4</v>
      </c>
      <c r="GH426">
        <v>1.41316404595232E-3</v>
      </c>
      <c r="GI426">
        <v>5.0016424350003295E-4</v>
      </c>
      <c r="GJ426">
        <v>6.1131870285689803E-4</v>
      </c>
      <c r="GK426">
        <v>5.6723208416113605E-4</v>
      </c>
      <c r="GL426">
        <v>1.0071008280626301E-3</v>
      </c>
      <c r="GM426">
        <v>6.4260961939314001E-4</v>
      </c>
      <c r="GN426">
        <v>7.3892266921067498E-4</v>
      </c>
      <c r="GO426">
        <v>8.7931807563131905E-4</v>
      </c>
      <c r="GP426">
        <v>9.7928045363086303E-4</v>
      </c>
      <c r="GQ426">
        <v>1.23834634350339E-3</v>
      </c>
      <c r="GR426">
        <v>9.5089988375254798E-4</v>
      </c>
      <c r="GS426">
        <v>4.4248048863182801E-3</v>
      </c>
      <c r="GT426">
        <v>1.4405872637357701E-3</v>
      </c>
      <c r="GU426">
        <v>5.9383146262138495E-4</v>
      </c>
      <c r="GV426">
        <v>6.4588527195643904E-4</v>
      </c>
      <c r="GW426">
        <v>1.1073009073746701E-3</v>
      </c>
      <c r="GX426">
        <v>3.2828124348677499E-3</v>
      </c>
      <c r="GY426">
        <v>9.2140088962672196E-4</v>
      </c>
      <c r="GZ426">
        <v>1.77966591764059E-4</v>
      </c>
      <c r="HA426">
        <v>1.3739375877187901E-3</v>
      </c>
      <c r="HB426">
        <v>4.2892755404777999E-4</v>
      </c>
      <c r="HC426">
        <v>1.1371198235375999E-3</v>
      </c>
      <c r="HD426">
        <v>1.6117255116372901E-3</v>
      </c>
      <c r="HE426">
        <v>1.01772955133705E-3</v>
      </c>
      <c r="HF426">
        <v>7.0123022900130702E-4</v>
      </c>
      <c r="HG426">
        <v>8.1926246704433503E-4</v>
      </c>
      <c r="HH426">
        <v>5.2019757584220998E-4</v>
      </c>
      <c r="HI426">
        <v>1.1358052111276201E-3</v>
      </c>
      <c r="HJ426">
        <v>1.0369128118399699E-3</v>
      </c>
      <c r="HK426">
        <v>2.1009328243220202E-3</v>
      </c>
      <c r="HL426">
        <v>1.22734929034799E-3</v>
      </c>
      <c r="HM426">
        <v>1.28717408276981E-3</v>
      </c>
      <c r="HN426">
        <v>3.4958819515393702E-4</v>
      </c>
      <c r="HO426">
        <v>1.24739653585282E-3</v>
      </c>
      <c r="HP426">
        <v>8.0969937912730092E-3</v>
      </c>
      <c r="HQ426">
        <v>1.2867651726477399E-3</v>
      </c>
      <c r="HR426">
        <v>1.23487350495018E-3</v>
      </c>
      <c r="HS426">
        <v>4.2924659911895002E-4</v>
      </c>
      <c r="HT426">
        <v>7.2010902081408301E-4</v>
      </c>
      <c r="HU426">
        <v>6.1796674628059002E-4</v>
      </c>
      <c r="HV426">
        <v>2.4817672269587402E-3</v>
      </c>
      <c r="HW426">
        <v>2.0724801932869101E-4</v>
      </c>
      <c r="HX426">
        <v>9.7773930329064004E-4</v>
      </c>
      <c r="HY426">
        <v>1.08968076800906E-3</v>
      </c>
      <c r="HZ426">
        <v>3.6162121471982299E-4</v>
      </c>
      <c r="IA426">
        <v>3.4935771370226201E-4</v>
      </c>
      <c r="IB426">
        <v>1.0170875301098699E-3</v>
      </c>
      <c r="IC426">
        <v>9.5123729092684204E-4</v>
      </c>
      <c r="ID426">
        <v>1.2030400023347999E-3</v>
      </c>
      <c r="IE426">
        <v>6.37765733123372E-4</v>
      </c>
      <c r="IF426">
        <v>1.34313624330098E-3</v>
      </c>
      <c r="IG426">
        <v>9.32785300457447E-4</v>
      </c>
      <c r="IH426">
        <v>3.1805953489743601E-4</v>
      </c>
      <c r="II426">
        <v>9.7756755540365204E-4</v>
      </c>
      <c r="IJ426">
        <v>3.1129804350831102E-3</v>
      </c>
      <c r="IK426">
        <v>1.55940063443167E-3</v>
      </c>
      <c r="IL426">
        <v>1.1857100389732699E-3</v>
      </c>
      <c r="IM426">
        <v>3.6821849100350601E-3</v>
      </c>
      <c r="IN426" s="1">
        <v>8.7284174964158802E-5</v>
      </c>
      <c r="IO426">
        <v>1.0798010406371801E-3</v>
      </c>
      <c r="IP426">
        <v>8.5386581191494401E-4</v>
      </c>
      <c r="IQ426">
        <v>1.69960263133478E-3</v>
      </c>
      <c r="IR426">
        <v>8.2404340486138595E-4</v>
      </c>
      <c r="IS426">
        <v>5.0092667126661798E-4</v>
      </c>
      <c r="IT426">
        <v>3.8423371280086899E-4</v>
      </c>
      <c r="IU426">
        <v>1.2587647885292899E-3</v>
      </c>
      <c r="IV426">
        <v>1.3016385904902599E-3</v>
      </c>
      <c r="IW426">
        <v>1.10046250325336E-3</v>
      </c>
      <c r="IX426">
        <v>1.2465908783625601E-3</v>
      </c>
      <c r="IY426">
        <v>1.03413337441282E-3</v>
      </c>
      <c r="IZ426">
        <v>2.4085632335535201E-3</v>
      </c>
      <c r="JA426">
        <v>7.6168087574900404E-3</v>
      </c>
      <c r="JB426">
        <v>1.0567609301279199E-3</v>
      </c>
      <c r="JC426">
        <v>8.7247803115633401E-4</v>
      </c>
      <c r="JD426" s="1">
        <v>4.2918422422618001E-5</v>
      </c>
      <c r="JE426">
        <v>8.7411449621474795E-4</v>
      </c>
      <c r="JF426">
        <v>6.2100223243129898E-4</v>
      </c>
      <c r="JG426">
        <v>1.95727742537083E-3</v>
      </c>
      <c r="JH426">
        <v>1.27656109022956E-3</v>
      </c>
      <c r="JI426">
        <v>3.60690464570468E-3</v>
      </c>
      <c r="JJ426">
        <v>2.9211511224018602E-4</v>
      </c>
      <c r="JK426">
        <v>1.3796680510323701E-3</v>
      </c>
      <c r="JL426">
        <v>9.1652434336733104E-4</v>
      </c>
      <c r="JM426">
        <v>6.2400723791196603E-3</v>
      </c>
      <c r="JN426">
        <v>1.20682654227488E-3</v>
      </c>
      <c r="JO426">
        <v>1.3535929561476999E-3</v>
      </c>
      <c r="JP426">
        <v>2.6758438185914102E-3</v>
      </c>
      <c r="JQ426">
        <v>9.7549350092846496E-4</v>
      </c>
      <c r="JR426">
        <v>1.0909115323490899E-3</v>
      </c>
      <c r="JS426">
        <v>1.10453606377146E-3</v>
      </c>
      <c r="JT426">
        <v>1.1858418649939001E-3</v>
      </c>
      <c r="JU426">
        <v>8.4309266088296103E-4</v>
      </c>
      <c r="JV426">
        <v>1.8124765649801301E-3</v>
      </c>
      <c r="JW426">
        <v>1.27365884554044E-3</v>
      </c>
      <c r="JX426">
        <v>1.3055174142703699E-3</v>
      </c>
      <c r="JY426">
        <v>1.04757972371539E-3</v>
      </c>
      <c r="JZ426">
        <v>1.8827166642471701E-3</v>
      </c>
      <c r="KA426">
        <v>7.4280520487003297E-4</v>
      </c>
      <c r="KB426">
        <v>5.9936191248402505E-4</v>
      </c>
      <c r="KC426">
        <v>1.07803805908536E-4</v>
      </c>
      <c r="KD426">
        <v>5.27864752333087E-3</v>
      </c>
      <c r="KE426" s="1">
        <v>7.6316552834444895E-5</v>
      </c>
    </row>
    <row r="427" spans="1:291" x14ac:dyDescent="0.2">
      <c r="A427">
        <v>9.2999999999999999E-2</v>
      </c>
      <c r="B427" t="s">
        <v>714</v>
      </c>
      <c r="C427">
        <v>1.0179588541177299E-3</v>
      </c>
      <c r="D427">
        <v>4.19580300528753E-4</v>
      </c>
      <c r="E427">
        <v>0.484283724346325</v>
      </c>
      <c r="F427">
        <v>7.7360719464687896E-4</v>
      </c>
      <c r="G427">
        <v>1.60452826236763E-3</v>
      </c>
      <c r="H427">
        <v>1.0334879678775401E-3</v>
      </c>
      <c r="I427">
        <v>9.0958645118049595E-4</v>
      </c>
      <c r="J427">
        <v>1.75633160364156E-3</v>
      </c>
      <c r="K427">
        <v>7.4128427457656996E-4</v>
      </c>
      <c r="L427">
        <v>8.5270509836082495E-4</v>
      </c>
      <c r="M427">
        <v>9.2406419229645799E-4</v>
      </c>
      <c r="N427">
        <v>1.1403732906369399E-3</v>
      </c>
      <c r="O427">
        <v>3.3555527371112101E-4</v>
      </c>
      <c r="P427">
        <v>1.03532005586347E-3</v>
      </c>
      <c r="Q427">
        <v>9.88853102442847E-4</v>
      </c>
      <c r="R427">
        <v>1.23697754492154E-3</v>
      </c>
      <c r="S427">
        <v>1.10871661089678E-3</v>
      </c>
      <c r="T427" s="1">
        <v>8.2097292125791598E-5</v>
      </c>
      <c r="U427">
        <v>4.5853828300551099E-4</v>
      </c>
      <c r="V427">
        <v>1.0449066573841499E-3</v>
      </c>
      <c r="W427">
        <v>9.2555342830417996E-4</v>
      </c>
      <c r="X427">
        <v>1.1225177846585499E-3</v>
      </c>
      <c r="Y427">
        <v>1.0195369977249399E-3</v>
      </c>
      <c r="Z427">
        <v>1.0181851606588499E-3</v>
      </c>
      <c r="AA427">
        <v>3.0201636979480901E-3</v>
      </c>
      <c r="AB427">
        <v>1.40797679194708E-3</v>
      </c>
      <c r="AC427">
        <v>1.3072731168391001E-3</v>
      </c>
      <c r="AD427">
        <v>1.47492707888751E-3</v>
      </c>
      <c r="AE427">
        <v>9.793962413360011E-4</v>
      </c>
      <c r="AF427">
        <v>1.0221501082650099E-3</v>
      </c>
      <c r="AG427">
        <v>2.29490726910212E-3</v>
      </c>
      <c r="AH427">
        <v>9.877833360083159E-4</v>
      </c>
      <c r="AI427">
        <v>2.34916774066498E-3</v>
      </c>
      <c r="AJ427">
        <v>9.0787787457564202E-4</v>
      </c>
      <c r="AK427">
        <v>1.4529083858659999E-3</v>
      </c>
      <c r="AL427">
        <v>1.6873939055182701E-3</v>
      </c>
      <c r="AM427">
        <v>8.1393609089054901E-4</v>
      </c>
      <c r="AN427">
        <v>3.5673673729172899E-4</v>
      </c>
      <c r="AO427">
        <v>1.1750090463618699E-3</v>
      </c>
      <c r="AP427">
        <v>1.71906547361234E-3</v>
      </c>
      <c r="AQ427">
        <v>1.1657287757673601E-3</v>
      </c>
      <c r="AR427">
        <v>6.9303801169536201E-4</v>
      </c>
      <c r="AS427">
        <v>1.0744904100752201E-3</v>
      </c>
      <c r="AT427">
        <v>9.7165615839103097E-4</v>
      </c>
      <c r="AU427">
        <v>1.06916788013679E-3</v>
      </c>
      <c r="AV427">
        <v>4.76482708296508E-4</v>
      </c>
      <c r="AW427">
        <v>1.3662224677858301E-4</v>
      </c>
      <c r="AX427">
        <v>3.365734010548E-4</v>
      </c>
      <c r="AY427">
        <v>8.3648156428273602E-4</v>
      </c>
      <c r="AZ427">
        <v>1.0139051846587001E-3</v>
      </c>
      <c r="BA427">
        <v>1.38068578398403E-3</v>
      </c>
      <c r="BB427">
        <v>8.4859918389326803E-4</v>
      </c>
      <c r="BC427">
        <v>1.38384920360954E-3</v>
      </c>
      <c r="BD427">
        <v>1.65269222354298E-2</v>
      </c>
      <c r="BE427">
        <v>1.32993911596269E-3</v>
      </c>
      <c r="BF427">
        <v>5.5888491699176003E-4</v>
      </c>
      <c r="BG427">
        <v>7.3255786668570996E-4</v>
      </c>
      <c r="BH427">
        <v>1.8788505691363699E-4</v>
      </c>
      <c r="BI427">
        <v>8.6436580012594203E-4</v>
      </c>
      <c r="BJ427">
        <v>9.8719103393427998E-4</v>
      </c>
      <c r="BK427">
        <v>9.5505822134521099E-4</v>
      </c>
      <c r="BL427">
        <v>3.3225319896910402E-4</v>
      </c>
      <c r="BM427">
        <v>8.1401971339070602E-4</v>
      </c>
      <c r="BN427">
        <v>1.5722157455866101E-3</v>
      </c>
      <c r="BO427">
        <v>1.19820099662525E-3</v>
      </c>
      <c r="BP427">
        <v>4.7866671906030096E-3</v>
      </c>
      <c r="BQ427">
        <v>6.9675633938397303E-3</v>
      </c>
      <c r="BR427">
        <v>5.7779001772044003E-4</v>
      </c>
      <c r="BS427">
        <v>3.26606814845704E-4</v>
      </c>
      <c r="BT427">
        <v>4.3974727406272801E-4</v>
      </c>
      <c r="BU427">
        <v>1.0563505416193099E-3</v>
      </c>
      <c r="BV427">
        <v>1.1847849250099501E-3</v>
      </c>
      <c r="BW427">
        <v>9.4611410022544401E-4</v>
      </c>
      <c r="BX427">
        <v>8.1679682937954503E-4</v>
      </c>
      <c r="BY427">
        <v>3.6019866562765602E-4</v>
      </c>
      <c r="BZ427">
        <v>8.0193990333344602E-4</v>
      </c>
      <c r="CA427">
        <v>1.26172941191715E-3</v>
      </c>
      <c r="CB427">
        <v>7.4024702191881602E-4</v>
      </c>
      <c r="CC427">
        <v>1.1577989406782901E-3</v>
      </c>
      <c r="CD427">
        <v>9.7035716799745496E-4</v>
      </c>
      <c r="CE427">
        <v>1.13944863371085E-4</v>
      </c>
      <c r="CF427">
        <v>2.2266621683767501E-4</v>
      </c>
      <c r="CG427">
        <v>9.2420140388387202E-4</v>
      </c>
      <c r="CH427">
        <v>6.6954920404206999E-4</v>
      </c>
      <c r="CI427">
        <v>1.3580800844579901E-3</v>
      </c>
      <c r="CJ427">
        <v>1.2046257914619799E-3</v>
      </c>
      <c r="CK427">
        <v>5.7931891957943799E-4</v>
      </c>
      <c r="CL427">
        <v>9.1135363087570503E-4</v>
      </c>
      <c r="CM427">
        <v>1.06502345349665E-3</v>
      </c>
      <c r="CN427">
        <v>1.29120012143251E-3</v>
      </c>
      <c r="CO427">
        <v>1.0422120032981201E-3</v>
      </c>
      <c r="CP427">
        <v>4.9971159077324002E-4</v>
      </c>
      <c r="CQ427">
        <v>1.88001724548024E-3</v>
      </c>
      <c r="CR427">
        <v>8.7408212409489905E-4</v>
      </c>
      <c r="CS427">
        <v>5.2450994402497998E-4</v>
      </c>
      <c r="CT427">
        <v>1.3072502789044E-3</v>
      </c>
      <c r="CU427">
        <v>7.9907357914106505E-4</v>
      </c>
      <c r="CV427">
        <v>8.3391468083744897E-4</v>
      </c>
      <c r="CW427">
        <v>1.3288073968966199E-3</v>
      </c>
      <c r="CX427">
        <v>1.7374981158523599E-3</v>
      </c>
      <c r="CY427">
        <v>4.1610438360670899E-4</v>
      </c>
      <c r="CZ427">
        <v>1.15124091238363E-3</v>
      </c>
      <c r="DA427">
        <v>1.74962201259596E-3</v>
      </c>
      <c r="DB427">
        <v>2.1075781984004E-3</v>
      </c>
      <c r="DC427">
        <v>1.0576207660785101E-3</v>
      </c>
      <c r="DD427">
        <v>7.4359620095373305E-4</v>
      </c>
      <c r="DE427">
        <v>1.0640573162691901E-3</v>
      </c>
      <c r="DF427">
        <v>9.1494650678054703E-4</v>
      </c>
      <c r="DG427">
        <v>9.3275453448381695E-4</v>
      </c>
      <c r="DH427">
        <v>8.9693807051307705E-4</v>
      </c>
      <c r="DI427">
        <v>8.5970370321548299E-4</v>
      </c>
      <c r="DJ427">
        <v>8.7697588113430397E-4</v>
      </c>
      <c r="DK427">
        <v>4.2021746074192299E-4</v>
      </c>
      <c r="DL427">
        <v>8.2638494996764903E-4</v>
      </c>
      <c r="DM427">
        <v>5.2419836445389797E-4</v>
      </c>
      <c r="DN427">
        <v>9.7989603039075703E-4</v>
      </c>
      <c r="DO427">
        <v>1.1570850289264599E-3</v>
      </c>
      <c r="DP427">
        <v>6.3480202332392695E-4</v>
      </c>
      <c r="DQ427">
        <v>1.4825168365920399E-3</v>
      </c>
      <c r="DR427">
        <v>1.44071676205471E-3</v>
      </c>
      <c r="DS427">
        <v>1.1725553925837199E-4</v>
      </c>
      <c r="DT427">
        <v>2.0765857677062299E-3</v>
      </c>
      <c r="DU427">
        <v>9.0866642669616704E-4</v>
      </c>
      <c r="DV427">
        <v>6.8857930853334702E-4</v>
      </c>
      <c r="DW427">
        <v>1.2372097148712501E-3</v>
      </c>
      <c r="DX427">
        <v>6.7616231312205997E-4</v>
      </c>
      <c r="DY427">
        <v>1.0287852215878799E-3</v>
      </c>
      <c r="DZ427">
        <v>5.6292893417691104E-4</v>
      </c>
      <c r="EA427">
        <v>2.0830252041916699E-4</v>
      </c>
      <c r="EB427">
        <v>5.8733697350308299E-4</v>
      </c>
      <c r="EC427">
        <v>9.1933320607039896E-4</v>
      </c>
      <c r="ED427">
        <v>9.0148088974166996E-4</v>
      </c>
      <c r="EE427">
        <v>9.7956454767016404E-4</v>
      </c>
      <c r="EF427">
        <v>6.2822102516595698E-4</v>
      </c>
      <c r="EG427">
        <v>7.6364234257957498E-4</v>
      </c>
      <c r="EH427">
        <v>9.6121259684824902E-4</v>
      </c>
      <c r="EI427">
        <v>7.35614626148053E-4</v>
      </c>
      <c r="EJ427">
        <v>3.6862286005845701E-3</v>
      </c>
      <c r="EK427">
        <v>6.5707144358940204E-4</v>
      </c>
      <c r="EL427">
        <v>6.2699913395742202E-3</v>
      </c>
      <c r="EM427">
        <v>5.3596940517830504E-4</v>
      </c>
      <c r="EN427">
        <v>1.19660199385965E-3</v>
      </c>
      <c r="EO427">
        <v>9.24428606200719E-4</v>
      </c>
      <c r="EP427">
        <v>2.0385680644998301E-3</v>
      </c>
      <c r="EQ427">
        <v>1.2190906002193999E-3</v>
      </c>
      <c r="ER427">
        <v>1.2787464768107899E-3</v>
      </c>
      <c r="ES427">
        <v>0.16473227268573001</v>
      </c>
      <c r="ET427">
        <v>1.0696348453804101E-3</v>
      </c>
      <c r="EU427">
        <v>1.7297686308789299E-4</v>
      </c>
      <c r="EV427">
        <v>3.7321743471938702E-4</v>
      </c>
      <c r="EW427">
        <v>3.10774444498695E-4</v>
      </c>
      <c r="EX427">
        <v>9.6618959140179201E-4</v>
      </c>
      <c r="EY427">
        <v>1.2545912651461999E-3</v>
      </c>
      <c r="EZ427">
        <v>7.9611709066897498E-4</v>
      </c>
      <c r="FA427">
        <v>1.05568848828363E-3</v>
      </c>
      <c r="FB427">
        <v>2.0597113149222902E-3</v>
      </c>
      <c r="FC427">
        <v>1.5894669502042201E-3</v>
      </c>
      <c r="FD427">
        <v>4.50300981042896E-4</v>
      </c>
      <c r="FE427">
        <v>9.9481821944754105E-4</v>
      </c>
      <c r="FF427">
        <v>1.1339765279807601E-3</v>
      </c>
      <c r="FG427">
        <v>6.1048138388635701E-4</v>
      </c>
      <c r="FH427">
        <v>9.4899968304866804E-4</v>
      </c>
      <c r="FI427">
        <v>1.4408434387619499E-4</v>
      </c>
      <c r="FJ427">
        <v>8.5650866489680598E-4</v>
      </c>
      <c r="FK427">
        <v>2.4762597009720798E-4</v>
      </c>
      <c r="FL427">
        <v>5.8758761712646797E-4</v>
      </c>
      <c r="FM427">
        <v>1.2622855031562299E-3</v>
      </c>
      <c r="FN427">
        <v>1.2442466614252701E-3</v>
      </c>
      <c r="FO427">
        <v>1.1496306578615001E-3</v>
      </c>
      <c r="FP427">
        <v>1.02646502006794E-3</v>
      </c>
      <c r="FQ427">
        <v>1.08241968693252E-3</v>
      </c>
      <c r="FR427">
        <v>9.7207454591146704E-4</v>
      </c>
      <c r="FS427">
        <v>1.18366382714021E-3</v>
      </c>
      <c r="FT427" s="1">
        <v>3.12790703858419E-5</v>
      </c>
      <c r="FU427">
        <v>1.0768201410989099E-3</v>
      </c>
      <c r="FV427">
        <v>2.0746396208093198E-3</v>
      </c>
      <c r="FW427">
        <v>8.9766344633888798E-4</v>
      </c>
      <c r="FX427">
        <v>8.3757875860381407E-3</v>
      </c>
      <c r="FY427">
        <v>9.1690833671089096E-4</v>
      </c>
      <c r="FZ427">
        <v>1.14018601391007E-3</v>
      </c>
      <c r="GA427">
        <v>1.24813977259672E-3</v>
      </c>
      <c r="GB427">
        <v>2.1896191493862402E-3</v>
      </c>
      <c r="GC427">
        <v>1.42303759837703E-3</v>
      </c>
      <c r="GD427">
        <v>3.18871659285732E-4</v>
      </c>
      <c r="GE427">
        <v>7.8396630161270398E-4</v>
      </c>
      <c r="GF427">
        <v>8.1810687188188795E-4</v>
      </c>
      <c r="GG427">
        <v>1.5522507165968201E-2</v>
      </c>
      <c r="GH427">
        <v>5.5023932188241601E-4</v>
      </c>
      <c r="GI427">
        <v>4.2277318200580099E-4</v>
      </c>
      <c r="GJ427">
        <v>5.3336135883176898E-4</v>
      </c>
      <c r="GK427">
        <v>3.0517871682168201E-4</v>
      </c>
      <c r="GL427">
        <v>8.9822490564683702E-4</v>
      </c>
      <c r="GM427">
        <v>5.7327268552193099E-4</v>
      </c>
      <c r="GN427">
        <v>2.0099811314241399E-3</v>
      </c>
      <c r="GO427">
        <v>7.8423740982797203E-4</v>
      </c>
      <c r="GP427">
        <v>8.9948683784385995E-4</v>
      </c>
      <c r="GQ427">
        <v>1.0005195303641201E-3</v>
      </c>
      <c r="GR427">
        <v>9.5454997375926795E-4</v>
      </c>
      <c r="GS427">
        <v>5.6378693518347801E-4</v>
      </c>
      <c r="GT427">
        <v>5.9399671284686396E-4</v>
      </c>
      <c r="GU427">
        <v>8.3541504054942704E-4</v>
      </c>
      <c r="GV427">
        <v>5.7606997808557902E-4</v>
      </c>
      <c r="GW427">
        <v>8.0352681092339402E-4</v>
      </c>
      <c r="GX427">
        <v>1.19926650969681E-3</v>
      </c>
      <c r="GY427">
        <v>8.4928541878148895E-4</v>
      </c>
      <c r="GZ427">
        <v>6.7643683027067696E-4</v>
      </c>
      <c r="HA427">
        <v>9.4508755398635803E-4</v>
      </c>
      <c r="HB427">
        <v>6.6455003226802405E-4</v>
      </c>
      <c r="HC427">
        <v>1.5394973611399701E-3</v>
      </c>
      <c r="HD427">
        <v>8.9514576407744896E-4</v>
      </c>
      <c r="HE427">
        <v>6.9793449678285302E-4</v>
      </c>
      <c r="HF427">
        <v>5.6733524854649E-4</v>
      </c>
      <c r="HG427">
        <v>8.9499003774790899E-4</v>
      </c>
      <c r="HH427">
        <v>3.5915778509338098E-3</v>
      </c>
      <c r="HI427">
        <v>6.2432369563619999E-4</v>
      </c>
      <c r="HJ427">
        <v>9.0563406907046397E-4</v>
      </c>
      <c r="HK427">
        <v>3.6892923878566902E-3</v>
      </c>
      <c r="HL427">
        <v>1.3678683671209701E-3</v>
      </c>
      <c r="HM427">
        <v>1.36437835322753E-3</v>
      </c>
      <c r="HN427">
        <v>2.3653113746570901E-4</v>
      </c>
      <c r="HO427">
        <v>1.33865154192229E-3</v>
      </c>
      <c r="HP427">
        <v>1.25261443587624E-3</v>
      </c>
      <c r="HQ427">
        <v>1.44611791717588E-3</v>
      </c>
      <c r="HR427">
        <v>8.7835747320288299E-4</v>
      </c>
      <c r="HS427">
        <v>1.4778648872394999E-4</v>
      </c>
      <c r="HT427">
        <v>1.27130842341379E-2</v>
      </c>
      <c r="HU427">
        <v>6.4553865439815196E-4</v>
      </c>
      <c r="HV427">
        <v>6.2148914930367904E-3</v>
      </c>
      <c r="HW427">
        <v>2.3584006980623999E-4</v>
      </c>
      <c r="HX427">
        <v>7.2256594100453102E-4</v>
      </c>
      <c r="HY427">
        <v>7.1710800052466098E-4</v>
      </c>
      <c r="HZ427">
        <v>6.3345622179499699E-4</v>
      </c>
      <c r="IA427">
        <v>3.10627857825683E-4</v>
      </c>
      <c r="IB427">
        <v>8.8319947434316196E-4</v>
      </c>
      <c r="IC427">
        <v>1.7453039727087099E-3</v>
      </c>
      <c r="ID427">
        <v>9.6845717220856104E-4</v>
      </c>
      <c r="IE427">
        <v>6.8245562155902896E-4</v>
      </c>
      <c r="IF427">
        <v>1.49457425046147E-3</v>
      </c>
      <c r="IG427">
        <v>9.7309681716800504E-4</v>
      </c>
      <c r="IH427">
        <v>3.5222834931395E-4</v>
      </c>
      <c r="II427">
        <v>7.0130208007785895E-4</v>
      </c>
      <c r="IJ427">
        <v>1.7343687152028E-3</v>
      </c>
      <c r="IK427">
        <v>1.13012997200065E-3</v>
      </c>
      <c r="IL427">
        <v>1.73799910693945E-3</v>
      </c>
      <c r="IM427">
        <v>8.6486613069824004E-4</v>
      </c>
      <c r="IN427" s="1">
        <v>8.1617816423873603E-5</v>
      </c>
      <c r="IO427">
        <v>9.5695484305298602E-4</v>
      </c>
      <c r="IP427">
        <v>1.42575232091469E-3</v>
      </c>
      <c r="IQ427">
        <v>9.9410589991518004E-4</v>
      </c>
      <c r="IR427">
        <v>7.5908582290160303E-4</v>
      </c>
      <c r="IS427">
        <v>3.4072243776895602E-4</v>
      </c>
      <c r="IT427">
        <v>3.5334547187677097E-4</v>
      </c>
      <c r="IU427">
        <v>1.2941906075129299E-3</v>
      </c>
      <c r="IV427">
        <v>5.5425584347874E-4</v>
      </c>
      <c r="IW427">
        <v>8.9446863554824396E-4</v>
      </c>
      <c r="IX427">
        <v>1.43613351237536E-3</v>
      </c>
      <c r="IY427">
        <v>1.04078880467012E-3</v>
      </c>
      <c r="IZ427">
        <v>1.6831232316237401E-3</v>
      </c>
      <c r="JA427">
        <v>1.8159537148432501E-3</v>
      </c>
      <c r="JB427">
        <v>1.2928586710168001E-3</v>
      </c>
      <c r="JC427">
        <v>5.9536763644853197E-4</v>
      </c>
      <c r="JD427" s="1">
        <v>7.3125019873316102E-5</v>
      </c>
      <c r="JE427">
        <v>9.9947634039479092E-4</v>
      </c>
      <c r="JF427">
        <v>3.9955321366207499E-4</v>
      </c>
      <c r="JG427">
        <v>5.4199821321039804E-4</v>
      </c>
      <c r="JH427">
        <v>1.15829052966337E-3</v>
      </c>
      <c r="JI427">
        <v>6.6477157557641702E-4</v>
      </c>
      <c r="JJ427">
        <v>2.8354326066157298E-4</v>
      </c>
      <c r="JK427">
        <v>9.86069091926986E-4</v>
      </c>
      <c r="JL427">
        <v>1.3009408504847E-3</v>
      </c>
      <c r="JM427">
        <v>8.6160891549046797E-4</v>
      </c>
      <c r="JN427">
        <v>1.06709633395867E-3</v>
      </c>
      <c r="JO427">
        <v>1.18576489271971E-3</v>
      </c>
      <c r="JP427">
        <v>1.7016065630593301E-3</v>
      </c>
      <c r="JQ427">
        <v>9.4893713353226203E-4</v>
      </c>
      <c r="JR427">
        <v>1.13848581419609E-3</v>
      </c>
      <c r="JS427">
        <v>1.40602101240615E-3</v>
      </c>
      <c r="JT427">
        <v>1.67405687990712E-3</v>
      </c>
      <c r="JU427">
        <v>7.1457943283903102E-4</v>
      </c>
      <c r="JV427">
        <v>1.33789420848385E-3</v>
      </c>
      <c r="JW427">
        <v>1.49787896554433E-3</v>
      </c>
      <c r="JX427">
        <v>1.68566686208093E-3</v>
      </c>
      <c r="JY427">
        <v>7.6653755334653002E-4</v>
      </c>
      <c r="JZ427">
        <v>1.07585277931101E-3</v>
      </c>
      <c r="KA427">
        <v>7.4999734587637298E-4</v>
      </c>
      <c r="KB427">
        <v>4.5226696608480698E-4</v>
      </c>
      <c r="KC427">
        <v>1.52186989082465E-4</v>
      </c>
      <c r="KD427">
        <v>1.1382073750466899E-3</v>
      </c>
      <c r="KE427" s="1">
        <v>6.3435357670400897E-5</v>
      </c>
    </row>
    <row r="428" spans="1:291" x14ac:dyDescent="0.2">
      <c r="A428">
        <v>4.4999999999999998E-2</v>
      </c>
      <c r="B428" t="s">
        <v>715</v>
      </c>
      <c r="C428">
        <v>8.4816437623682905E-3</v>
      </c>
      <c r="D428">
        <v>7.2632297714730399E-4</v>
      </c>
      <c r="E428">
        <v>1.4771254938681401E-3</v>
      </c>
      <c r="F428">
        <v>1.1540111121500099E-3</v>
      </c>
      <c r="G428">
        <v>7.3914219728294E-3</v>
      </c>
      <c r="H428">
        <v>1.8451176263616399E-3</v>
      </c>
      <c r="I428">
        <v>1.2383801025690499E-3</v>
      </c>
      <c r="J428">
        <v>1.8940314483439601E-3</v>
      </c>
      <c r="K428">
        <v>1.4830401260287E-3</v>
      </c>
      <c r="L428">
        <v>1.3834839956779899E-3</v>
      </c>
      <c r="M428">
        <v>1.50881564076648E-3</v>
      </c>
      <c r="N428">
        <v>3.3694124909288602E-4</v>
      </c>
      <c r="O428">
        <v>4.1534026297241201E-4</v>
      </c>
      <c r="P428">
        <v>1.31294851078774E-3</v>
      </c>
      <c r="Q428">
        <v>1.7153570596450301E-3</v>
      </c>
      <c r="R428">
        <v>2.59719529830455E-3</v>
      </c>
      <c r="S428">
        <v>2.2320923568705702E-3</v>
      </c>
      <c r="T428">
        <v>1.21585286548737E-4</v>
      </c>
      <c r="U428">
        <v>7.1809354052726503E-4</v>
      </c>
      <c r="V428">
        <v>1.4933808918574799E-3</v>
      </c>
      <c r="W428">
        <v>1.7468059131781899E-3</v>
      </c>
      <c r="X428">
        <v>1.50958656623685E-3</v>
      </c>
      <c r="Y428">
        <v>2.1951055419571599E-3</v>
      </c>
      <c r="Z428">
        <v>1.6454838729748401E-3</v>
      </c>
      <c r="AA428">
        <v>3.8564792489362801E-2</v>
      </c>
      <c r="AB428">
        <v>2.8092468967016201E-3</v>
      </c>
      <c r="AC428">
        <v>2.2221026416686298E-3</v>
      </c>
      <c r="AD428">
        <v>9.1045964050148905E-4</v>
      </c>
      <c r="AE428">
        <v>1.25615722003881E-3</v>
      </c>
      <c r="AF428">
        <v>8.8281482754689103E-4</v>
      </c>
      <c r="AG428">
        <v>2.3323390459783701E-3</v>
      </c>
      <c r="AH428">
        <v>2.6011730698828799E-3</v>
      </c>
      <c r="AI428">
        <v>1.2521765961053899E-3</v>
      </c>
      <c r="AJ428">
        <v>1.3147689097315601E-3</v>
      </c>
      <c r="AK428">
        <v>3.0872657839917002E-3</v>
      </c>
      <c r="AL428">
        <v>2.2300856151444199E-3</v>
      </c>
      <c r="AM428">
        <v>1.01658711711832E-3</v>
      </c>
      <c r="AN428">
        <v>5.8196961813217099E-4</v>
      </c>
      <c r="AO428">
        <v>1.0913838375841299E-3</v>
      </c>
      <c r="AP428">
        <v>0.196324086499436</v>
      </c>
      <c r="AQ428">
        <v>1.43069502948765E-3</v>
      </c>
      <c r="AR428">
        <v>1.2238554026198099E-3</v>
      </c>
      <c r="AS428">
        <v>2.1967274226745502E-3</v>
      </c>
      <c r="AT428">
        <v>1.36987651071042E-3</v>
      </c>
      <c r="AU428">
        <v>1.83391223348511E-3</v>
      </c>
      <c r="AV428">
        <v>8.5578598012833295E-4</v>
      </c>
      <c r="AW428">
        <v>2.2318309709086999E-4</v>
      </c>
      <c r="AX428">
        <v>5.5494759700033304E-4</v>
      </c>
      <c r="AY428">
        <v>6.8113737405830002E-4</v>
      </c>
      <c r="AZ428">
        <v>3.54140940297083E-3</v>
      </c>
      <c r="BA428">
        <v>2.5961013363582299E-3</v>
      </c>
      <c r="BB428">
        <v>1.5226530256822199E-3</v>
      </c>
      <c r="BC428">
        <v>1.72402733447412E-3</v>
      </c>
      <c r="BD428">
        <v>6.7155449780021E-4</v>
      </c>
      <c r="BE428">
        <v>1.25634477614465E-3</v>
      </c>
      <c r="BF428">
        <v>1.23228273317442E-3</v>
      </c>
      <c r="BG428">
        <v>1.2044777761623499E-3</v>
      </c>
      <c r="BH428">
        <v>1.2237917555728899E-4</v>
      </c>
      <c r="BI428">
        <v>1.63003975555657E-3</v>
      </c>
      <c r="BJ428">
        <v>1.38497069008994E-3</v>
      </c>
      <c r="BK428">
        <v>1.57017613267025E-3</v>
      </c>
      <c r="BL428">
        <v>5.0509232982766405E-4</v>
      </c>
      <c r="BM428">
        <v>1.61498941535577E-3</v>
      </c>
      <c r="BN428">
        <v>2.46519999709561E-3</v>
      </c>
      <c r="BO428">
        <v>1.1284719484903501E-3</v>
      </c>
      <c r="BP428">
        <v>8.6068327941944394E-3</v>
      </c>
      <c r="BQ428">
        <v>2.0388115124584001E-3</v>
      </c>
      <c r="BR428">
        <v>1.1512762568740801E-3</v>
      </c>
      <c r="BS428">
        <v>6.1880742170241797E-4</v>
      </c>
      <c r="BT428">
        <v>6.0901714251812198E-4</v>
      </c>
      <c r="BU428">
        <v>2.5736915139846399E-3</v>
      </c>
      <c r="BV428">
        <v>1.74729612732736E-3</v>
      </c>
      <c r="BW428">
        <v>4.42512590881213E-3</v>
      </c>
      <c r="BX428">
        <v>1.7377487505340101E-3</v>
      </c>
      <c r="BY428">
        <v>1.8878911266831801E-3</v>
      </c>
      <c r="BZ428">
        <v>7.8296888271472097E-4</v>
      </c>
      <c r="CA428">
        <v>1.2061359083189299E-3</v>
      </c>
      <c r="CB428">
        <v>1.7791519574836699E-3</v>
      </c>
      <c r="CC428">
        <v>4.1017500632701898E-3</v>
      </c>
      <c r="CD428">
        <v>1.51260157131423E-3</v>
      </c>
      <c r="CE428">
        <v>1.7532398796291101E-4</v>
      </c>
      <c r="CF428">
        <v>4.2797574954770503E-4</v>
      </c>
      <c r="CG428">
        <v>1.71271450787844E-3</v>
      </c>
      <c r="CH428">
        <v>1.2443898136584601E-3</v>
      </c>
      <c r="CI428">
        <v>1.50418324642545E-3</v>
      </c>
      <c r="CJ428">
        <v>1.8463363301065201E-3</v>
      </c>
      <c r="CK428">
        <v>8.7743919689971803E-4</v>
      </c>
      <c r="CL428">
        <v>2.0908309341740698E-3</v>
      </c>
      <c r="CM428">
        <v>1.5926082032019799E-3</v>
      </c>
      <c r="CN428">
        <v>2.5941770685163502E-3</v>
      </c>
      <c r="CO428">
        <v>2.2301332803126802E-3</v>
      </c>
      <c r="CP428">
        <v>1.3729391802184401E-3</v>
      </c>
      <c r="CQ428">
        <v>9.1606314975546102E-4</v>
      </c>
      <c r="CR428">
        <v>5.6038107324679499E-3</v>
      </c>
      <c r="CS428">
        <v>7.7088483623098105E-4</v>
      </c>
      <c r="CT428">
        <v>2.9928046718945001E-3</v>
      </c>
      <c r="CU428">
        <v>1.7353745655393699E-3</v>
      </c>
      <c r="CV428">
        <v>1.2473915734313699E-3</v>
      </c>
      <c r="CW428">
        <v>2.7849012667317901E-3</v>
      </c>
      <c r="CX428">
        <v>2.1548173878185098E-3</v>
      </c>
      <c r="CY428">
        <v>1.24963602520779E-3</v>
      </c>
      <c r="CZ428">
        <v>3.9119736807344601E-3</v>
      </c>
      <c r="DA428">
        <v>4.8576750640283396E-3</v>
      </c>
      <c r="DB428">
        <v>8.73333927808176E-4</v>
      </c>
      <c r="DC428">
        <v>2.2992977763893201E-3</v>
      </c>
      <c r="DD428">
        <v>1.9925445518202902E-3</v>
      </c>
      <c r="DE428">
        <v>1.17128468018934E-3</v>
      </c>
      <c r="DF428">
        <v>1.81690689993555E-3</v>
      </c>
      <c r="DG428">
        <v>1.50579160127844E-3</v>
      </c>
      <c r="DH428">
        <v>1.7745258557188199E-3</v>
      </c>
      <c r="DI428">
        <v>1.81550555589053E-3</v>
      </c>
      <c r="DJ428">
        <v>2.7598061869942999E-3</v>
      </c>
      <c r="DK428">
        <v>7.2817078911665395E-4</v>
      </c>
      <c r="DL428">
        <v>8.0747221093958898E-4</v>
      </c>
      <c r="DM428">
        <v>1.06938741135019E-3</v>
      </c>
      <c r="DN428">
        <v>1.2541494829406701E-3</v>
      </c>
      <c r="DO428">
        <v>8.5158336767881208E-3</v>
      </c>
      <c r="DP428">
        <v>8.6986421703605706E-3</v>
      </c>
      <c r="DQ428">
        <v>2.20466555095249E-3</v>
      </c>
      <c r="DR428">
        <v>6.4617826266425296E-3</v>
      </c>
      <c r="DS428">
        <v>1.80836067522756E-4</v>
      </c>
      <c r="DT428">
        <v>1.1894339585707199E-3</v>
      </c>
      <c r="DU428">
        <v>1.09696737220288E-3</v>
      </c>
      <c r="DV428">
        <v>1.2170652505194099E-3</v>
      </c>
      <c r="DW428">
        <v>2.37069165457242E-3</v>
      </c>
      <c r="DX428">
        <v>8.96619690851894E-4</v>
      </c>
      <c r="DY428">
        <v>1.7764320682761301E-3</v>
      </c>
      <c r="DZ428">
        <v>6.5430731825561503E-4</v>
      </c>
      <c r="EA428">
        <v>5.5399538306635495E-4</v>
      </c>
      <c r="EB428">
        <v>1.00505804292567E-3</v>
      </c>
      <c r="EC428">
        <v>1.7435020205266399E-3</v>
      </c>
      <c r="ED428">
        <v>5.3201314118514597E-3</v>
      </c>
      <c r="EE428">
        <v>4.17884268261244E-3</v>
      </c>
      <c r="EF428">
        <v>9.7255714511055799E-4</v>
      </c>
      <c r="EG428">
        <v>1.53112473544528E-3</v>
      </c>
      <c r="EH428">
        <v>1.25836406361166E-2</v>
      </c>
      <c r="EI428">
        <v>1.2605122141417201E-3</v>
      </c>
      <c r="EJ428">
        <v>8.22482838516893E-4</v>
      </c>
      <c r="EK428">
        <v>6.56776083419334E-3</v>
      </c>
      <c r="EL428">
        <v>1.6681050420669699E-3</v>
      </c>
      <c r="EM428">
        <v>7.7906944357767802E-4</v>
      </c>
      <c r="EN428">
        <v>1.64673482176302E-3</v>
      </c>
      <c r="EO428">
        <v>2.4604598568986401E-3</v>
      </c>
      <c r="EP428">
        <v>1.1839759427139901E-3</v>
      </c>
      <c r="EQ428">
        <v>2.4810390882646499E-3</v>
      </c>
      <c r="ER428">
        <v>2.2882672821372299E-3</v>
      </c>
      <c r="ES428">
        <v>2.9621638004251301E-3</v>
      </c>
      <c r="ET428">
        <v>7.9291644766145604E-4</v>
      </c>
      <c r="EU428">
        <v>2.3589362902072999E-4</v>
      </c>
      <c r="EV428">
        <v>3.1275150731182498E-4</v>
      </c>
      <c r="EW428">
        <v>6.3337122683564801E-4</v>
      </c>
      <c r="EX428">
        <v>1.65637359627659E-3</v>
      </c>
      <c r="EY428">
        <v>9.6315418231453101E-4</v>
      </c>
      <c r="EZ428">
        <v>1.14185524324451E-3</v>
      </c>
      <c r="FA428">
        <v>1.7348286123999501E-3</v>
      </c>
      <c r="FB428">
        <v>3.2355745052758999E-3</v>
      </c>
      <c r="FC428">
        <v>2.1932716533897799E-3</v>
      </c>
      <c r="FD428">
        <v>7.3055752908550496E-4</v>
      </c>
      <c r="FE428">
        <v>1.73576023045722E-3</v>
      </c>
      <c r="FF428">
        <v>1.3532203581076E-3</v>
      </c>
      <c r="FG428">
        <v>1.0250103317243199E-3</v>
      </c>
      <c r="FH428">
        <v>1.01433367646045E-3</v>
      </c>
      <c r="FI428">
        <v>1.9617251611078301E-4</v>
      </c>
      <c r="FJ428">
        <v>7.7981018896832702E-4</v>
      </c>
      <c r="FK428">
        <v>4.3227381116180998E-4</v>
      </c>
      <c r="FL428">
        <v>3.7458048368151899E-2</v>
      </c>
      <c r="FM428">
        <v>1.9597945261730001E-3</v>
      </c>
      <c r="FN428">
        <v>2.3948727472638798E-3</v>
      </c>
      <c r="FO428">
        <v>2.2619850204119401E-3</v>
      </c>
      <c r="FP428">
        <v>1.6400048334219901E-3</v>
      </c>
      <c r="FQ428">
        <v>1.6746173447821E-3</v>
      </c>
      <c r="FR428">
        <v>2.6247244535312401E-3</v>
      </c>
      <c r="FS428">
        <v>3.7745264621237202E-3</v>
      </c>
      <c r="FT428" s="1">
        <v>8.8601857696918304E-5</v>
      </c>
      <c r="FU428">
        <v>1.8034465698369799E-3</v>
      </c>
      <c r="FV428">
        <v>3.1429233926602001E-3</v>
      </c>
      <c r="FW428">
        <v>1.04211372753115E-3</v>
      </c>
      <c r="FX428">
        <v>2.7858125674826502E-3</v>
      </c>
      <c r="FY428">
        <v>1.4458406116028999E-3</v>
      </c>
      <c r="FZ428">
        <v>1.59545780927519E-3</v>
      </c>
      <c r="GA428">
        <v>2.6075492362688502E-3</v>
      </c>
      <c r="GB428">
        <v>1.4900078708153699E-3</v>
      </c>
      <c r="GC428">
        <v>2.0352669246505601E-3</v>
      </c>
      <c r="GD428">
        <v>5.4263770845969098E-4</v>
      </c>
      <c r="GE428">
        <v>1.2105954222436301E-3</v>
      </c>
      <c r="GF428">
        <v>1.1616285498578501E-3</v>
      </c>
      <c r="GG428">
        <v>4.62758878067156E-4</v>
      </c>
      <c r="GH428">
        <v>1.02713161174999E-3</v>
      </c>
      <c r="GI428">
        <v>1.01093353268378E-3</v>
      </c>
      <c r="GJ428">
        <v>9.4855416668125105E-4</v>
      </c>
      <c r="GK428">
        <v>7.5002732215212703E-4</v>
      </c>
      <c r="GL428">
        <v>9.6713908450830302E-4</v>
      </c>
      <c r="GM428">
        <v>1.38460402126831E-3</v>
      </c>
      <c r="GN428">
        <v>1.29758595329499E-3</v>
      </c>
      <c r="GO428">
        <v>1.15275232396514E-3</v>
      </c>
      <c r="GP428">
        <v>1.36427845766232E-3</v>
      </c>
      <c r="GQ428">
        <v>2.5479859153113402E-3</v>
      </c>
      <c r="GR428">
        <v>1.6039677766148601E-3</v>
      </c>
      <c r="GS428">
        <v>9.4830063960335705E-4</v>
      </c>
      <c r="GT428">
        <v>1.01240201987501E-3</v>
      </c>
      <c r="GU428">
        <v>3.5749349332543502E-3</v>
      </c>
      <c r="GV428">
        <v>1.1053335841609399E-3</v>
      </c>
      <c r="GW428">
        <v>1.5714388607382401E-3</v>
      </c>
      <c r="GX428">
        <v>3.5693463158602201E-3</v>
      </c>
      <c r="GY428">
        <v>1.6572516782705101E-3</v>
      </c>
      <c r="GZ428">
        <v>1.28752695812368E-3</v>
      </c>
      <c r="HA428">
        <v>1.3970391886276899E-3</v>
      </c>
      <c r="HB428">
        <v>6.1607741595916699E-4</v>
      </c>
      <c r="HC428">
        <v>2.5296961251320299E-3</v>
      </c>
      <c r="HD428">
        <v>1.56420716327323E-3</v>
      </c>
      <c r="HE428">
        <v>1.2153684006461099E-3</v>
      </c>
      <c r="HF428">
        <v>9.7437152131188203E-4</v>
      </c>
      <c r="HG428">
        <v>1.4367131807124301E-3</v>
      </c>
      <c r="HH428">
        <v>8.4849471376367402E-4</v>
      </c>
      <c r="HI428">
        <v>8.52309549688887E-3</v>
      </c>
      <c r="HJ428">
        <v>1.35650323912508E-3</v>
      </c>
      <c r="HK428">
        <v>1.9533499268414999E-3</v>
      </c>
      <c r="HL428">
        <v>5.1837814177643302E-3</v>
      </c>
      <c r="HM428">
        <v>0.12104543800669</v>
      </c>
      <c r="HN428">
        <v>2.6854224747256098E-4</v>
      </c>
      <c r="HO428">
        <v>2.6868334303539799E-3</v>
      </c>
      <c r="HP428">
        <v>1.8667312518337001E-3</v>
      </c>
      <c r="HQ428">
        <v>6.6253001024747203E-3</v>
      </c>
      <c r="HR428">
        <v>1.61763154212691E-3</v>
      </c>
      <c r="HS428">
        <v>1.60442067997933E-4</v>
      </c>
      <c r="HT428">
        <v>1.4764201756146799E-3</v>
      </c>
      <c r="HU428">
        <v>8.0577555384654903E-4</v>
      </c>
      <c r="HV428">
        <v>5.9669986009406699E-3</v>
      </c>
      <c r="HW428">
        <v>2.6596322684517202E-4</v>
      </c>
      <c r="HX428">
        <v>7.3213599713939901E-4</v>
      </c>
      <c r="HY428">
        <v>1.1520599261307201E-3</v>
      </c>
      <c r="HZ428">
        <v>3.2224556193197699E-3</v>
      </c>
      <c r="IA428">
        <v>5.13130093630775E-4</v>
      </c>
      <c r="IB428">
        <v>1.4966860113817899E-3</v>
      </c>
      <c r="IC428">
        <v>3.5352362958759901E-3</v>
      </c>
      <c r="ID428">
        <v>2.6986938319355398E-3</v>
      </c>
      <c r="IE428">
        <v>6.3977846628658695E-4</v>
      </c>
      <c r="IF428">
        <v>2.5898933173402602E-3</v>
      </c>
      <c r="IG428">
        <v>2.01852084073262E-3</v>
      </c>
      <c r="IH428">
        <v>5.0440077670341698E-4</v>
      </c>
      <c r="II428">
        <v>1.2505356013831901E-3</v>
      </c>
      <c r="IJ428">
        <v>1.82784492304797E-3</v>
      </c>
      <c r="IK428">
        <v>1.89294647186515E-3</v>
      </c>
      <c r="IL428">
        <v>2.8675196731002199E-3</v>
      </c>
      <c r="IM428">
        <v>1.26693789352141E-3</v>
      </c>
      <c r="IN428">
        <v>1.1942420245072901E-4</v>
      </c>
      <c r="IO428">
        <v>1.3731085719756301E-3</v>
      </c>
      <c r="IP428">
        <v>2.4247431379634502E-3</v>
      </c>
      <c r="IQ428">
        <v>1.86607132493462E-3</v>
      </c>
      <c r="IR428">
        <v>1.1014269399535501E-3</v>
      </c>
      <c r="IS428">
        <v>5.2687666405033004E-4</v>
      </c>
      <c r="IT428">
        <v>5.2895592220834301E-4</v>
      </c>
      <c r="IU428">
        <v>2.5698544412490198E-3</v>
      </c>
      <c r="IV428">
        <v>9.5142660584777105E-4</v>
      </c>
      <c r="IW428">
        <v>2.4267051619636798E-3</v>
      </c>
      <c r="IX428">
        <v>1.8117900982795301E-3</v>
      </c>
      <c r="IY428">
        <v>3.1150065013316299E-3</v>
      </c>
      <c r="IZ428">
        <v>5.5603076652031699E-3</v>
      </c>
      <c r="JA428">
        <v>1.94972126844471E-3</v>
      </c>
      <c r="JB428">
        <v>1.9695286559998702E-3</v>
      </c>
      <c r="JC428">
        <v>9.8197084866362807E-4</v>
      </c>
      <c r="JD428" s="1">
        <v>3.2477084345065303E-5</v>
      </c>
      <c r="JE428">
        <v>1.31826854111478E-3</v>
      </c>
      <c r="JF428">
        <v>5.2973692131308002E-4</v>
      </c>
      <c r="JG428">
        <v>8.1276654460723196E-4</v>
      </c>
      <c r="JH428">
        <v>1.8834653252495601E-3</v>
      </c>
      <c r="JI428">
        <v>1.6472179006994799E-3</v>
      </c>
      <c r="JJ428">
        <v>3.8299766997467501E-4</v>
      </c>
      <c r="JK428">
        <v>2.0341695188489401E-3</v>
      </c>
      <c r="JL428">
        <v>1.07591580870203E-3</v>
      </c>
      <c r="JM428">
        <v>2.91194652499964E-3</v>
      </c>
      <c r="JN428">
        <v>2.0420004068855599E-3</v>
      </c>
      <c r="JO428">
        <v>1.15381172560019E-3</v>
      </c>
      <c r="JP428">
        <v>1.6641986255808701E-3</v>
      </c>
      <c r="JQ428">
        <v>2.3407441094148501E-3</v>
      </c>
      <c r="JR428">
        <v>1.7277137186111301E-3</v>
      </c>
      <c r="JS428">
        <v>2.2273219344250699E-3</v>
      </c>
      <c r="JT428">
        <v>1.54733372760297E-3</v>
      </c>
      <c r="JU428">
        <v>9.6292542276319695E-4</v>
      </c>
      <c r="JV428">
        <v>8.0121211580414103E-2</v>
      </c>
      <c r="JW428">
        <v>3.3525351573980402E-3</v>
      </c>
      <c r="JX428">
        <v>2.6856324636867399E-3</v>
      </c>
      <c r="JY428">
        <v>8.6496209681309003E-4</v>
      </c>
      <c r="JZ428">
        <v>3.9510529084946797E-3</v>
      </c>
      <c r="KA428">
        <v>1.24734377660093E-3</v>
      </c>
      <c r="KB428">
        <v>8.8279942390144897E-4</v>
      </c>
      <c r="KC428">
        <v>1.40666702509361E-4</v>
      </c>
      <c r="KD428">
        <v>8.9094652761278505E-4</v>
      </c>
      <c r="KE428" s="1">
        <v>9.0150479947358599E-5</v>
      </c>
    </row>
    <row r="429" spans="1:291" x14ac:dyDescent="0.2">
      <c r="A429">
        <v>1.7999999999999999E-2</v>
      </c>
      <c r="B429" t="s">
        <v>716</v>
      </c>
      <c r="C429">
        <v>4.29345900225546E-3</v>
      </c>
      <c r="D429">
        <v>1.1440673206595E-3</v>
      </c>
      <c r="E429">
        <v>2.98192489763932E-3</v>
      </c>
      <c r="F429">
        <v>1.53462962533592E-3</v>
      </c>
      <c r="G429">
        <v>4.0602284235937902E-3</v>
      </c>
      <c r="H429">
        <v>2.4196525550641899E-3</v>
      </c>
      <c r="I429">
        <v>2.2640533114542498E-3</v>
      </c>
      <c r="J429">
        <v>2.5682589751282502E-3</v>
      </c>
      <c r="K429">
        <v>2.6097761992400401E-3</v>
      </c>
      <c r="L429">
        <v>2.8765356575496301E-3</v>
      </c>
      <c r="M429">
        <v>3.0215148805153198E-3</v>
      </c>
      <c r="N429">
        <v>4.2290646054517098E-4</v>
      </c>
      <c r="O429">
        <v>6.1559580127571497E-4</v>
      </c>
      <c r="P429">
        <v>2.8949400038617299E-3</v>
      </c>
      <c r="Q429">
        <v>3.3209775045604599E-3</v>
      </c>
      <c r="R429">
        <v>2.9088213758601102E-3</v>
      </c>
      <c r="S429">
        <v>2.5302027042200799E-3</v>
      </c>
      <c r="T429">
        <v>2.75735716224849E-4</v>
      </c>
      <c r="U429">
        <v>2.6917433603606301E-3</v>
      </c>
      <c r="V429">
        <v>2.1985441444662499E-3</v>
      </c>
      <c r="W429">
        <v>1.64847048753765E-3</v>
      </c>
      <c r="X429">
        <v>2.60240589924775E-3</v>
      </c>
      <c r="Y429">
        <v>2.8653503204179699E-3</v>
      </c>
      <c r="Z429">
        <v>3.9574042285006501E-3</v>
      </c>
      <c r="AA429">
        <v>3.0546734214738501E-3</v>
      </c>
      <c r="AB429">
        <v>2.2295832845781599E-3</v>
      </c>
      <c r="AC429">
        <v>2.9856775181255702E-3</v>
      </c>
      <c r="AD429">
        <v>2.0535385802906299E-3</v>
      </c>
      <c r="AE429">
        <v>2.11711420105472E-3</v>
      </c>
      <c r="AF429">
        <v>1.32322453626796E-3</v>
      </c>
      <c r="AG429">
        <v>2.83828876201128E-3</v>
      </c>
      <c r="AH429">
        <v>2.6928886395881698E-3</v>
      </c>
      <c r="AI429">
        <v>1.68152260638153E-3</v>
      </c>
      <c r="AJ429">
        <v>2.1772641930232601E-3</v>
      </c>
      <c r="AK429">
        <v>3.42998571408168E-3</v>
      </c>
      <c r="AL429">
        <v>2.03304811762193E-3</v>
      </c>
      <c r="AM429">
        <v>1.8922510521321399E-3</v>
      </c>
      <c r="AN429">
        <v>1.0131527845266301E-3</v>
      </c>
      <c r="AO429">
        <v>2.7183984999727601E-3</v>
      </c>
      <c r="AP429">
        <v>3.1365572002697898E-3</v>
      </c>
      <c r="AQ429">
        <v>2.7718486216984899E-3</v>
      </c>
      <c r="AR429">
        <v>1.60686745161067E-3</v>
      </c>
      <c r="AS429">
        <v>4.81648997247536E-3</v>
      </c>
      <c r="AT429">
        <v>3.0595390251671401E-3</v>
      </c>
      <c r="AU429">
        <v>3.5494259921516002E-3</v>
      </c>
      <c r="AV429">
        <v>1.2374105475854099E-3</v>
      </c>
      <c r="AW429">
        <v>4.1545481899272498E-4</v>
      </c>
      <c r="AX429">
        <v>1.21878518221971E-3</v>
      </c>
      <c r="AY429">
        <v>4.0364495128167901E-4</v>
      </c>
      <c r="AZ429">
        <v>3.7758851073449598E-3</v>
      </c>
      <c r="BA429">
        <v>3.5465146051486302E-3</v>
      </c>
      <c r="BB429">
        <v>2.9220979066921699E-3</v>
      </c>
      <c r="BC429">
        <v>2.8956546038436401E-3</v>
      </c>
      <c r="BD429">
        <v>8.6159314473503799E-4</v>
      </c>
      <c r="BE429">
        <v>1.7680326649210101E-3</v>
      </c>
      <c r="BF429">
        <v>2.4328839002434799E-3</v>
      </c>
      <c r="BG429">
        <v>2.1662551208545401E-3</v>
      </c>
      <c r="BH429">
        <v>2.1389854302521601E-4</v>
      </c>
      <c r="BI429">
        <v>2.3758847747406102E-3</v>
      </c>
      <c r="BJ429">
        <v>4.1170335387529598E-3</v>
      </c>
      <c r="BK429">
        <v>2.9838353299896001E-3</v>
      </c>
      <c r="BL429">
        <v>9.1537840922837103E-4</v>
      </c>
      <c r="BM429">
        <v>2.2774068431060399E-3</v>
      </c>
      <c r="BN429">
        <v>3.9536603764249402E-3</v>
      </c>
      <c r="BO429">
        <v>2.56261312696198E-3</v>
      </c>
      <c r="BP429">
        <v>2.5849061295607901E-3</v>
      </c>
      <c r="BQ429">
        <v>2.3503920033241502E-3</v>
      </c>
      <c r="BR429">
        <v>2.3032814545271198E-3</v>
      </c>
      <c r="BS429">
        <v>9.5783337970102101E-4</v>
      </c>
      <c r="BT429">
        <v>1.1199262781441701E-3</v>
      </c>
      <c r="BU429">
        <v>2.6270907046267102E-3</v>
      </c>
      <c r="BV429">
        <v>3.0817643682315098E-3</v>
      </c>
      <c r="BW429">
        <v>2.8900812628819498E-3</v>
      </c>
      <c r="BX429">
        <v>2.5911961805610102E-3</v>
      </c>
      <c r="BY429">
        <v>8.8636436334770495E-4</v>
      </c>
      <c r="BZ429">
        <v>1.5526438612850999E-3</v>
      </c>
      <c r="CA429">
        <v>1.6705904632486699E-3</v>
      </c>
      <c r="CB429">
        <v>2.0425502527360302E-3</v>
      </c>
      <c r="CC429">
        <v>2.6760169816809599E-3</v>
      </c>
      <c r="CD429">
        <v>2.2505329508019901E-3</v>
      </c>
      <c r="CE429">
        <v>2.7167707198901101E-4</v>
      </c>
      <c r="CF429">
        <v>8.5884212918693596E-4</v>
      </c>
      <c r="CG429">
        <v>3.2402000302109899E-3</v>
      </c>
      <c r="CH429">
        <v>1.82937305453947E-3</v>
      </c>
      <c r="CI429">
        <v>3.1162425621308002E-3</v>
      </c>
      <c r="CJ429">
        <v>3.78716782243724E-3</v>
      </c>
      <c r="CK429">
        <v>2.6289102746606401E-3</v>
      </c>
      <c r="CL429">
        <v>3.27610385078638E-3</v>
      </c>
      <c r="CM429">
        <v>3.3447237206278499E-3</v>
      </c>
      <c r="CN429">
        <v>4.1118426754322198E-3</v>
      </c>
      <c r="CO429">
        <v>4.3078805309829903E-3</v>
      </c>
      <c r="CP429">
        <v>1.67492665331362E-3</v>
      </c>
      <c r="CQ429">
        <v>1.8137946600067199E-3</v>
      </c>
      <c r="CR429">
        <v>2.2479916964829E-3</v>
      </c>
      <c r="CS429">
        <v>1.4463821642799999E-3</v>
      </c>
      <c r="CT429">
        <v>1.0130734511021601E-2</v>
      </c>
      <c r="CU429">
        <v>2.8656895836629399E-3</v>
      </c>
      <c r="CV429">
        <v>2.6156196315614199E-3</v>
      </c>
      <c r="CW429">
        <v>7.8696163126121405E-3</v>
      </c>
      <c r="CX429">
        <v>2.2281711233620798E-3</v>
      </c>
      <c r="CY429">
        <v>1.3392428736053101E-3</v>
      </c>
      <c r="CZ429">
        <v>8.1506354782164801E-3</v>
      </c>
      <c r="DA429">
        <v>1.8094069638360799E-3</v>
      </c>
      <c r="DB429">
        <v>3.0078861406626499E-3</v>
      </c>
      <c r="DC429">
        <v>4.8258517129777002E-3</v>
      </c>
      <c r="DD429">
        <v>5.9679497454724001E-3</v>
      </c>
      <c r="DE429">
        <v>1.2267756013316601E-3</v>
      </c>
      <c r="DF429">
        <v>3.35269037158E-3</v>
      </c>
      <c r="DG429">
        <v>2.66627229209056E-3</v>
      </c>
      <c r="DH429">
        <v>2.0123166001150702E-3</v>
      </c>
      <c r="DI429">
        <v>3.2339975789461E-3</v>
      </c>
      <c r="DJ429">
        <v>3.4227350205963099E-3</v>
      </c>
      <c r="DK429">
        <v>9.7387611711824299E-4</v>
      </c>
      <c r="DL429">
        <v>1.48347136759665E-3</v>
      </c>
      <c r="DM429">
        <v>1.8754199167688699E-3</v>
      </c>
      <c r="DN429">
        <v>8.9008662701593603E-4</v>
      </c>
      <c r="DO429">
        <v>1.77120166724089E-3</v>
      </c>
      <c r="DP429">
        <v>1.0905292617493299E-3</v>
      </c>
      <c r="DQ429">
        <v>3.7311696090369601E-3</v>
      </c>
      <c r="DR429">
        <v>2.6280929022698099E-3</v>
      </c>
      <c r="DS429">
        <v>2.9395607320938598E-4</v>
      </c>
      <c r="DT429">
        <v>1.38422844619182E-3</v>
      </c>
      <c r="DU429">
        <v>2.0465359532193402E-3</v>
      </c>
      <c r="DV429">
        <v>2.2656133074369501E-3</v>
      </c>
      <c r="DW429">
        <v>6.8652144608525303E-3</v>
      </c>
      <c r="DX429">
        <v>2.31243419942976E-3</v>
      </c>
      <c r="DY429">
        <v>2.9595892137407199E-3</v>
      </c>
      <c r="DZ429">
        <v>1.84132006197629E-3</v>
      </c>
      <c r="EA429">
        <v>1.3024626750196299E-3</v>
      </c>
      <c r="EB429">
        <v>1.6005035042920301E-3</v>
      </c>
      <c r="EC429">
        <v>2.7355345621166201E-3</v>
      </c>
      <c r="ED429">
        <v>1.9574610474970698E-3</v>
      </c>
      <c r="EE429">
        <v>2.2027836740369298E-3</v>
      </c>
      <c r="EF429">
        <v>3.0932171007103599E-3</v>
      </c>
      <c r="EG429">
        <v>1.9406978468338601E-3</v>
      </c>
      <c r="EH429">
        <v>1.6556319717697201E-3</v>
      </c>
      <c r="EI429">
        <v>2.0539049434617298E-3</v>
      </c>
      <c r="EJ429">
        <v>1.1309271375013301E-3</v>
      </c>
      <c r="EK429">
        <v>1.6372166669159601E-3</v>
      </c>
      <c r="EL429">
        <v>2.4212889014903101E-3</v>
      </c>
      <c r="EM429">
        <v>3.3557440729096899E-3</v>
      </c>
      <c r="EN429">
        <v>3.6206171136331298E-3</v>
      </c>
      <c r="EO429">
        <v>2.5511148644810199E-3</v>
      </c>
      <c r="EP429">
        <v>1.1341709914479E-3</v>
      </c>
      <c r="EQ429">
        <v>1.01693049480276E-2</v>
      </c>
      <c r="ER429">
        <v>2.25914203661555E-3</v>
      </c>
      <c r="ES429">
        <v>3.94881504779476E-3</v>
      </c>
      <c r="ET429">
        <v>9.8281637760255108E-4</v>
      </c>
      <c r="EU429">
        <v>4.3081691821635098E-4</v>
      </c>
      <c r="EV429">
        <v>5.5768250679037604E-4</v>
      </c>
      <c r="EW429">
        <v>9.8977637099737902E-4</v>
      </c>
      <c r="EX429">
        <v>2.3790872648216401E-3</v>
      </c>
      <c r="EY429">
        <v>9.2973220920095204E-2</v>
      </c>
      <c r="EZ429">
        <v>2.4201816594605898E-3</v>
      </c>
      <c r="FA429">
        <v>3.13709360229808E-3</v>
      </c>
      <c r="FB429">
        <v>6.8442793402834099E-3</v>
      </c>
      <c r="FC429">
        <v>3.8580185763967198E-3</v>
      </c>
      <c r="FD429">
        <v>2.4875133583438899E-3</v>
      </c>
      <c r="FE429">
        <v>3.1059660435272499E-3</v>
      </c>
      <c r="FF429">
        <v>1.36027467785972E-3</v>
      </c>
      <c r="FG429">
        <v>0.15172362083515001</v>
      </c>
      <c r="FH429">
        <v>1.59523774604048E-3</v>
      </c>
      <c r="FI429">
        <v>2.5749305086901101E-4</v>
      </c>
      <c r="FJ429">
        <v>1.0898334171929201E-3</v>
      </c>
      <c r="FK429">
        <v>7.1311350671169E-4</v>
      </c>
      <c r="FL429">
        <v>1.2995545661999999E-3</v>
      </c>
      <c r="FM429">
        <v>6.8510021155940301E-3</v>
      </c>
      <c r="FN429">
        <v>3.73783691576907E-3</v>
      </c>
      <c r="FO429">
        <v>2.27772253927907E-3</v>
      </c>
      <c r="FP429">
        <v>3.2662755008058199E-3</v>
      </c>
      <c r="FQ429">
        <v>3.8078493280368098E-3</v>
      </c>
      <c r="FR429">
        <v>3.1701076966186002E-3</v>
      </c>
      <c r="FS429">
        <v>4.1710152410809904E-3</v>
      </c>
      <c r="FT429" s="1">
        <v>5.0236192356299303E-5</v>
      </c>
      <c r="FU429">
        <v>3.9884757418212199E-3</v>
      </c>
      <c r="FV429">
        <v>6.5474339591755897E-3</v>
      </c>
      <c r="FW429">
        <v>2.1998930766518598E-3</v>
      </c>
      <c r="FX429">
        <v>2.8016456356046702E-3</v>
      </c>
      <c r="FY429">
        <v>3.78668495903708E-3</v>
      </c>
      <c r="FZ429">
        <v>2.5487540206216202E-3</v>
      </c>
      <c r="GA429">
        <v>3.2459742514228699E-3</v>
      </c>
      <c r="GB429">
        <v>1.66289549397036E-3</v>
      </c>
      <c r="GC429">
        <v>3.3914181622879398E-3</v>
      </c>
      <c r="GD429">
        <v>9.6272451142552799E-4</v>
      </c>
      <c r="GE429">
        <v>1.5063864300373399E-3</v>
      </c>
      <c r="GF429">
        <v>1.9846549980771198E-3</v>
      </c>
      <c r="GG429">
        <v>6.4862912523599102E-4</v>
      </c>
      <c r="GH429">
        <v>2.02361082934216E-3</v>
      </c>
      <c r="GI429">
        <v>9.9481797085660892E-4</v>
      </c>
      <c r="GJ429">
        <v>1.29879170317529E-3</v>
      </c>
      <c r="GK429">
        <v>8.3478856394606697E-4</v>
      </c>
      <c r="GL429">
        <v>1.3885430288673099E-3</v>
      </c>
      <c r="GM429">
        <v>1.7358626999181899E-3</v>
      </c>
      <c r="GN429">
        <v>2.0111150687973501E-3</v>
      </c>
      <c r="GO429">
        <v>4.4113816689050501E-3</v>
      </c>
      <c r="GP429">
        <v>2.9786152008823702E-3</v>
      </c>
      <c r="GQ429">
        <v>3.1997727570635798E-3</v>
      </c>
      <c r="GR429">
        <v>2.77901666363376E-3</v>
      </c>
      <c r="GS429">
        <v>1.55625111612905E-3</v>
      </c>
      <c r="GT429">
        <v>2.1268417848029002E-3</v>
      </c>
      <c r="GU429">
        <v>1.5431466844957201E-3</v>
      </c>
      <c r="GV429">
        <v>1.50868389582334E-3</v>
      </c>
      <c r="GW429">
        <v>3.7402555597197801E-3</v>
      </c>
      <c r="GX429">
        <v>2.9936243081483899E-3</v>
      </c>
      <c r="GY429">
        <v>2.6462377984612599E-3</v>
      </c>
      <c r="GZ429">
        <v>5.4210523240534202E-4</v>
      </c>
      <c r="HA429">
        <v>2.3235395700415898E-3</v>
      </c>
      <c r="HB429">
        <v>9.5581686959893004E-4</v>
      </c>
      <c r="HC429">
        <v>3.8378211430374698E-3</v>
      </c>
      <c r="HD429">
        <v>3.8042402305998799E-3</v>
      </c>
      <c r="HE429">
        <v>2.0965494768881202E-3</v>
      </c>
      <c r="HF429">
        <v>1.5333809110811801E-3</v>
      </c>
      <c r="HG429">
        <v>2.3976469929407099E-3</v>
      </c>
      <c r="HH429">
        <v>5.4693344703412002E-3</v>
      </c>
      <c r="HI429">
        <v>1.6765931597218101E-3</v>
      </c>
      <c r="HJ429">
        <v>4.4726296912418802E-3</v>
      </c>
      <c r="HK429">
        <v>8.6329607111686208E-3</v>
      </c>
      <c r="HL429">
        <v>3.1163365367537499E-3</v>
      </c>
      <c r="HM429">
        <v>4.9534354061971904E-3</v>
      </c>
      <c r="HN429">
        <v>8.2225719664642198E-4</v>
      </c>
      <c r="HO429">
        <v>4.8141298911143701E-3</v>
      </c>
      <c r="HP429">
        <v>3.5473165274563299E-3</v>
      </c>
      <c r="HQ429">
        <v>2.9617443219605698E-2</v>
      </c>
      <c r="HR429">
        <v>2.24935182413856E-3</v>
      </c>
      <c r="HS429">
        <v>2.5618098935887499E-4</v>
      </c>
      <c r="HT429">
        <v>2.4618773087331201E-3</v>
      </c>
      <c r="HU429">
        <v>1.3659729486515601E-3</v>
      </c>
      <c r="HV429">
        <v>2.5681442543083999E-3</v>
      </c>
      <c r="HW429">
        <v>4.32754470326516E-4</v>
      </c>
      <c r="HX429">
        <v>2.3741485237189601E-3</v>
      </c>
      <c r="HY429">
        <v>5.8590818709508804E-3</v>
      </c>
      <c r="HZ429">
        <v>8.5141029141410295E-4</v>
      </c>
      <c r="IA429">
        <v>8.8266456708948899E-4</v>
      </c>
      <c r="IB429">
        <v>2.9415252642756699E-3</v>
      </c>
      <c r="IC429">
        <v>1.8907190663369901E-3</v>
      </c>
      <c r="ID429">
        <v>2.5243216296278901E-3</v>
      </c>
      <c r="IE429">
        <v>1.18207355558208E-3</v>
      </c>
      <c r="IF429">
        <v>2.54968539375099E-3</v>
      </c>
      <c r="IG429">
        <v>2.7756090244214298E-3</v>
      </c>
      <c r="IH429">
        <v>1.0237356747519199E-3</v>
      </c>
      <c r="II429">
        <v>2.8100931301318099E-3</v>
      </c>
      <c r="IJ429">
        <v>3.1164858927496802E-3</v>
      </c>
      <c r="IK429">
        <v>3.8360262178350501E-3</v>
      </c>
      <c r="IL429">
        <v>3.2807537224573001E-3</v>
      </c>
      <c r="IM429">
        <v>2.05881661775146E-3</v>
      </c>
      <c r="IN429">
        <v>2.8370066967965202E-4</v>
      </c>
      <c r="IO429">
        <v>2.8191655921533201E-3</v>
      </c>
      <c r="IP429">
        <v>3.4779144888569999E-3</v>
      </c>
      <c r="IQ429">
        <v>3.7925334816023698E-3</v>
      </c>
      <c r="IR429">
        <v>5.0786368266568897E-3</v>
      </c>
      <c r="IS429">
        <v>1.06241491739751E-3</v>
      </c>
      <c r="IT429">
        <v>7.7176901217535399E-4</v>
      </c>
      <c r="IU429">
        <v>4.1548176693730499E-3</v>
      </c>
      <c r="IV429">
        <v>1.18480417238421E-3</v>
      </c>
      <c r="IW429">
        <v>2.1376231320939E-3</v>
      </c>
      <c r="IX429">
        <v>4.1453850980472402E-3</v>
      </c>
      <c r="IY429">
        <v>1.77210419767708E-3</v>
      </c>
      <c r="IZ429">
        <v>1.12571242396639E-2</v>
      </c>
      <c r="JA429">
        <v>4.1837882711889497E-3</v>
      </c>
      <c r="JB429">
        <v>2.7029189434224E-3</v>
      </c>
      <c r="JC429">
        <v>1.9089596172139501E-3</v>
      </c>
      <c r="JD429" s="1">
        <v>5.8340821492491301E-5</v>
      </c>
      <c r="JE429">
        <v>1.8614764120819199E-3</v>
      </c>
      <c r="JF429">
        <v>1.3412662324039999E-3</v>
      </c>
      <c r="JG429">
        <v>1.4837854235302799E-3</v>
      </c>
      <c r="JH429">
        <v>3.61941046967767E-3</v>
      </c>
      <c r="JI429">
        <v>1.8044782103125801E-3</v>
      </c>
      <c r="JJ429">
        <v>7.0459211605452599E-4</v>
      </c>
      <c r="JK429">
        <v>2.78670760486942E-3</v>
      </c>
      <c r="JL429">
        <v>1.9525577083268401E-3</v>
      </c>
      <c r="JM429">
        <v>1.88284778772962E-3</v>
      </c>
      <c r="JN429">
        <v>3.2305899053979999E-3</v>
      </c>
      <c r="JO429">
        <v>2.1426116107314298E-3</v>
      </c>
      <c r="JP429">
        <v>2.8658059096712801E-3</v>
      </c>
      <c r="JQ429">
        <v>2.8035349025479299E-3</v>
      </c>
      <c r="JR429">
        <v>1.76122752704136E-3</v>
      </c>
      <c r="JS429">
        <v>1.6417943083760799E-3</v>
      </c>
      <c r="JT429">
        <v>3.0519305945849E-3</v>
      </c>
      <c r="JU429">
        <v>1.60374225484137E-3</v>
      </c>
      <c r="JV429">
        <v>3.19754624717243E-3</v>
      </c>
      <c r="JW429">
        <v>5.7916960789038104E-3</v>
      </c>
      <c r="JX429">
        <v>1.86622196675448E-3</v>
      </c>
      <c r="JY429">
        <v>1.43257302835514E-3</v>
      </c>
      <c r="JZ429">
        <v>3.5029527263870002E-3</v>
      </c>
      <c r="KA429">
        <v>2.53869382918945E-3</v>
      </c>
      <c r="KB429">
        <v>1.22409662696436E-3</v>
      </c>
      <c r="KC429">
        <v>2.7744823587135502E-4</v>
      </c>
      <c r="KD429">
        <v>1.7983556779688501E-3</v>
      </c>
      <c r="KE429">
        <v>1.6797015033971399E-4</v>
      </c>
    </row>
    <row r="430" spans="1:291" x14ac:dyDescent="0.2">
      <c r="A430">
        <v>2.5999999999999999E-2</v>
      </c>
      <c r="B430" t="s">
        <v>717</v>
      </c>
      <c r="C430">
        <v>9.840080250913309E-4</v>
      </c>
      <c r="D430">
        <v>5.1488303550756905E-4</v>
      </c>
      <c r="E430">
        <v>4.8612942185800699E-4</v>
      </c>
      <c r="F430">
        <v>7.0866818718841296E-4</v>
      </c>
      <c r="G430">
        <v>1.45880938630778E-3</v>
      </c>
      <c r="H430">
        <v>1.89371225714588E-3</v>
      </c>
      <c r="I430">
        <v>8.3406529731963499E-4</v>
      </c>
      <c r="J430">
        <v>9.6765437935648403E-4</v>
      </c>
      <c r="K430">
        <v>1.26330976845813E-3</v>
      </c>
      <c r="L430">
        <v>1.88266814179633E-3</v>
      </c>
      <c r="M430">
        <v>1.8436752361140299E-3</v>
      </c>
      <c r="N430">
        <v>2.3452151561942599E-4</v>
      </c>
      <c r="O430">
        <v>6.9244786430876302E-4</v>
      </c>
      <c r="P430">
        <v>1.37536372271096E-3</v>
      </c>
      <c r="Q430">
        <v>6.2261527803661497E-3</v>
      </c>
      <c r="R430">
        <v>1.2637559540733599E-3</v>
      </c>
      <c r="S430">
        <v>2.0663527795676201E-3</v>
      </c>
      <c r="T430">
        <v>1.2413979508304999E-4</v>
      </c>
      <c r="U430">
        <v>7.9763149731569398E-4</v>
      </c>
      <c r="V430">
        <v>1.0531387082317501E-3</v>
      </c>
      <c r="W430">
        <v>7.9159223348493899E-4</v>
      </c>
      <c r="X430">
        <v>1.38628421658112E-3</v>
      </c>
      <c r="Y430">
        <v>1.7763224281270699E-3</v>
      </c>
      <c r="Z430">
        <v>1.1434058663198101E-3</v>
      </c>
      <c r="AA430">
        <v>1.2843586196498601E-3</v>
      </c>
      <c r="AB430">
        <v>1.3953217526917201E-3</v>
      </c>
      <c r="AC430">
        <v>2.1883446704275798E-3</v>
      </c>
      <c r="AD430">
        <v>6.8642365282510704E-4</v>
      </c>
      <c r="AE430">
        <v>1.0255768413487199E-3</v>
      </c>
      <c r="AF430">
        <v>5.7808985933983004E-4</v>
      </c>
      <c r="AG430">
        <v>1.0479211973305101E-3</v>
      </c>
      <c r="AH430">
        <v>1.3075183685557E-3</v>
      </c>
      <c r="AI430">
        <v>6.7436679890909104E-4</v>
      </c>
      <c r="AJ430">
        <v>1.0793859845987001E-3</v>
      </c>
      <c r="AK430">
        <v>1.11735317138514E-3</v>
      </c>
      <c r="AL430">
        <v>9.5356880777175499E-4</v>
      </c>
      <c r="AM430">
        <v>9.2243091255909699E-4</v>
      </c>
      <c r="AN430">
        <v>4.7545265005499601E-4</v>
      </c>
      <c r="AO430">
        <v>1.0323925362299201E-3</v>
      </c>
      <c r="AP430">
        <v>9.6516539951259697E-4</v>
      </c>
      <c r="AQ430">
        <v>9.7916406031318699E-4</v>
      </c>
      <c r="AR430">
        <v>7.3010296382335505E-4</v>
      </c>
      <c r="AS430">
        <v>1.53058074423411E-3</v>
      </c>
      <c r="AT430">
        <v>1.0165335943795001E-3</v>
      </c>
      <c r="AU430">
        <v>1.7226402670994199E-3</v>
      </c>
      <c r="AV430">
        <v>5.30819342331206E-4</v>
      </c>
      <c r="AW430">
        <v>1.8760159579568001E-4</v>
      </c>
      <c r="AX430">
        <v>6.4997943093365797E-4</v>
      </c>
      <c r="AY430">
        <v>1.6994175508982501E-4</v>
      </c>
      <c r="AZ430">
        <v>1.6893827575228701E-3</v>
      </c>
      <c r="BA430">
        <v>1.4075777208947099E-3</v>
      </c>
      <c r="BB430">
        <v>1.50661401526501E-3</v>
      </c>
      <c r="BC430">
        <v>1.16198192176428E-3</v>
      </c>
      <c r="BD430">
        <v>8.2198495637417104E-4</v>
      </c>
      <c r="BE430">
        <v>7.7357395460728705E-4</v>
      </c>
      <c r="BF430">
        <v>7.1311576758596599E-4</v>
      </c>
      <c r="BG430">
        <v>1.17640410953682E-3</v>
      </c>
      <c r="BH430">
        <v>1.2583368606670399E-4</v>
      </c>
      <c r="BI430">
        <v>9.7345769715869801E-4</v>
      </c>
      <c r="BJ430">
        <v>1.3575382776912E-3</v>
      </c>
      <c r="BK430">
        <v>1.3261568661566601E-3</v>
      </c>
      <c r="BL430">
        <v>3.9915503541481301E-4</v>
      </c>
      <c r="BM430">
        <v>3.0527769950146702E-3</v>
      </c>
      <c r="BN430">
        <v>9.40179748196243E-4</v>
      </c>
      <c r="BO430">
        <v>1.07272924248973E-3</v>
      </c>
      <c r="BP430">
        <v>1.4882928367974499E-3</v>
      </c>
      <c r="BQ430">
        <v>1.6444071321200699E-3</v>
      </c>
      <c r="BR430">
        <v>5.6161669199073199E-4</v>
      </c>
      <c r="BS430">
        <v>9.0701051382885401E-4</v>
      </c>
      <c r="BT430">
        <v>7.4433737796549796E-4</v>
      </c>
      <c r="BU430">
        <v>1.4373919273289401E-3</v>
      </c>
      <c r="BV430">
        <v>1.7290454753308899E-3</v>
      </c>
      <c r="BW430">
        <v>3.4856854049474602E-3</v>
      </c>
      <c r="BX430">
        <v>1.1595085380717901E-3</v>
      </c>
      <c r="BY430">
        <v>8.5975041660713003E-4</v>
      </c>
      <c r="BZ430">
        <v>9.2859491261773803E-4</v>
      </c>
      <c r="CA430">
        <v>6.8687179680392203E-4</v>
      </c>
      <c r="CB430">
        <v>2.10760504942499E-3</v>
      </c>
      <c r="CC430">
        <v>2.4304952043477999E-3</v>
      </c>
      <c r="CD430">
        <v>1.6651159715939199E-3</v>
      </c>
      <c r="CE430">
        <v>1.0976116358784501E-4</v>
      </c>
      <c r="CF430">
        <v>3.3111378900992799E-4</v>
      </c>
      <c r="CG430">
        <v>1.6270879153195601E-3</v>
      </c>
      <c r="CH430">
        <v>7.1316882431256799E-4</v>
      </c>
      <c r="CI430">
        <v>9.7053904347693502E-4</v>
      </c>
      <c r="CJ430">
        <v>1.6241037077172E-3</v>
      </c>
      <c r="CK430">
        <v>8.1166371350161403E-4</v>
      </c>
      <c r="CL430">
        <v>1.5653208403973301E-3</v>
      </c>
      <c r="CM430">
        <v>1.2206896068067299E-3</v>
      </c>
      <c r="CN430">
        <v>1.5005026931820299E-3</v>
      </c>
      <c r="CO430">
        <v>1.6384277520831399E-3</v>
      </c>
      <c r="CP430">
        <v>7.4580481173226005E-4</v>
      </c>
      <c r="CQ430">
        <v>1.09091563283686E-3</v>
      </c>
      <c r="CR430">
        <v>5.6582709429139997E-4</v>
      </c>
      <c r="CS430">
        <v>9.8683791722349395E-4</v>
      </c>
      <c r="CT430">
        <v>1.4548289906966101E-3</v>
      </c>
      <c r="CU430">
        <v>8.9075665857783802E-4</v>
      </c>
      <c r="CV430">
        <v>1.39918852602828E-3</v>
      </c>
      <c r="CW430">
        <v>2.0798701196719001E-3</v>
      </c>
      <c r="CX430">
        <v>1.2803552276675E-3</v>
      </c>
      <c r="CY430">
        <v>4.2051696334014302E-4</v>
      </c>
      <c r="CZ430">
        <v>1.5404055777027E-3</v>
      </c>
      <c r="DA430">
        <v>7.3120638716288398E-4</v>
      </c>
      <c r="DB430">
        <v>6.1505865490744797E-4</v>
      </c>
      <c r="DC430">
        <v>2.1196583710042802E-3</v>
      </c>
      <c r="DD430">
        <v>8.1936103294447105E-4</v>
      </c>
      <c r="DE430">
        <v>4.6821498488127799E-4</v>
      </c>
      <c r="DF430">
        <v>1.3412166882266899E-3</v>
      </c>
      <c r="DG430">
        <v>1.85748889744126E-3</v>
      </c>
      <c r="DH430">
        <v>1.02924617267118E-3</v>
      </c>
      <c r="DI430">
        <v>3.4420425497423898E-3</v>
      </c>
      <c r="DJ430">
        <v>1.1045041472635901E-3</v>
      </c>
      <c r="DK430">
        <v>6.4131775211017695E-4</v>
      </c>
      <c r="DL430">
        <v>2.3438428222858999E-2</v>
      </c>
      <c r="DM430">
        <v>7.0955129600072198E-4</v>
      </c>
      <c r="DN430">
        <v>4.6345791401950902E-4</v>
      </c>
      <c r="DO430">
        <v>8.7133035523852698E-4</v>
      </c>
      <c r="DP430">
        <v>5.0849323477590396E-4</v>
      </c>
      <c r="DQ430">
        <v>1.0572323584547201E-3</v>
      </c>
      <c r="DR430">
        <v>8.0946120175149499E-4</v>
      </c>
      <c r="DS430">
        <v>1.2416695189227899E-4</v>
      </c>
      <c r="DT430">
        <v>7.4168016785643403E-4</v>
      </c>
      <c r="DU430">
        <v>9.4377573526503299E-4</v>
      </c>
      <c r="DV430">
        <v>7.9400942282038995E-4</v>
      </c>
      <c r="DW430">
        <v>4.3190644479627902E-3</v>
      </c>
      <c r="DX430">
        <v>4.66999590686043E-4</v>
      </c>
      <c r="DY430">
        <v>1.5149861007235099E-3</v>
      </c>
      <c r="DZ430">
        <v>6.2234611322106303E-4</v>
      </c>
      <c r="EA430">
        <v>2.4671350629698098E-4</v>
      </c>
      <c r="EB430">
        <v>8.2690463182043001E-4</v>
      </c>
      <c r="EC430">
        <v>1.7473517657416501E-3</v>
      </c>
      <c r="ED430">
        <v>1.3889385988046299E-3</v>
      </c>
      <c r="EE430">
        <v>1.3919382349761901E-3</v>
      </c>
      <c r="EF430">
        <v>1.33194186861146E-2</v>
      </c>
      <c r="EG430">
        <v>7.9358077409755299E-4</v>
      </c>
      <c r="EH430">
        <v>8.8942261435167702E-4</v>
      </c>
      <c r="EI430">
        <v>2.36850288012294E-3</v>
      </c>
      <c r="EJ430">
        <v>3.8859818655938701E-4</v>
      </c>
      <c r="EK430">
        <v>1.0749864678476499E-3</v>
      </c>
      <c r="EL430">
        <v>1.97942411088516E-3</v>
      </c>
      <c r="EM430">
        <v>5.3717163186354101E-4</v>
      </c>
      <c r="EN430">
        <v>9.6955494221373495E-4</v>
      </c>
      <c r="EO430">
        <v>1.3533674291816299E-2</v>
      </c>
      <c r="EP430">
        <v>5.73885970358215E-4</v>
      </c>
      <c r="EQ430">
        <v>1.43253185762765E-3</v>
      </c>
      <c r="ER430">
        <v>9.7945035280258791E-4</v>
      </c>
      <c r="ES430">
        <v>1.17204837282482E-3</v>
      </c>
      <c r="ET430">
        <v>6.8839123623189895E-4</v>
      </c>
      <c r="EU430">
        <v>2.37844995941012E-4</v>
      </c>
      <c r="EV430">
        <v>3.0260561325628203E-4</v>
      </c>
      <c r="EW430">
        <v>5.5715826688357804E-4</v>
      </c>
      <c r="EX430">
        <v>1.0786606641E-3</v>
      </c>
      <c r="EY430">
        <v>6.7906552986430301E-4</v>
      </c>
      <c r="EZ430">
        <v>0.29616446067063701</v>
      </c>
      <c r="FA430">
        <v>1.2315169222281001E-3</v>
      </c>
      <c r="FB430">
        <v>1.55335706033158E-3</v>
      </c>
      <c r="FC430">
        <v>1.0956967251825201E-3</v>
      </c>
      <c r="FD430">
        <v>3.3406838405294598E-2</v>
      </c>
      <c r="FE430">
        <v>1.19861001226161E-3</v>
      </c>
      <c r="FF430">
        <v>5.4123792031812495E-4</v>
      </c>
      <c r="FG430">
        <v>8.4471176240871304E-4</v>
      </c>
      <c r="FH430">
        <v>6.69424694356938E-4</v>
      </c>
      <c r="FI430">
        <v>1.4717564875173201E-4</v>
      </c>
      <c r="FJ430">
        <v>4.53058115175549E-4</v>
      </c>
      <c r="FK430">
        <v>1.33290355239674E-3</v>
      </c>
      <c r="FL430">
        <v>1.0029647141944901E-3</v>
      </c>
      <c r="FM430">
        <v>1.4777021268398099E-3</v>
      </c>
      <c r="FN430">
        <v>1.32278193652544E-3</v>
      </c>
      <c r="FO430">
        <v>2.0437769319636501E-3</v>
      </c>
      <c r="FP430">
        <v>2.3559720667221599E-3</v>
      </c>
      <c r="FQ430">
        <v>1.9210692780918799E-3</v>
      </c>
      <c r="FR430">
        <v>2.12295411711373E-3</v>
      </c>
      <c r="FS430">
        <v>1.4457481792616901E-3</v>
      </c>
      <c r="FT430" s="1">
        <v>3.4689477207376099E-5</v>
      </c>
      <c r="FU430">
        <v>1.64520536910436E-3</v>
      </c>
      <c r="FV430">
        <v>1.53631329146894E-3</v>
      </c>
      <c r="FW430">
        <v>8.01287689577265E-4</v>
      </c>
      <c r="FX430">
        <v>1.0857940166667801E-3</v>
      </c>
      <c r="FY430">
        <v>1.3738377486319799E-3</v>
      </c>
      <c r="FZ430">
        <v>4.7839810422402898E-4</v>
      </c>
      <c r="GA430">
        <v>1.2808402558955299E-3</v>
      </c>
      <c r="GB430">
        <v>7.2739097686686503E-4</v>
      </c>
      <c r="GC430">
        <v>2.6595253071410199E-3</v>
      </c>
      <c r="GD430">
        <v>3.8716516736313499E-4</v>
      </c>
      <c r="GE430">
        <v>5.7187695747578802E-4</v>
      </c>
      <c r="GF430">
        <v>9.5953095388059604E-4</v>
      </c>
      <c r="GG430">
        <v>3.7252771183319199E-4</v>
      </c>
      <c r="GH430">
        <v>5.3793503942033204E-4</v>
      </c>
      <c r="GI430">
        <v>2.1752622678030001E-3</v>
      </c>
      <c r="GJ430">
        <v>6.6533702580323E-4</v>
      </c>
      <c r="GK430">
        <v>5.8560364352974595E-4</v>
      </c>
      <c r="GL430">
        <v>1.1694683980438499E-3</v>
      </c>
      <c r="GM430">
        <v>2.2241270953363098E-3</v>
      </c>
      <c r="GN430">
        <v>7.1908437397607205E-4</v>
      </c>
      <c r="GO430">
        <v>9.9005982448941506E-4</v>
      </c>
      <c r="GP430">
        <v>1.1027207542687501E-3</v>
      </c>
      <c r="GQ430">
        <v>2.2670525460662498E-3</v>
      </c>
      <c r="GR430">
        <v>8.7790160152747198E-4</v>
      </c>
      <c r="GS430">
        <v>9.8742540379520701E-4</v>
      </c>
      <c r="GT430">
        <v>8.7534465118742203E-4</v>
      </c>
      <c r="GU430">
        <v>4.4559216990132699E-3</v>
      </c>
      <c r="GV430">
        <v>8.2013872214839001E-4</v>
      </c>
      <c r="GW430">
        <v>9.915579059838369E-4</v>
      </c>
      <c r="GX430">
        <v>3.4790815684095401E-3</v>
      </c>
      <c r="GY430">
        <v>9.7615968521175896E-4</v>
      </c>
      <c r="GZ430">
        <v>1.31172148433392E-4</v>
      </c>
      <c r="HA430">
        <v>9.2254018716839798E-4</v>
      </c>
      <c r="HB430">
        <v>5.2644070357459299E-4</v>
      </c>
      <c r="HC430">
        <v>2.1401860606289902E-3</v>
      </c>
      <c r="HD430">
        <v>1.50051103802601E-3</v>
      </c>
      <c r="HE430">
        <v>1.2867025658687501E-3</v>
      </c>
      <c r="HF430">
        <v>2.5205576704943299E-2</v>
      </c>
      <c r="HG430">
        <v>9.1414658070098601E-4</v>
      </c>
      <c r="HH430">
        <v>4.99121442119926E-4</v>
      </c>
      <c r="HI430">
        <v>7.2197831709058802E-4</v>
      </c>
      <c r="HJ430">
        <v>1.0526785549971E-3</v>
      </c>
      <c r="HK430">
        <v>1.466271915259E-3</v>
      </c>
      <c r="HL430">
        <v>1.01593319977032E-3</v>
      </c>
      <c r="HM430">
        <v>1.7932430740751899E-3</v>
      </c>
      <c r="HN430">
        <v>2.3361502768874001E-4</v>
      </c>
      <c r="HO430">
        <v>1.3239783520338901E-3</v>
      </c>
      <c r="HP430">
        <v>1.4279255818414301E-3</v>
      </c>
      <c r="HQ430">
        <v>1.3536861177841E-3</v>
      </c>
      <c r="HR430">
        <v>2.9196633123459901E-3</v>
      </c>
      <c r="HS430">
        <v>1.6846523452198801E-4</v>
      </c>
      <c r="HT430">
        <v>7.2233502558652503E-4</v>
      </c>
      <c r="HU430">
        <v>8.8630386034860504E-4</v>
      </c>
      <c r="HV430">
        <v>1.0121822595632901E-3</v>
      </c>
      <c r="HW430">
        <v>2.1945516640783699E-4</v>
      </c>
      <c r="HX430">
        <v>7.9042993173665792E-3</v>
      </c>
      <c r="HY430">
        <v>7.7018229828156601E-4</v>
      </c>
      <c r="HZ430">
        <v>4.0769763948042201E-4</v>
      </c>
      <c r="IA430">
        <v>3.4635871524729998E-4</v>
      </c>
      <c r="IB430">
        <v>1.4059671879645399E-3</v>
      </c>
      <c r="IC430">
        <v>1.1718010024055099E-3</v>
      </c>
      <c r="ID430">
        <v>1.4047729407538499E-3</v>
      </c>
      <c r="IE430">
        <v>8.9252958490598495E-4</v>
      </c>
      <c r="IF430">
        <v>1.4809851480981099E-3</v>
      </c>
      <c r="IG430">
        <v>1.8584837195367099E-3</v>
      </c>
      <c r="IH430">
        <v>3.5011045103976402E-4</v>
      </c>
      <c r="II430">
        <v>0.24316699079711299</v>
      </c>
      <c r="IJ430">
        <v>1.8714304500774201E-3</v>
      </c>
      <c r="IK430">
        <v>1.8894203573520999E-3</v>
      </c>
      <c r="IL430">
        <v>1.6966458545771301E-3</v>
      </c>
      <c r="IM430">
        <v>1.48402234283243E-3</v>
      </c>
      <c r="IN430">
        <v>1.00158299376221E-4</v>
      </c>
      <c r="IO430">
        <v>1.7884479960421E-3</v>
      </c>
      <c r="IP430">
        <v>1.17883415161791E-3</v>
      </c>
      <c r="IQ430">
        <v>1.59950869009978E-3</v>
      </c>
      <c r="IR430">
        <v>1.2657550265682E-3</v>
      </c>
      <c r="IS430">
        <v>4.14260704250278E-4</v>
      </c>
      <c r="IT430">
        <v>5.98069285268541E-4</v>
      </c>
      <c r="IU430">
        <v>1.2548824543508099E-3</v>
      </c>
      <c r="IV430">
        <v>5.4263646677590904E-4</v>
      </c>
      <c r="IW430">
        <v>1.4503137895465301E-3</v>
      </c>
      <c r="IX430">
        <v>1.3005575052503499E-3</v>
      </c>
      <c r="IY430">
        <v>9.9710833219587998E-4</v>
      </c>
      <c r="IZ430">
        <v>1.6264414715811801E-3</v>
      </c>
      <c r="JA430">
        <v>1.47787564644098E-3</v>
      </c>
      <c r="JB430">
        <v>1.2244878720040001E-3</v>
      </c>
      <c r="JC430">
        <v>6.79579429556943E-4</v>
      </c>
      <c r="JD430" s="1">
        <v>2.95836049036169E-5</v>
      </c>
      <c r="JE430">
        <v>9.49430583434928E-4</v>
      </c>
      <c r="JF430">
        <v>6.0253739472511901E-4</v>
      </c>
      <c r="JG430">
        <v>6.42279658151412E-4</v>
      </c>
      <c r="JH430">
        <v>1.6634277591257101E-3</v>
      </c>
      <c r="JI430">
        <v>1.0800662734963399E-3</v>
      </c>
      <c r="JJ430">
        <v>1.77650141359629E-2</v>
      </c>
      <c r="JK430">
        <v>3.5278581540683402E-3</v>
      </c>
      <c r="JL430">
        <v>1.8110116218032E-3</v>
      </c>
      <c r="JM430">
        <v>8.38359627178464E-4</v>
      </c>
      <c r="JN430">
        <v>1.66081884101044E-3</v>
      </c>
      <c r="JO430">
        <v>9.6474712972039205E-4</v>
      </c>
      <c r="JP430">
        <v>1.7575074836726999E-3</v>
      </c>
      <c r="JQ430">
        <v>1.2440991956297099E-3</v>
      </c>
      <c r="JR430">
        <v>1.77590987852165E-3</v>
      </c>
      <c r="JS430">
        <v>7.1532556620898004E-4</v>
      </c>
      <c r="JT430">
        <v>3.1913320050860699E-3</v>
      </c>
      <c r="JU430">
        <v>7.9111932117553404E-4</v>
      </c>
      <c r="JV430">
        <v>1.8095251274654299E-3</v>
      </c>
      <c r="JW430">
        <v>1.61651039562973E-3</v>
      </c>
      <c r="JX430">
        <v>2.2258064025961798E-3</v>
      </c>
      <c r="JY430">
        <v>4.8309581281022902E-4</v>
      </c>
      <c r="JZ430">
        <v>1.4695702217532799E-3</v>
      </c>
      <c r="KA430">
        <v>8.1046040560604196E-4</v>
      </c>
      <c r="KB430">
        <v>8.2880738831178603E-4</v>
      </c>
      <c r="KC430">
        <v>2.9012109137146103E-4</v>
      </c>
      <c r="KD430">
        <v>5.2469149915178401E-4</v>
      </c>
      <c r="KE430">
        <v>1.06001008194857E-4</v>
      </c>
    </row>
    <row r="431" spans="1:291" x14ac:dyDescent="0.2">
      <c r="A431">
        <v>3.2000000000000001E-2</v>
      </c>
      <c r="B431" t="s">
        <v>718</v>
      </c>
      <c r="C431">
        <v>1.7353639835930199E-3</v>
      </c>
      <c r="D431">
        <v>8.6129139796563899E-4</v>
      </c>
      <c r="E431">
        <v>1.0183196972918199E-3</v>
      </c>
      <c r="F431">
        <v>1.3267700108081999E-3</v>
      </c>
      <c r="G431">
        <v>3.4986397013650199E-3</v>
      </c>
      <c r="H431">
        <v>4.0952032348752603E-3</v>
      </c>
      <c r="I431">
        <v>1.49854695783006E-3</v>
      </c>
      <c r="J431">
        <v>1.84339358689479E-3</v>
      </c>
      <c r="K431">
        <v>2.1888627335718901E-3</v>
      </c>
      <c r="L431">
        <v>1.6307836291794299E-3</v>
      </c>
      <c r="M431">
        <v>2.1161619402134402E-3</v>
      </c>
      <c r="N431">
        <v>3.2470450090403601E-4</v>
      </c>
      <c r="O431">
        <v>6.3677505075383702E-4</v>
      </c>
      <c r="P431">
        <v>1.6710515958190499E-3</v>
      </c>
      <c r="Q431">
        <v>4.0422922394407696E-3</v>
      </c>
      <c r="R431">
        <v>3.2541491173211801E-3</v>
      </c>
      <c r="S431">
        <v>2.388121380653E-3</v>
      </c>
      <c r="T431">
        <v>1.77787545910505E-4</v>
      </c>
      <c r="U431">
        <v>9.3397860762914201E-4</v>
      </c>
      <c r="V431">
        <v>1.72948750545892E-3</v>
      </c>
      <c r="W431">
        <v>4.0423008867883003E-3</v>
      </c>
      <c r="X431">
        <v>2.2139075577994102E-3</v>
      </c>
      <c r="Y431">
        <v>2.2904771259792999E-3</v>
      </c>
      <c r="Z431">
        <v>2.4375139302473701E-3</v>
      </c>
      <c r="AA431">
        <v>2.2849764414425702E-3</v>
      </c>
      <c r="AB431">
        <v>3.7256087262434101E-3</v>
      </c>
      <c r="AC431">
        <v>2.42057444989744E-3</v>
      </c>
      <c r="AD431">
        <v>1.1930930283028001E-3</v>
      </c>
      <c r="AE431">
        <v>1.4598130435609701E-3</v>
      </c>
      <c r="AF431">
        <v>1.0985925969100199E-3</v>
      </c>
      <c r="AG431">
        <v>2.0199764727026298E-3</v>
      </c>
      <c r="AH431">
        <v>1.9894790375545399E-3</v>
      </c>
      <c r="AI431">
        <v>1.66888046722089E-3</v>
      </c>
      <c r="AJ431">
        <v>1.63321080146809E-3</v>
      </c>
      <c r="AK431">
        <v>2.99858079374709E-3</v>
      </c>
      <c r="AL431">
        <v>1.65079229356034E-3</v>
      </c>
      <c r="AM431">
        <v>1.53535671668614E-3</v>
      </c>
      <c r="AN431">
        <v>8.3528480214456501E-4</v>
      </c>
      <c r="AO431">
        <v>2.1074238082194898E-3</v>
      </c>
      <c r="AP431">
        <v>2.5696172383068401E-3</v>
      </c>
      <c r="AQ431">
        <v>2.3500091329645501E-3</v>
      </c>
      <c r="AR431">
        <v>1.38717778574311E-3</v>
      </c>
      <c r="AS431">
        <v>2.9888170235857301E-3</v>
      </c>
      <c r="AT431">
        <v>2.0330452691508698E-3</v>
      </c>
      <c r="AU431">
        <v>2.5421333781847498E-3</v>
      </c>
      <c r="AV431">
        <v>1.4658727419856899E-3</v>
      </c>
      <c r="AW431">
        <v>2.9238711240157098E-4</v>
      </c>
      <c r="AX431">
        <v>1.05555813422622E-3</v>
      </c>
      <c r="AY431">
        <v>4.3576024299063297E-4</v>
      </c>
      <c r="AZ431">
        <v>3.0250803013738099E-3</v>
      </c>
      <c r="BA431">
        <v>2.8894471772040798E-3</v>
      </c>
      <c r="BB431">
        <v>2.3557115328946099E-3</v>
      </c>
      <c r="BC431">
        <v>3.9375186027383298E-3</v>
      </c>
      <c r="BD431">
        <v>8.5445245156883702E-4</v>
      </c>
      <c r="BE431">
        <v>1.4470562349815301E-3</v>
      </c>
      <c r="BF431">
        <v>1.64174952502369E-3</v>
      </c>
      <c r="BG431">
        <v>1.6627682911916099E-3</v>
      </c>
      <c r="BH431">
        <v>1.57755959158885E-4</v>
      </c>
      <c r="BI431">
        <v>2.1334387577618698E-3</v>
      </c>
      <c r="BJ431">
        <v>2.72941940246467E-3</v>
      </c>
      <c r="BK431">
        <v>2.49559538393973E-3</v>
      </c>
      <c r="BL431">
        <v>7.6850463757838997E-4</v>
      </c>
      <c r="BM431">
        <v>2.1072594750319198E-3</v>
      </c>
      <c r="BN431">
        <v>6.4079368216522197E-3</v>
      </c>
      <c r="BO431">
        <v>1.0338548404318199E-3</v>
      </c>
      <c r="BP431">
        <v>3.1174472446086001E-3</v>
      </c>
      <c r="BQ431">
        <v>2.2581301944111301E-3</v>
      </c>
      <c r="BR431">
        <v>1.25629775426611E-3</v>
      </c>
      <c r="BS431">
        <v>9.3938301748631699E-4</v>
      </c>
      <c r="BT431">
        <v>1.33407872330762E-3</v>
      </c>
      <c r="BU431">
        <v>1.9839226433118499E-3</v>
      </c>
      <c r="BV431">
        <v>2.17577427315228E-3</v>
      </c>
      <c r="BW431">
        <v>1.8844749967880301E-3</v>
      </c>
      <c r="BX431">
        <v>2.1229603874955102E-3</v>
      </c>
      <c r="BY431">
        <v>1.26317014262003E-3</v>
      </c>
      <c r="BZ431">
        <v>1.1462166247066901E-3</v>
      </c>
      <c r="CA431">
        <v>1.7347983182846301E-3</v>
      </c>
      <c r="CB431">
        <v>1.7318320904051701E-3</v>
      </c>
      <c r="CC431">
        <v>2.24285122209418E-3</v>
      </c>
      <c r="CD431">
        <v>4.9582900064874796E-3</v>
      </c>
      <c r="CE431">
        <v>2.0967499624286199E-4</v>
      </c>
      <c r="CF431">
        <v>5.4041971231239797E-4</v>
      </c>
      <c r="CG431">
        <v>2.2001912004480299E-3</v>
      </c>
      <c r="CH431">
        <v>1.2632038070755E-3</v>
      </c>
      <c r="CI431">
        <v>1.8938686481767999E-3</v>
      </c>
      <c r="CJ431">
        <v>3.3075791505471699E-3</v>
      </c>
      <c r="CK431">
        <v>1.5686448028985099E-3</v>
      </c>
      <c r="CL431">
        <v>2.7757991559634299E-3</v>
      </c>
      <c r="CM431">
        <v>2.2072798131756301E-3</v>
      </c>
      <c r="CN431">
        <v>3.2440166201953401E-3</v>
      </c>
      <c r="CO431">
        <v>3.0729489868958301E-3</v>
      </c>
      <c r="CP431">
        <v>1.81399027765861E-3</v>
      </c>
      <c r="CQ431">
        <v>1.80578673760338E-3</v>
      </c>
      <c r="CR431">
        <v>1.1894297738093799E-3</v>
      </c>
      <c r="CS431">
        <v>1.13719551829223E-3</v>
      </c>
      <c r="CT431">
        <v>3.1453187242269898E-3</v>
      </c>
      <c r="CU431">
        <v>2.3639639379857101E-3</v>
      </c>
      <c r="CV431">
        <v>2.2055072862728199E-3</v>
      </c>
      <c r="CW431">
        <v>3.29694586945762E-3</v>
      </c>
      <c r="CX431">
        <v>2.2941910887239701E-3</v>
      </c>
      <c r="CY431">
        <v>1.0063038878616499E-3</v>
      </c>
      <c r="CZ431">
        <v>4.3806855280803603E-3</v>
      </c>
      <c r="DA431">
        <v>1.22178437010949E-3</v>
      </c>
      <c r="DB431">
        <v>1.16756069722517E-3</v>
      </c>
      <c r="DC431">
        <v>0.142146722513247</v>
      </c>
      <c r="DD431">
        <v>2.6258131697940701E-3</v>
      </c>
      <c r="DE431">
        <v>1.0580111614519399E-3</v>
      </c>
      <c r="DF431">
        <v>5.1834094243851502E-3</v>
      </c>
      <c r="DG431">
        <v>2.6459086782846201E-3</v>
      </c>
      <c r="DH431">
        <v>1.8175660718957E-3</v>
      </c>
      <c r="DI431">
        <v>2.5145893911497001E-3</v>
      </c>
      <c r="DJ431">
        <v>2.1610964007002E-3</v>
      </c>
      <c r="DK431">
        <v>8.3866828833011498E-4</v>
      </c>
      <c r="DL431">
        <v>1.1663365900674799E-3</v>
      </c>
      <c r="DM431">
        <v>1.1207398555532801E-3</v>
      </c>
      <c r="DN431">
        <v>9.7043852581301401E-4</v>
      </c>
      <c r="DO431">
        <v>7.0766749216839E-3</v>
      </c>
      <c r="DP431">
        <v>1.10676526245108E-3</v>
      </c>
      <c r="DQ431">
        <v>2.6887193033086399E-3</v>
      </c>
      <c r="DR431">
        <v>1.6561275115214501E-3</v>
      </c>
      <c r="DS431">
        <v>2.5265343404380701E-4</v>
      </c>
      <c r="DT431">
        <v>1.21748970174943E-3</v>
      </c>
      <c r="DU431">
        <v>1.5651515576926801E-3</v>
      </c>
      <c r="DV431">
        <v>1.90068064306646E-3</v>
      </c>
      <c r="DW431">
        <v>0.173611427676541</v>
      </c>
      <c r="DX431">
        <v>1.53006757183058E-3</v>
      </c>
      <c r="DY431">
        <v>2.1766830499068599E-3</v>
      </c>
      <c r="DZ431">
        <v>1.0188251549042701E-3</v>
      </c>
      <c r="EA431">
        <v>7.1304426588536497E-4</v>
      </c>
      <c r="EB431">
        <v>3.9672459539005197E-3</v>
      </c>
      <c r="EC431">
        <v>2.0530050622531298E-3</v>
      </c>
      <c r="ED431">
        <v>2.42529982854435E-3</v>
      </c>
      <c r="EE431">
        <v>3.3190043628120499E-3</v>
      </c>
      <c r="EF431">
        <v>1.3716500601201199E-3</v>
      </c>
      <c r="EG431">
        <v>1.6546230925503201E-3</v>
      </c>
      <c r="EH431">
        <v>6.4136356218189201E-3</v>
      </c>
      <c r="EI431">
        <v>1.8733824538390599E-3</v>
      </c>
      <c r="EJ431">
        <v>9.48523776556712E-4</v>
      </c>
      <c r="EK431">
        <v>1.6662758511359101E-3</v>
      </c>
      <c r="EL431">
        <v>2.05007186243648E-3</v>
      </c>
      <c r="EM431">
        <v>1.26509428358052E-3</v>
      </c>
      <c r="EN431">
        <v>2.33865991240226E-3</v>
      </c>
      <c r="EO431">
        <v>3.2813264587274798E-3</v>
      </c>
      <c r="EP431">
        <v>1.03612274801994E-3</v>
      </c>
      <c r="EQ431">
        <v>3.0788283975385299E-3</v>
      </c>
      <c r="ER431">
        <v>3.3306670671492899E-3</v>
      </c>
      <c r="ES431">
        <v>2.5421109829843898E-3</v>
      </c>
      <c r="ET431">
        <v>8.5708652099904703E-4</v>
      </c>
      <c r="EU431">
        <v>3.16731939308259E-4</v>
      </c>
      <c r="EV431">
        <v>5.4059318477990602E-4</v>
      </c>
      <c r="EW431">
        <v>8.6202732667947104E-4</v>
      </c>
      <c r="EX431">
        <v>3.9153041046769196E-3</v>
      </c>
      <c r="EY431">
        <v>3.7266661053799101E-3</v>
      </c>
      <c r="EZ431">
        <v>1.9133205811767799E-3</v>
      </c>
      <c r="FA431">
        <v>2.2060130826284901E-3</v>
      </c>
      <c r="FB431">
        <v>3.4808824125501202E-3</v>
      </c>
      <c r="FC431">
        <v>2.02400918305131E-3</v>
      </c>
      <c r="FD431">
        <v>1.41058728642648E-3</v>
      </c>
      <c r="FE431">
        <v>2.16979305336915E-3</v>
      </c>
      <c r="FF431">
        <v>1.0560007706426301E-3</v>
      </c>
      <c r="FG431">
        <v>8.3069801557534607E-3</v>
      </c>
      <c r="FH431">
        <v>1.1409686954178999E-3</v>
      </c>
      <c r="FI431">
        <v>3.29528033890999E-4</v>
      </c>
      <c r="FJ431">
        <v>9.3271151352652298E-4</v>
      </c>
      <c r="FK431">
        <v>8.7758740566641505E-4</v>
      </c>
      <c r="FL431">
        <v>1.0520435939982099E-3</v>
      </c>
      <c r="FM431">
        <v>3.5185070846469901E-3</v>
      </c>
      <c r="FN431">
        <v>5.9558144129249297E-3</v>
      </c>
      <c r="FO431">
        <v>1.9073643056442E-3</v>
      </c>
      <c r="FP431">
        <v>3.5591830242852401E-3</v>
      </c>
      <c r="FQ431">
        <v>2.2019934312394701E-3</v>
      </c>
      <c r="FR431">
        <v>2.7870269759734802E-3</v>
      </c>
      <c r="FS431">
        <v>2.94971312294574E-3</v>
      </c>
      <c r="FT431" s="1">
        <v>4.66723454420478E-5</v>
      </c>
      <c r="FU431">
        <v>2.9205855978029801E-3</v>
      </c>
      <c r="FV431">
        <v>3.5930566338707201E-3</v>
      </c>
      <c r="FW431">
        <v>2.7662438213811101E-3</v>
      </c>
      <c r="FX431">
        <v>1.9892702281397901E-3</v>
      </c>
      <c r="FY431">
        <v>4.2738648254022897E-2</v>
      </c>
      <c r="FZ431">
        <v>9.5544022744661796E-4</v>
      </c>
      <c r="GA431">
        <v>2.4604677232773599E-3</v>
      </c>
      <c r="GB431">
        <v>1.36623805255327E-3</v>
      </c>
      <c r="GC431">
        <v>2.2722869450472402E-3</v>
      </c>
      <c r="GD431">
        <v>7.4468236181043197E-4</v>
      </c>
      <c r="GE431">
        <v>1.20433765149093E-3</v>
      </c>
      <c r="GF431">
        <v>1.4171635665877599E-3</v>
      </c>
      <c r="GG431">
        <v>4.9127313087596195E-4</v>
      </c>
      <c r="GH431">
        <v>1.0829633470018701E-3</v>
      </c>
      <c r="GI431">
        <v>2.4659549409981698E-3</v>
      </c>
      <c r="GJ431">
        <v>1.09263257400878E-3</v>
      </c>
      <c r="GK431">
        <v>8.5318758323329298E-4</v>
      </c>
      <c r="GL431">
        <v>1.3151189043339401E-3</v>
      </c>
      <c r="GM431">
        <v>1.35614328465974E-3</v>
      </c>
      <c r="GN431">
        <v>1.1911347022909801E-3</v>
      </c>
      <c r="GO431">
        <v>1.6133348074957601E-3</v>
      </c>
      <c r="GP431">
        <v>1.8006303062903699E-3</v>
      </c>
      <c r="GQ431">
        <v>2.73158402750708E-3</v>
      </c>
      <c r="GR431">
        <v>2.2765183055908798E-3</v>
      </c>
      <c r="GS431">
        <v>1.25219104043556E-3</v>
      </c>
      <c r="GT431">
        <v>1.63866505567342E-3</v>
      </c>
      <c r="GU431">
        <v>1.4635341090229201E-3</v>
      </c>
      <c r="GV431">
        <v>1.3773572096413399E-3</v>
      </c>
      <c r="GW431">
        <v>2.0936014164475601E-3</v>
      </c>
      <c r="GX431">
        <v>3.1862348698508602E-3</v>
      </c>
      <c r="GY431">
        <v>1.9722055366484599E-3</v>
      </c>
      <c r="GZ431">
        <v>2.8049240861070302E-4</v>
      </c>
      <c r="HA431">
        <v>2.5239222606940298E-3</v>
      </c>
      <c r="HB431">
        <v>7.7392831234599597E-4</v>
      </c>
      <c r="HC431">
        <v>3.5387941580446699E-3</v>
      </c>
      <c r="HD431">
        <v>2.0000099123401098E-3</v>
      </c>
      <c r="HE431">
        <v>2.4260579817197499E-3</v>
      </c>
      <c r="HF431">
        <v>1.50658334980192E-3</v>
      </c>
      <c r="HG431">
        <v>1.7660019377817801E-3</v>
      </c>
      <c r="HH431">
        <v>1.1527060915403199E-3</v>
      </c>
      <c r="HI431">
        <v>1.25535303295241E-3</v>
      </c>
      <c r="HJ431">
        <v>1.9404895268358201E-3</v>
      </c>
      <c r="HK431">
        <v>2.9769440177762601E-3</v>
      </c>
      <c r="HL431">
        <v>2.2909134136937402E-3</v>
      </c>
      <c r="HM431">
        <v>2.9221388470059301E-3</v>
      </c>
      <c r="HN431">
        <v>4.0755817872628402E-4</v>
      </c>
      <c r="HO431">
        <v>7.1697224442175495E-2</v>
      </c>
      <c r="HP431">
        <v>2.0758900485353098E-3</v>
      </c>
      <c r="HQ431">
        <v>3.6860335496262798E-3</v>
      </c>
      <c r="HR431">
        <v>2.1207758828216401E-3</v>
      </c>
      <c r="HS431">
        <v>2.6075582572998899E-4</v>
      </c>
      <c r="HT431">
        <v>1.3332979731173001E-3</v>
      </c>
      <c r="HU431">
        <v>1.13205687476613E-3</v>
      </c>
      <c r="HV431">
        <v>1.82406274331237E-3</v>
      </c>
      <c r="HW431">
        <v>3.3886903389851903E-4</v>
      </c>
      <c r="HX431">
        <v>1.32673738975052E-3</v>
      </c>
      <c r="HY431">
        <v>1.8833293112672899E-3</v>
      </c>
      <c r="HZ431">
        <v>7.1630141144960098E-4</v>
      </c>
      <c r="IA431">
        <v>6.09095681323466E-4</v>
      </c>
      <c r="IB431">
        <v>2.01432617523293E-3</v>
      </c>
      <c r="IC431">
        <v>1.4870042338182099E-3</v>
      </c>
      <c r="ID431">
        <v>2.1288693641150899E-3</v>
      </c>
      <c r="IE431">
        <v>1.04783025837551E-3</v>
      </c>
      <c r="IF431">
        <v>2.2496541277439901E-3</v>
      </c>
      <c r="IG431">
        <v>2.5696985706920999E-3</v>
      </c>
      <c r="IH431">
        <v>8.6118263519479601E-4</v>
      </c>
      <c r="II431">
        <v>2.0380877787337902E-3</v>
      </c>
      <c r="IJ431">
        <v>5.12805357092688E-3</v>
      </c>
      <c r="IK431">
        <v>3.24005842323879E-3</v>
      </c>
      <c r="IL431">
        <v>3.6937078372483601E-3</v>
      </c>
      <c r="IM431">
        <v>2.0756948325190601E-3</v>
      </c>
      <c r="IN431">
        <v>2.2199182625668099E-4</v>
      </c>
      <c r="IO431">
        <v>2.1257450689179599E-3</v>
      </c>
      <c r="IP431">
        <v>6.0130995629374198E-3</v>
      </c>
      <c r="IQ431">
        <v>2.9233053656133601E-3</v>
      </c>
      <c r="IR431">
        <v>1.75385034025076E-3</v>
      </c>
      <c r="IS431">
        <v>7.2885296383357404E-4</v>
      </c>
      <c r="IT431">
        <v>6.9849439633313604E-4</v>
      </c>
      <c r="IU431">
        <v>4.0335552647972096E-3</v>
      </c>
      <c r="IV431">
        <v>8.9716978626260902E-4</v>
      </c>
      <c r="IW431">
        <v>3.23121411772379E-3</v>
      </c>
      <c r="IX431">
        <v>2.3825458095304399E-3</v>
      </c>
      <c r="IY431">
        <v>1.4939539729795601E-3</v>
      </c>
      <c r="IZ431">
        <v>5.7242044734080099E-3</v>
      </c>
      <c r="JA431">
        <v>2.83233335755404E-3</v>
      </c>
      <c r="JB431">
        <v>1.98229115097587E-3</v>
      </c>
      <c r="JC431">
        <v>1.2114500970545701E-3</v>
      </c>
      <c r="JD431" s="1">
        <v>5.4025993066568301E-5</v>
      </c>
      <c r="JE431">
        <v>1.50224741858055E-3</v>
      </c>
      <c r="JF431">
        <v>8.1995337666369102E-4</v>
      </c>
      <c r="JG431">
        <v>8.03237834090968E-4</v>
      </c>
      <c r="JH431">
        <v>2.3758411567880999E-3</v>
      </c>
      <c r="JI431">
        <v>1.42606973742681E-3</v>
      </c>
      <c r="JJ431">
        <v>8.94404939171147E-4</v>
      </c>
      <c r="JK431">
        <v>2.4748138494721001E-3</v>
      </c>
      <c r="JL431">
        <v>1.5317600595547501E-3</v>
      </c>
      <c r="JM431">
        <v>1.47228238945844E-3</v>
      </c>
      <c r="JN431">
        <v>2.44859239678264E-3</v>
      </c>
      <c r="JO431">
        <v>2.9998006572610901E-3</v>
      </c>
      <c r="JP431">
        <v>2.7122386327908801E-3</v>
      </c>
      <c r="JQ431">
        <v>2.73849566213625E-3</v>
      </c>
      <c r="JR431">
        <v>1.7293703449739999E-3</v>
      </c>
      <c r="JS431">
        <v>1.6097462357636801E-3</v>
      </c>
      <c r="JT431">
        <v>2.09457809850069E-3</v>
      </c>
      <c r="JU431">
        <v>1.1273698013559499E-3</v>
      </c>
      <c r="JV431">
        <v>2.5567900801001802E-3</v>
      </c>
      <c r="JW431">
        <v>2.8914086361814298E-3</v>
      </c>
      <c r="JX431">
        <v>2.1852814756376702E-3</v>
      </c>
      <c r="JY431">
        <v>8.2615351435615504E-4</v>
      </c>
      <c r="JZ431">
        <v>3.2125166339213502E-3</v>
      </c>
      <c r="KA431">
        <v>1.5164937158329899E-3</v>
      </c>
      <c r="KB431">
        <v>1.0911804950650601E-3</v>
      </c>
      <c r="KC431">
        <v>1.9041619077279001E-4</v>
      </c>
      <c r="KD431">
        <v>1.09826857800923E-3</v>
      </c>
      <c r="KE431">
        <v>1.4780628312879599E-4</v>
      </c>
    </row>
    <row r="432" spans="1:291" x14ac:dyDescent="0.2">
      <c r="A432">
        <v>3.7999999999999999E-2</v>
      </c>
      <c r="B432" t="s">
        <v>719</v>
      </c>
      <c r="C432">
        <v>1.4287389810112301E-3</v>
      </c>
      <c r="D432">
        <v>7.9475140598872702E-4</v>
      </c>
      <c r="E432">
        <v>1.03207939566076E-3</v>
      </c>
      <c r="F432">
        <v>1.6125860113163401E-3</v>
      </c>
      <c r="G432">
        <v>4.1412824564357699E-3</v>
      </c>
      <c r="H432">
        <v>2.6691545890916101E-3</v>
      </c>
      <c r="I432">
        <v>1.5841366625820299E-3</v>
      </c>
      <c r="J432">
        <v>2.1138415714795902E-3</v>
      </c>
      <c r="K432">
        <v>1.9252078399535199E-3</v>
      </c>
      <c r="L432">
        <v>4.0350657053414103E-3</v>
      </c>
      <c r="M432">
        <v>3.7110221740415802E-3</v>
      </c>
      <c r="N432">
        <v>5.6654741165914301E-4</v>
      </c>
      <c r="O432">
        <v>7.60545288453494E-4</v>
      </c>
      <c r="P432">
        <v>3.8134799535920702E-3</v>
      </c>
      <c r="Q432">
        <v>2.4108801070402901E-3</v>
      </c>
      <c r="R432">
        <v>4.8834574356214199E-3</v>
      </c>
      <c r="S432">
        <v>2.08023602986171E-3</v>
      </c>
      <c r="T432">
        <v>1.9066853071508401E-4</v>
      </c>
      <c r="U432">
        <v>1.06644440168999E-3</v>
      </c>
      <c r="V432">
        <v>3.2338746530410998E-3</v>
      </c>
      <c r="W432">
        <v>3.8694108510524401E-3</v>
      </c>
      <c r="X432">
        <v>2.46549525996067E-3</v>
      </c>
      <c r="Y432">
        <v>4.1250116670162899E-3</v>
      </c>
      <c r="Z432">
        <v>2.2390044944896E-3</v>
      </c>
      <c r="AA432">
        <v>2.0096202876576002E-3</v>
      </c>
      <c r="AB432">
        <v>5.5021377643665499E-3</v>
      </c>
      <c r="AC432">
        <v>3.57504020237132E-3</v>
      </c>
      <c r="AD432">
        <v>1.3059432676357299E-3</v>
      </c>
      <c r="AE432">
        <v>1.9499350188688599E-3</v>
      </c>
      <c r="AF432">
        <v>1.4264311555984E-3</v>
      </c>
      <c r="AG432">
        <v>4.8631670268906796E-3</v>
      </c>
      <c r="AH432">
        <v>2.9514618537519401E-3</v>
      </c>
      <c r="AI432">
        <v>2.70551651634365E-3</v>
      </c>
      <c r="AJ432">
        <v>2.01573299740034E-3</v>
      </c>
      <c r="AK432">
        <v>4.58866343248443E-3</v>
      </c>
      <c r="AL432">
        <v>2.1577358345199601E-3</v>
      </c>
      <c r="AM432">
        <v>1.7996490591981301E-3</v>
      </c>
      <c r="AN432">
        <v>8.8284273792101401E-4</v>
      </c>
      <c r="AO432">
        <v>1.53128445679285E-3</v>
      </c>
      <c r="AP432">
        <v>6.6653113150804298E-3</v>
      </c>
      <c r="AQ432">
        <v>3.4521733703749701E-3</v>
      </c>
      <c r="AR432">
        <v>1.3718075031946999E-3</v>
      </c>
      <c r="AS432">
        <v>3.1936425911281399E-3</v>
      </c>
      <c r="AT432">
        <v>2.2628875751511401E-3</v>
      </c>
      <c r="AU432">
        <v>3.3354256696594099E-3</v>
      </c>
      <c r="AV432">
        <v>1.2045474270918699E-3</v>
      </c>
      <c r="AW432">
        <v>3.42535471675904E-4</v>
      </c>
      <c r="AX432">
        <v>1.10931642207761E-3</v>
      </c>
      <c r="AY432">
        <v>4.6349554255150299E-4</v>
      </c>
      <c r="AZ432">
        <v>4.0470605398996102E-3</v>
      </c>
      <c r="BA432">
        <v>2.4586843403398202E-3</v>
      </c>
      <c r="BB432">
        <v>2.1668767472315599E-3</v>
      </c>
      <c r="BC432">
        <v>2.2569353149171001E-3</v>
      </c>
      <c r="BD432">
        <v>8.7575358031745398E-4</v>
      </c>
      <c r="BE432">
        <v>1.56174987886714E-3</v>
      </c>
      <c r="BF432">
        <v>1.66627102571447E-3</v>
      </c>
      <c r="BG432">
        <v>4.0349335508262502E-3</v>
      </c>
      <c r="BH432">
        <v>2.18827788081318E-4</v>
      </c>
      <c r="BI432">
        <v>1.91804725860074E-3</v>
      </c>
      <c r="BJ432">
        <v>2.45401479190447E-3</v>
      </c>
      <c r="BK432">
        <v>3.2335229108809201E-3</v>
      </c>
      <c r="BL432">
        <v>7.4149848576833999E-4</v>
      </c>
      <c r="BM432">
        <v>5.06033800995505E-3</v>
      </c>
      <c r="BN432">
        <v>2.6947305128691098E-3</v>
      </c>
      <c r="BO432">
        <v>1.09498056811258E-2</v>
      </c>
      <c r="BP432">
        <v>5.5075593598487103E-3</v>
      </c>
      <c r="BQ432">
        <v>2.4372134793363099E-3</v>
      </c>
      <c r="BR432">
        <v>2.08620543611013E-3</v>
      </c>
      <c r="BS432">
        <v>1.1650429800464501E-3</v>
      </c>
      <c r="BT432">
        <v>1.6855267798812901E-3</v>
      </c>
      <c r="BU432">
        <v>3.2562821795707399E-3</v>
      </c>
      <c r="BV432">
        <v>2.36768696756511E-3</v>
      </c>
      <c r="BW432">
        <v>2.0912650419527201E-3</v>
      </c>
      <c r="BX432">
        <v>2.8468465343360698E-3</v>
      </c>
      <c r="BY432">
        <v>7.9337161767237003E-4</v>
      </c>
      <c r="BZ432">
        <v>1.0415601695168001E-3</v>
      </c>
      <c r="CA432">
        <v>2.6398929074347901E-3</v>
      </c>
      <c r="CB432">
        <v>1.77255278726666E-3</v>
      </c>
      <c r="CC432">
        <v>2.6124689163700001E-2</v>
      </c>
      <c r="CD432">
        <v>1.92817437118057E-3</v>
      </c>
      <c r="CE432">
        <v>4.5810406657879503E-4</v>
      </c>
      <c r="CF432">
        <v>5.3980178355016097E-4</v>
      </c>
      <c r="CG432">
        <v>2.6813274649302799E-3</v>
      </c>
      <c r="CH432">
        <v>1.58788547521277E-3</v>
      </c>
      <c r="CI432">
        <v>2.3138824459890501E-3</v>
      </c>
      <c r="CJ432">
        <v>2.6849324916648101E-3</v>
      </c>
      <c r="CK432">
        <v>1.5339558595598901E-3</v>
      </c>
      <c r="CL432">
        <v>2.5808832001788799E-3</v>
      </c>
      <c r="CM432">
        <v>2.38367824025931E-3</v>
      </c>
      <c r="CN432">
        <v>2.8152379597378599E-3</v>
      </c>
      <c r="CO432">
        <v>3.4514976011079798E-3</v>
      </c>
      <c r="CP432">
        <v>0.15853786618486099</v>
      </c>
      <c r="CQ432">
        <v>1.7260860035147E-3</v>
      </c>
      <c r="CR432">
        <v>1.3116292107445101E-3</v>
      </c>
      <c r="CS432">
        <v>4.7251367877534801E-3</v>
      </c>
      <c r="CT432">
        <v>2.9470253948431801E-3</v>
      </c>
      <c r="CU432">
        <v>2.88310047795063E-3</v>
      </c>
      <c r="CV432">
        <v>2.75208092468179E-3</v>
      </c>
      <c r="CW432">
        <v>2.8753218542182202E-3</v>
      </c>
      <c r="CX432">
        <v>3.1233956742451399E-3</v>
      </c>
      <c r="CY432">
        <v>1.05705245576778E-3</v>
      </c>
      <c r="CZ432">
        <v>3.32282786499588E-3</v>
      </c>
      <c r="DA432">
        <v>1.2743050352942E-3</v>
      </c>
      <c r="DB432">
        <v>1.0809495014725799E-3</v>
      </c>
      <c r="DC432">
        <v>4.7234403059530899E-3</v>
      </c>
      <c r="DD432">
        <v>1.8831678498502701E-3</v>
      </c>
      <c r="DE432">
        <v>1.19443235598892E-3</v>
      </c>
      <c r="DF432">
        <v>2.5911785969661202E-3</v>
      </c>
      <c r="DG432">
        <v>1.9687514971864998E-3</v>
      </c>
      <c r="DH432">
        <v>2.2311442469691001E-3</v>
      </c>
      <c r="DI432">
        <v>1.9891841796464099E-3</v>
      </c>
      <c r="DJ432">
        <v>6.1089532525894698E-2</v>
      </c>
      <c r="DK432">
        <v>9.3539893341522103E-4</v>
      </c>
      <c r="DL432">
        <v>1.1681910876618299E-3</v>
      </c>
      <c r="DM432">
        <v>4.7905737569935098E-3</v>
      </c>
      <c r="DN432">
        <v>9.3818183102669305E-4</v>
      </c>
      <c r="DO432">
        <v>4.5378516188211799E-3</v>
      </c>
      <c r="DP432">
        <v>1.14430998321847E-3</v>
      </c>
      <c r="DQ432">
        <v>3.89028335852982E-3</v>
      </c>
      <c r="DR432">
        <v>3.7883146872506501E-3</v>
      </c>
      <c r="DS432">
        <v>2.5718739954533299E-4</v>
      </c>
      <c r="DT432">
        <v>3.41702723886457E-3</v>
      </c>
      <c r="DU432">
        <v>1.59995483443707E-3</v>
      </c>
      <c r="DV432">
        <v>1.5224173108611199E-3</v>
      </c>
      <c r="DW432">
        <v>5.5929294130727704E-3</v>
      </c>
      <c r="DX432">
        <v>4.3573347971376701E-3</v>
      </c>
      <c r="DY432">
        <v>2.47082836441447E-3</v>
      </c>
      <c r="DZ432">
        <v>9.7935525548314495E-4</v>
      </c>
      <c r="EA432">
        <v>8.5415138623447196E-4</v>
      </c>
      <c r="EB432">
        <v>1.44700957046581E-3</v>
      </c>
      <c r="EC432">
        <v>3.3239052303071499E-3</v>
      </c>
      <c r="ED432">
        <v>1.86330474246677E-3</v>
      </c>
      <c r="EE432">
        <v>5.9075127632422803E-3</v>
      </c>
      <c r="EF432">
        <v>1.27735893724085E-3</v>
      </c>
      <c r="EG432">
        <v>1.6081820400918199E-3</v>
      </c>
      <c r="EH432">
        <v>2.78784596828436E-3</v>
      </c>
      <c r="EI432">
        <v>1.9072155091840199E-3</v>
      </c>
      <c r="EJ432">
        <v>7.9392311759376099E-4</v>
      </c>
      <c r="EK432">
        <v>1.62491760336052E-3</v>
      </c>
      <c r="EL432">
        <v>2.07951118387341E-3</v>
      </c>
      <c r="EM432">
        <v>1.3026053058066999E-3</v>
      </c>
      <c r="EN432">
        <v>2.1511664064625402E-3</v>
      </c>
      <c r="EO432">
        <v>2.0335150326139901E-3</v>
      </c>
      <c r="EP432">
        <v>1.2788678619169999E-3</v>
      </c>
      <c r="EQ432">
        <v>3.0781882571178599E-3</v>
      </c>
      <c r="ER432">
        <v>3.5661526001531298E-3</v>
      </c>
      <c r="ES432">
        <v>3.6007061137062701E-3</v>
      </c>
      <c r="ET432">
        <v>1.36203183051404E-3</v>
      </c>
      <c r="EU432">
        <v>3.6020968936893803E-4</v>
      </c>
      <c r="EV432">
        <v>6.3230720551369604E-4</v>
      </c>
      <c r="EW432">
        <v>2.29605762514815E-3</v>
      </c>
      <c r="EX432">
        <v>3.4131594935276699E-3</v>
      </c>
      <c r="EY432">
        <v>2.0631907503698798E-3</v>
      </c>
      <c r="EZ432">
        <v>2.0336370583770402E-3</v>
      </c>
      <c r="FA432">
        <v>2.6644202843305802E-3</v>
      </c>
      <c r="FB432">
        <v>2.91128503854676E-3</v>
      </c>
      <c r="FC432">
        <v>3.3929986163334798E-3</v>
      </c>
      <c r="FD432">
        <v>1.4139927300763401E-3</v>
      </c>
      <c r="FE432">
        <v>2.5784095409753598E-3</v>
      </c>
      <c r="FF432">
        <v>1.3708188293442599E-3</v>
      </c>
      <c r="FG432">
        <v>2.69114091976504E-3</v>
      </c>
      <c r="FH432">
        <v>1.1247966244070499E-3</v>
      </c>
      <c r="FI432">
        <v>2.7098958462336899E-4</v>
      </c>
      <c r="FJ432">
        <v>1.2854271140897801E-2</v>
      </c>
      <c r="FK432">
        <v>6.0364271174876598E-4</v>
      </c>
      <c r="FL432">
        <v>1.1535289035048801E-3</v>
      </c>
      <c r="FM432">
        <v>3.3280749968909902E-3</v>
      </c>
      <c r="FN432">
        <v>4.9821919900159897E-3</v>
      </c>
      <c r="FO432">
        <v>1.92862657219854E-3</v>
      </c>
      <c r="FP432">
        <v>3.39141453321539E-3</v>
      </c>
      <c r="FQ432">
        <v>2.7488273527361798E-3</v>
      </c>
      <c r="FR432">
        <v>2.6890042134363498E-3</v>
      </c>
      <c r="FS432">
        <v>3.7479291671500101E-3</v>
      </c>
      <c r="FT432" s="1">
        <v>6.0368559928638898E-5</v>
      </c>
      <c r="FU432">
        <v>2.5141083620069701E-3</v>
      </c>
      <c r="FV432">
        <v>3.6781740379569E-3</v>
      </c>
      <c r="FW432">
        <v>1.4959897594921099E-3</v>
      </c>
      <c r="FX432">
        <v>5.8813154329288896E-3</v>
      </c>
      <c r="FY432">
        <v>2.5440186815685502E-3</v>
      </c>
      <c r="FZ432">
        <v>2.14811484011917E-3</v>
      </c>
      <c r="GA432">
        <v>5.0240465452108E-3</v>
      </c>
      <c r="GB432">
        <v>1.38771551708281E-3</v>
      </c>
      <c r="GC432">
        <v>2.5468071363006399E-3</v>
      </c>
      <c r="GD432">
        <v>9.0263710639966195E-4</v>
      </c>
      <c r="GE432">
        <v>1.19411626197136E-3</v>
      </c>
      <c r="GF432">
        <v>3.31957542085948E-3</v>
      </c>
      <c r="GG432">
        <v>6.25065731720984E-4</v>
      </c>
      <c r="GH432">
        <v>1.35391810435664E-3</v>
      </c>
      <c r="GI432">
        <v>4.3915315887281901E-3</v>
      </c>
      <c r="GJ432">
        <v>1.7927817549239699E-3</v>
      </c>
      <c r="GK432">
        <v>6.9967154647284703E-4</v>
      </c>
      <c r="GL432">
        <v>1.12878452730685E-3</v>
      </c>
      <c r="GM432">
        <v>2.6420309014677798E-3</v>
      </c>
      <c r="GN432">
        <v>1.9139801227393001E-3</v>
      </c>
      <c r="GO432">
        <v>1.6562923494988699E-3</v>
      </c>
      <c r="GP432">
        <v>1.91255123711464E-3</v>
      </c>
      <c r="GQ432">
        <v>2.8129436068575001E-3</v>
      </c>
      <c r="GR432">
        <v>1.8313494083159001E-3</v>
      </c>
      <c r="GS432">
        <v>1.6543472777945901E-3</v>
      </c>
      <c r="GT432">
        <v>1.65984574521826E-3</v>
      </c>
      <c r="GU432">
        <v>1.6789102402700901E-3</v>
      </c>
      <c r="GV432">
        <v>1.3973248897785799E-3</v>
      </c>
      <c r="GW432">
        <v>2.0441938365948998E-3</v>
      </c>
      <c r="GX432">
        <v>2.5602604125724701E-3</v>
      </c>
      <c r="GY432">
        <v>1.81648363516828E-3</v>
      </c>
      <c r="GZ432">
        <v>2.99720643646927E-4</v>
      </c>
      <c r="HA432">
        <v>3.5446825649438499E-3</v>
      </c>
      <c r="HB432">
        <v>5.5365407590996498E-3</v>
      </c>
      <c r="HC432">
        <v>4.5566197386760704E-3</v>
      </c>
      <c r="HD432">
        <v>2.1214003787889801E-3</v>
      </c>
      <c r="HE432">
        <v>1.74981467465695E-3</v>
      </c>
      <c r="HF432">
        <v>1.1677882631208299E-3</v>
      </c>
      <c r="HG432">
        <v>2.2687767116908201E-3</v>
      </c>
      <c r="HH432">
        <v>1.05388787363627E-3</v>
      </c>
      <c r="HI432">
        <v>1.5788129791711599E-3</v>
      </c>
      <c r="HJ432">
        <v>2.2421226466685798E-3</v>
      </c>
      <c r="HK432">
        <v>3.4782738658604602E-3</v>
      </c>
      <c r="HL432">
        <v>3.06391645657718E-3</v>
      </c>
      <c r="HM432">
        <v>4.8208488326992698E-3</v>
      </c>
      <c r="HN432">
        <v>4.7876782952851798E-4</v>
      </c>
      <c r="HO432">
        <v>3.63132236737123E-3</v>
      </c>
      <c r="HP432">
        <v>4.0182841204831196E-3</v>
      </c>
      <c r="HQ432">
        <v>4.6060384442715699E-3</v>
      </c>
      <c r="HR432">
        <v>1.7176123398487801E-3</v>
      </c>
      <c r="HS432">
        <v>2.44569702713856E-4</v>
      </c>
      <c r="HT432">
        <v>2.0711485946702198E-3</v>
      </c>
      <c r="HU432">
        <v>1.16933677857594E-3</v>
      </c>
      <c r="HV432">
        <v>3.75990141650488E-3</v>
      </c>
      <c r="HW432">
        <v>3.8393160882299398E-4</v>
      </c>
      <c r="HX432">
        <v>1.2279660697483001E-3</v>
      </c>
      <c r="HY432">
        <v>1.73743395765637E-3</v>
      </c>
      <c r="HZ432">
        <v>1.6843372891499099E-3</v>
      </c>
      <c r="IA432">
        <v>6.08203436957003E-4</v>
      </c>
      <c r="IB432">
        <v>2.4521923855119398E-3</v>
      </c>
      <c r="IC432">
        <v>2.3036775688571802E-3</v>
      </c>
      <c r="ID432">
        <v>3.2647464512104199E-3</v>
      </c>
      <c r="IE432">
        <v>9.0647743788387395E-4</v>
      </c>
      <c r="IF432">
        <v>4.2315655756042202E-3</v>
      </c>
      <c r="IG432">
        <v>2.3207177759400799E-3</v>
      </c>
      <c r="IH432">
        <v>9.7750760158684205E-4</v>
      </c>
      <c r="II432">
        <v>1.7581614967064701E-3</v>
      </c>
      <c r="IJ432">
        <v>3.2567099745250999E-3</v>
      </c>
      <c r="IK432">
        <v>2.81818061263944E-3</v>
      </c>
      <c r="IL432">
        <v>5.45136694973411E-2</v>
      </c>
      <c r="IM432">
        <v>2.0515290331734898E-3</v>
      </c>
      <c r="IN432">
        <v>2.25480351605071E-4</v>
      </c>
      <c r="IO432">
        <v>2.72727909930996E-3</v>
      </c>
      <c r="IP432">
        <v>1.7325354291738201E-3</v>
      </c>
      <c r="IQ432">
        <v>5.2458852830054798E-3</v>
      </c>
      <c r="IR432">
        <v>1.8733310754870201E-3</v>
      </c>
      <c r="IS432">
        <v>8.6367378743502801E-4</v>
      </c>
      <c r="IT432">
        <v>6.6382237789589101E-4</v>
      </c>
      <c r="IU432">
        <v>3.6757540317446701E-3</v>
      </c>
      <c r="IV432">
        <v>9.0611754333194997E-4</v>
      </c>
      <c r="IW432">
        <v>2.1980854608871199E-3</v>
      </c>
      <c r="IX432">
        <v>2.5005517255642798E-3</v>
      </c>
      <c r="IY432">
        <v>6.8487609587808401E-3</v>
      </c>
      <c r="IZ432">
        <v>1.142871484543E-2</v>
      </c>
      <c r="JA432">
        <v>3.9406713411182098E-3</v>
      </c>
      <c r="JB432">
        <v>6.3305289824710604E-3</v>
      </c>
      <c r="JC432">
        <v>1.90998999952605E-3</v>
      </c>
      <c r="JD432" s="1">
        <v>6.1357590319007803E-5</v>
      </c>
      <c r="JE432">
        <v>1.6213065569905E-3</v>
      </c>
      <c r="JF432">
        <v>7.78022402782232E-4</v>
      </c>
      <c r="JG432">
        <v>1.4641390274445999E-3</v>
      </c>
      <c r="JH432">
        <v>2.70960756507364E-3</v>
      </c>
      <c r="JI432">
        <v>1.3683401012925E-3</v>
      </c>
      <c r="JJ432">
        <v>5.8522396237154102E-4</v>
      </c>
      <c r="JK432">
        <v>2.5302146825854702E-3</v>
      </c>
      <c r="JL432">
        <v>1.55671811387486E-3</v>
      </c>
      <c r="JM432">
        <v>3.5875594367535202E-3</v>
      </c>
      <c r="JN432">
        <v>3.6576344948871299E-3</v>
      </c>
      <c r="JO432">
        <v>1.81260788884624E-3</v>
      </c>
      <c r="JP432">
        <v>2.57408717658183E-3</v>
      </c>
      <c r="JQ432">
        <v>2.7611124277564401E-3</v>
      </c>
      <c r="JR432">
        <v>4.72844594126034E-3</v>
      </c>
      <c r="JS432">
        <v>2.25537009521996E-3</v>
      </c>
      <c r="JT432">
        <v>6.82014563909233E-3</v>
      </c>
      <c r="JU432">
        <v>1.3192289443707201E-3</v>
      </c>
      <c r="JV432">
        <v>5.2353762225556197E-3</v>
      </c>
      <c r="JW432">
        <v>4.3464258843563201E-3</v>
      </c>
      <c r="JX432">
        <v>2.0115454149814598E-3</v>
      </c>
      <c r="JY432">
        <v>1.93030517824461E-3</v>
      </c>
      <c r="JZ432">
        <v>2.9919477012149299E-3</v>
      </c>
      <c r="KA432">
        <v>1.6654049540212E-3</v>
      </c>
      <c r="KB432">
        <v>1.79300381590503E-3</v>
      </c>
      <c r="KC432">
        <v>6.2001323991748398E-4</v>
      </c>
      <c r="KD432">
        <v>6.3723364954347498E-3</v>
      </c>
      <c r="KE432">
        <v>1.20806426811849E-4</v>
      </c>
    </row>
    <row r="433" spans="1:291" x14ac:dyDescent="0.2">
      <c r="A433">
        <v>2.1999999999999999E-2</v>
      </c>
      <c r="B433" t="s">
        <v>720</v>
      </c>
      <c r="C433">
        <v>7.2709354902134602E-4</v>
      </c>
      <c r="D433">
        <v>1.82719999625518E-3</v>
      </c>
      <c r="E433">
        <v>4.32376601246028E-4</v>
      </c>
      <c r="F433">
        <v>1.88100657837563E-2</v>
      </c>
      <c r="G433">
        <v>9.4619269131989495E-3</v>
      </c>
      <c r="H433">
        <v>6.6377220656655602E-3</v>
      </c>
      <c r="I433">
        <v>8.8133250838549199E-4</v>
      </c>
      <c r="J433">
        <v>1.1109818369474101E-3</v>
      </c>
      <c r="K433">
        <v>9.0418532078824997E-4</v>
      </c>
      <c r="L433">
        <v>1.01819396633524E-3</v>
      </c>
      <c r="M433">
        <v>2.6122261516397698E-3</v>
      </c>
      <c r="N433">
        <v>2.5854423148360999E-4</v>
      </c>
      <c r="O433">
        <v>8.08792370365075E-4</v>
      </c>
      <c r="P433">
        <v>6.7119433786299899E-3</v>
      </c>
      <c r="Q433">
        <v>1.6295343640431799E-3</v>
      </c>
      <c r="R433">
        <v>1.2781195390863E-3</v>
      </c>
      <c r="S433">
        <v>1.3760280331606999E-3</v>
      </c>
      <c r="T433">
        <v>1.0100446893674E-4</v>
      </c>
      <c r="U433">
        <v>6.4109881026902396E-4</v>
      </c>
      <c r="V433">
        <v>2.9839260920913602E-3</v>
      </c>
      <c r="W433">
        <v>7.7892594436522E-4</v>
      </c>
      <c r="X433">
        <v>2.3552483812493401E-3</v>
      </c>
      <c r="Y433">
        <v>1.18767809288022E-3</v>
      </c>
      <c r="Z433">
        <v>1.30396898332046E-3</v>
      </c>
      <c r="AA433">
        <v>2.5660442703294398E-3</v>
      </c>
      <c r="AB433">
        <v>9.9191191032561203E-4</v>
      </c>
      <c r="AC433">
        <v>1.3788633489929E-3</v>
      </c>
      <c r="AD433">
        <v>1.21966414660266E-3</v>
      </c>
      <c r="AE433">
        <v>1.6381346529280999E-3</v>
      </c>
      <c r="AF433">
        <v>7.1125528961821303E-4</v>
      </c>
      <c r="AG433">
        <v>1.1015731570683199E-3</v>
      </c>
      <c r="AH433">
        <v>1.6427388945871801E-3</v>
      </c>
      <c r="AI433">
        <v>7.4183256341037705E-4</v>
      </c>
      <c r="AJ433">
        <v>9.6950490749868096E-4</v>
      </c>
      <c r="AK433">
        <v>1.74017087760825E-3</v>
      </c>
      <c r="AL433">
        <v>1.4403719772446101E-3</v>
      </c>
      <c r="AM433">
        <v>8.8216800694706696E-4</v>
      </c>
      <c r="AN433">
        <v>4.8217695706637598E-4</v>
      </c>
      <c r="AO433">
        <v>4.5630031871212702E-3</v>
      </c>
      <c r="AP433">
        <v>1.18864428649314E-3</v>
      </c>
      <c r="AQ433">
        <v>1.0595858393282901E-3</v>
      </c>
      <c r="AR433">
        <v>0.42810785231595</v>
      </c>
      <c r="AS433">
        <v>1.8330698324945001E-3</v>
      </c>
      <c r="AT433">
        <v>9.6862579778413203E-4</v>
      </c>
      <c r="AU433">
        <v>1.3282064994044899E-3</v>
      </c>
      <c r="AV433">
        <v>7.0171247355323596E-4</v>
      </c>
      <c r="AW433">
        <v>3.2163895084113701E-4</v>
      </c>
      <c r="AX433">
        <v>4.6526321818821001E-4</v>
      </c>
      <c r="AY433">
        <v>1.8096216451052001E-4</v>
      </c>
      <c r="AZ433">
        <v>7.9376902466597003E-3</v>
      </c>
      <c r="BA433">
        <v>1.47485886098225E-3</v>
      </c>
      <c r="BB433">
        <v>1.5119980074723999E-3</v>
      </c>
      <c r="BC433">
        <v>1.6808326051700401E-3</v>
      </c>
      <c r="BD433">
        <v>5.4825257180277E-4</v>
      </c>
      <c r="BE433">
        <v>1.05943314171826E-3</v>
      </c>
      <c r="BF433">
        <v>1.89844483985251E-3</v>
      </c>
      <c r="BG433">
        <v>1.70342216931414E-3</v>
      </c>
      <c r="BH433">
        <v>1.0616549977802099E-4</v>
      </c>
      <c r="BI433">
        <v>1.1291966872826601E-3</v>
      </c>
      <c r="BJ433">
        <v>1.2217786304387301E-3</v>
      </c>
      <c r="BK433">
        <v>2.1644369411661199E-3</v>
      </c>
      <c r="BL433">
        <v>4.6951657439504E-4</v>
      </c>
      <c r="BM433">
        <v>3.5751121590316E-3</v>
      </c>
      <c r="BN433">
        <v>9.8284438088336399E-4</v>
      </c>
      <c r="BO433">
        <v>5.8399758356649802E-4</v>
      </c>
      <c r="BP433">
        <v>1.1475192683575699E-3</v>
      </c>
      <c r="BQ433">
        <v>9.6599400786607495E-4</v>
      </c>
      <c r="BR433">
        <v>5.5703764630354998E-4</v>
      </c>
      <c r="BS433">
        <v>6.2103913450914101E-4</v>
      </c>
      <c r="BT433">
        <v>5.4332519419517805E-4</v>
      </c>
      <c r="BU433">
        <v>2.0410451561057499E-3</v>
      </c>
      <c r="BV433">
        <v>1.1688554505290499E-3</v>
      </c>
      <c r="BW433">
        <v>1.0597196206865601E-3</v>
      </c>
      <c r="BX433">
        <v>3.5685341840897698E-3</v>
      </c>
      <c r="BY433">
        <v>6.5051673026996396E-2</v>
      </c>
      <c r="BZ433">
        <v>1.17803409119867E-2</v>
      </c>
      <c r="CA433">
        <v>1.1686207295865899E-3</v>
      </c>
      <c r="CB433">
        <v>8.8339622499393196E-4</v>
      </c>
      <c r="CC433">
        <v>4.1189755190685802E-3</v>
      </c>
      <c r="CD433">
        <v>1.0311853080010301E-3</v>
      </c>
      <c r="CE433">
        <v>1.3532820778013301E-4</v>
      </c>
      <c r="CF433">
        <v>7.8495506374101002E-4</v>
      </c>
      <c r="CG433">
        <v>2.2481406548207701E-3</v>
      </c>
      <c r="CH433">
        <v>7.58814376793695E-4</v>
      </c>
      <c r="CI433">
        <v>1.63898019869383E-3</v>
      </c>
      <c r="CJ433">
        <v>1.57570993738351E-3</v>
      </c>
      <c r="CK433">
        <v>7.4895403407751796E-4</v>
      </c>
      <c r="CL433">
        <v>1.26342627937866E-3</v>
      </c>
      <c r="CM433">
        <v>2.7728467874818499E-3</v>
      </c>
      <c r="CN433">
        <v>4.8478499652931098E-3</v>
      </c>
      <c r="CO433">
        <v>2.2698615665651799E-3</v>
      </c>
      <c r="CP433">
        <v>9.1965512400479397E-4</v>
      </c>
      <c r="CQ433">
        <v>1.3170635773717099E-3</v>
      </c>
      <c r="CR433">
        <v>8.0283791262243502E-4</v>
      </c>
      <c r="CS433">
        <v>9.1659214444171102E-4</v>
      </c>
      <c r="CT433">
        <v>2.7070209135211499E-3</v>
      </c>
      <c r="CU433">
        <v>9.9034799564300308E-4</v>
      </c>
      <c r="CV433">
        <v>1.2330205425743299E-3</v>
      </c>
      <c r="CW433">
        <v>1.9809712529821901E-3</v>
      </c>
      <c r="CX433">
        <v>1.1179217766115099E-3</v>
      </c>
      <c r="CY433">
        <v>4.5114626887980398E-4</v>
      </c>
      <c r="CZ433">
        <v>2.0207877533911598E-3</v>
      </c>
      <c r="DA433">
        <v>6.0059205520474599E-4</v>
      </c>
      <c r="DB433">
        <v>5.9469455553304805E-4</v>
      </c>
      <c r="DC433">
        <v>1.30332262667407E-3</v>
      </c>
      <c r="DD433">
        <v>9.1028952118995296E-4</v>
      </c>
      <c r="DE433">
        <v>6.2239256921700896E-4</v>
      </c>
      <c r="DF433">
        <v>1.9586012257243502E-3</v>
      </c>
      <c r="DG433">
        <v>4.4508771559494701E-3</v>
      </c>
      <c r="DH433">
        <v>7.7842169475933797E-3</v>
      </c>
      <c r="DI433">
        <v>3.0754494284803199E-3</v>
      </c>
      <c r="DJ433">
        <v>1.12782469848782E-3</v>
      </c>
      <c r="DK433">
        <v>6.3749208814667499E-4</v>
      </c>
      <c r="DL433">
        <v>5.4750100742151E-3</v>
      </c>
      <c r="DM433">
        <v>9.3811228664417699E-4</v>
      </c>
      <c r="DN433">
        <v>4.6115397065903802E-4</v>
      </c>
      <c r="DO433">
        <v>7.0882097127618099E-4</v>
      </c>
      <c r="DP433">
        <v>7.1013551200804E-4</v>
      </c>
      <c r="DQ433">
        <v>1.53566853911235E-3</v>
      </c>
      <c r="DR433">
        <v>7.4171796286069398E-4</v>
      </c>
      <c r="DS433">
        <v>1.8468847022662599E-4</v>
      </c>
      <c r="DT433">
        <v>5.7504839080458302E-4</v>
      </c>
      <c r="DU433">
        <v>7.6958280585329797E-3</v>
      </c>
      <c r="DV433">
        <v>7.6557177177269398E-4</v>
      </c>
      <c r="DW433">
        <v>1.17533693950189E-3</v>
      </c>
      <c r="DX433">
        <v>4.3784408758898202E-4</v>
      </c>
      <c r="DY433">
        <v>1.12063495294839E-3</v>
      </c>
      <c r="DZ433">
        <v>6.8589783405616298E-4</v>
      </c>
      <c r="EA433">
        <v>3.0804370068674E-4</v>
      </c>
      <c r="EB433">
        <v>1.55874822207435E-3</v>
      </c>
      <c r="EC433">
        <v>1.19113443793325E-2</v>
      </c>
      <c r="ED433">
        <v>1.1237271313226599E-3</v>
      </c>
      <c r="EE433">
        <v>1.2367947090008999E-3</v>
      </c>
      <c r="EF433">
        <v>9.5652839285615202E-4</v>
      </c>
      <c r="EG433">
        <v>7.5409127842008801E-4</v>
      </c>
      <c r="EH433">
        <v>7.4627374609781904E-4</v>
      </c>
      <c r="EI433">
        <v>1.08209128067426E-3</v>
      </c>
      <c r="EJ433">
        <v>5.3163571344474201E-4</v>
      </c>
      <c r="EK433">
        <v>7.5764757057452498E-4</v>
      </c>
      <c r="EL433">
        <v>1.2391699472385301E-3</v>
      </c>
      <c r="EM433">
        <v>6.9079542643495095E-4</v>
      </c>
      <c r="EN433">
        <v>1.3299188233254699E-3</v>
      </c>
      <c r="EO433">
        <v>2.8827223263764201E-3</v>
      </c>
      <c r="EP433">
        <v>2.6663267644356299E-3</v>
      </c>
      <c r="EQ433">
        <v>1.4888790268570899E-3</v>
      </c>
      <c r="ER433">
        <v>1.03438414960131E-3</v>
      </c>
      <c r="ES433">
        <v>1.3226009193122699E-3</v>
      </c>
      <c r="ET433">
        <v>4.9169821671547298E-4</v>
      </c>
      <c r="EU433">
        <v>3.4122980913196902E-4</v>
      </c>
      <c r="EV433">
        <v>1.2349072377925601E-3</v>
      </c>
      <c r="EW433">
        <v>6.1940462255606003E-4</v>
      </c>
      <c r="EX433">
        <v>1.29229383020712E-3</v>
      </c>
      <c r="EY433">
        <v>7.5399953088984401E-4</v>
      </c>
      <c r="EZ433">
        <v>5.3474555632922202E-3</v>
      </c>
      <c r="FA433">
        <v>1.00693737529687E-3</v>
      </c>
      <c r="FB433">
        <v>1.49768366734607E-3</v>
      </c>
      <c r="FC433">
        <v>1.62850888077616E-3</v>
      </c>
      <c r="FD433">
        <v>9.33872688408988E-4</v>
      </c>
      <c r="FE433">
        <v>1.18330238959516E-3</v>
      </c>
      <c r="FF433">
        <v>6.16571106199475E-4</v>
      </c>
      <c r="FG433">
        <v>1.0004232102695E-3</v>
      </c>
      <c r="FH433">
        <v>5.9098936095993999E-4</v>
      </c>
      <c r="FI433">
        <v>2.2184067795935999E-4</v>
      </c>
      <c r="FJ433">
        <v>4.3273584058897696E-3</v>
      </c>
      <c r="FK433">
        <v>3.8456330388554101E-4</v>
      </c>
      <c r="FL433">
        <v>5.2409820339295403E-4</v>
      </c>
      <c r="FM433">
        <v>1.5721443439568601E-3</v>
      </c>
      <c r="FN433">
        <v>3.9149477342320703E-3</v>
      </c>
      <c r="FO433">
        <v>1.1917606503450699E-3</v>
      </c>
      <c r="FP433">
        <v>2.30241724200039E-3</v>
      </c>
      <c r="FQ433">
        <v>1.08847907169586E-3</v>
      </c>
      <c r="FR433">
        <v>1.6630389525070901E-3</v>
      </c>
      <c r="FS433">
        <v>1.71028486456412E-3</v>
      </c>
      <c r="FT433" s="1">
        <v>2.7848848512014701E-5</v>
      </c>
      <c r="FU433">
        <v>1.3400649462944E-3</v>
      </c>
      <c r="FV433">
        <v>3.1052210370056902E-3</v>
      </c>
      <c r="FW433">
        <v>7.3638353563452302E-4</v>
      </c>
      <c r="FX433">
        <v>9.3157448396096701E-4</v>
      </c>
      <c r="FY433">
        <v>1.63377912766305E-3</v>
      </c>
      <c r="FZ433">
        <v>4.7224562060368101E-4</v>
      </c>
      <c r="GA433">
        <v>1.9040079294965599E-3</v>
      </c>
      <c r="GB433">
        <v>5.6084590736158102E-3</v>
      </c>
      <c r="GC433">
        <v>1.1427733120257201E-3</v>
      </c>
      <c r="GD433">
        <v>5.7287623534516897E-4</v>
      </c>
      <c r="GE433">
        <v>6.8401949573230895E-4</v>
      </c>
      <c r="GF433">
        <v>7.3061094784153803E-4</v>
      </c>
      <c r="GG433">
        <v>4.34347111857084E-4</v>
      </c>
      <c r="GH433">
        <v>9.4657213677389095E-4</v>
      </c>
      <c r="GI433">
        <v>4.5546353846598098E-4</v>
      </c>
      <c r="GJ433">
        <v>2.1317828382342301E-2</v>
      </c>
      <c r="GK433">
        <v>1.6850800390410901E-3</v>
      </c>
      <c r="GL433">
        <v>8.1215031451807996E-4</v>
      </c>
      <c r="GM433">
        <v>1.0447582693231101E-3</v>
      </c>
      <c r="GN433">
        <v>5.8282936575270697E-4</v>
      </c>
      <c r="GO433">
        <v>8.9885169412501299E-4</v>
      </c>
      <c r="GP433">
        <v>1.0332873636260101E-3</v>
      </c>
      <c r="GQ433">
        <v>1.84473241246749E-3</v>
      </c>
      <c r="GR433">
        <v>9.2178732874131095E-4</v>
      </c>
      <c r="GS433">
        <v>6.2340836789942997E-3</v>
      </c>
      <c r="GT433">
        <v>1.6801607479463999E-3</v>
      </c>
      <c r="GU433">
        <v>7.6105480060132595E-4</v>
      </c>
      <c r="GV433">
        <v>2.70999316382055E-3</v>
      </c>
      <c r="GW433">
        <v>1.0490409569560101E-3</v>
      </c>
      <c r="GX433">
        <v>2.0587234226950701E-3</v>
      </c>
      <c r="GY433">
        <v>9.3998375572380095E-4</v>
      </c>
      <c r="GZ433">
        <v>1.1510065028927199E-4</v>
      </c>
      <c r="HA433">
        <v>1.32060841079235E-3</v>
      </c>
      <c r="HB433">
        <v>2.38822230309867E-3</v>
      </c>
      <c r="HC433">
        <v>1.3235536249869299E-3</v>
      </c>
      <c r="HD433">
        <v>1.1262072096617499E-3</v>
      </c>
      <c r="HE433">
        <v>1.01601324867378E-3</v>
      </c>
      <c r="HF433">
        <v>1.0007303626328399E-2</v>
      </c>
      <c r="HG433">
        <v>8.4199880594063297E-4</v>
      </c>
      <c r="HH433">
        <v>5.3696166718349397E-4</v>
      </c>
      <c r="HI433">
        <v>8.6640460846713896E-4</v>
      </c>
      <c r="HJ433">
        <v>1.1443560055440199E-3</v>
      </c>
      <c r="HK433">
        <v>1.44268914475872E-3</v>
      </c>
      <c r="HL433">
        <v>1.11344575449814E-3</v>
      </c>
      <c r="HM433">
        <v>1.45008214699623E-3</v>
      </c>
      <c r="HN433">
        <v>2.5742744397294702E-4</v>
      </c>
      <c r="HO433">
        <v>2.2340959616888902E-3</v>
      </c>
      <c r="HP433">
        <v>1.2389667781070601E-3</v>
      </c>
      <c r="HQ433">
        <v>1.51628316813511E-3</v>
      </c>
      <c r="HR433">
        <v>1.12577611214614E-3</v>
      </c>
      <c r="HS433">
        <v>1.4239393199625799E-4</v>
      </c>
      <c r="HT433">
        <v>1.1354735863347001E-3</v>
      </c>
      <c r="HU433">
        <v>6.9434693723247401E-4</v>
      </c>
      <c r="HV433">
        <v>9.7274564329127399E-4</v>
      </c>
      <c r="HW433">
        <v>3.7475609299658999E-4</v>
      </c>
      <c r="HX433">
        <v>5.1095328720993105E-4</v>
      </c>
      <c r="HY433">
        <v>7.7282669945858697E-4</v>
      </c>
      <c r="HZ433">
        <v>8.0346857409432199E-4</v>
      </c>
      <c r="IA433">
        <v>3.28418678799853E-4</v>
      </c>
      <c r="IB433">
        <v>1.1495342430206401E-3</v>
      </c>
      <c r="IC433">
        <v>7.2346289834606401E-4</v>
      </c>
      <c r="ID433">
        <v>1.28547023219129E-3</v>
      </c>
      <c r="IE433">
        <v>7.3754114183447999E-3</v>
      </c>
      <c r="IF433">
        <v>1.2621518893487201E-3</v>
      </c>
      <c r="IG433">
        <v>1.05229447757492E-3</v>
      </c>
      <c r="IH433">
        <v>8.7463965667558801E-4</v>
      </c>
      <c r="II433">
        <v>4.2362328667758398E-3</v>
      </c>
      <c r="IJ433">
        <v>3.4384096584734901E-3</v>
      </c>
      <c r="IK433">
        <v>1.3626850857205799E-3</v>
      </c>
      <c r="IL433">
        <v>1.34384819692863E-3</v>
      </c>
      <c r="IM433">
        <v>3.5411842318727798E-3</v>
      </c>
      <c r="IN433">
        <v>1.0302632381501601E-4</v>
      </c>
      <c r="IO433">
        <v>1.32507723376098E-3</v>
      </c>
      <c r="IP433">
        <v>8.1643032626820097E-4</v>
      </c>
      <c r="IQ433">
        <v>1.63479100808361E-3</v>
      </c>
      <c r="IR433">
        <v>9.6110655285839197E-4</v>
      </c>
      <c r="IS433">
        <v>5.5621475914398397E-4</v>
      </c>
      <c r="IT433">
        <v>7.9267076962101404E-4</v>
      </c>
      <c r="IU433">
        <v>1.29076759896206E-3</v>
      </c>
      <c r="IV433">
        <v>5.0155670552661305E-4</v>
      </c>
      <c r="IW433">
        <v>1.3825818202321901E-2</v>
      </c>
      <c r="IX433">
        <v>1.28049794247574E-3</v>
      </c>
      <c r="IY433">
        <v>8.0541540629715897E-4</v>
      </c>
      <c r="IZ433">
        <v>1.8292904174524601E-3</v>
      </c>
      <c r="JA433">
        <v>1.4429574450621099E-3</v>
      </c>
      <c r="JB433">
        <v>1.03949130825145E-3</v>
      </c>
      <c r="JC433">
        <v>5.6052071598356097E-4</v>
      </c>
      <c r="JD433" s="1">
        <v>3.4106952685039E-5</v>
      </c>
      <c r="JE433">
        <v>1.8477727517583801E-3</v>
      </c>
      <c r="JF433">
        <v>2.1908984925909599E-3</v>
      </c>
      <c r="JG433">
        <v>4.8736410398045598E-4</v>
      </c>
      <c r="JH433">
        <v>1.7476990575326201E-3</v>
      </c>
      <c r="JI433">
        <v>4.1925273000443302E-3</v>
      </c>
      <c r="JJ433">
        <v>4.9564425827999597E-4</v>
      </c>
      <c r="JK433">
        <v>6.3502547433901798E-3</v>
      </c>
      <c r="JL433">
        <v>4.0781404934275896E-3</v>
      </c>
      <c r="JM433">
        <v>9.13086732210578E-4</v>
      </c>
      <c r="JN433">
        <v>1.5313466583471199E-3</v>
      </c>
      <c r="JO433">
        <v>1.1016863814534701E-3</v>
      </c>
      <c r="JP433">
        <v>1.3811041423012801E-3</v>
      </c>
      <c r="JQ433">
        <v>8.71036499167161E-4</v>
      </c>
      <c r="JR433">
        <v>9.3495361310529199E-4</v>
      </c>
      <c r="JS433">
        <v>1.6947260881932701E-3</v>
      </c>
      <c r="JT433">
        <v>1.7450064722630801E-3</v>
      </c>
      <c r="JU433">
        <v>6.6456897619755295E-4</v>
      </c>
      <c r="JV433">
        <v>1.4982471343530401E-3</v>
      </c>
      <c r="JW433">
        <v>1.39189223325039E-3</v>
      </c>
      <c r="JX433">
        <v>2.2318866916068501E-3</v>
      </c>
      <c r="JY433">
        <v>4.9038162789499795E-4</v>
      </c>
      <c r="JZ433">
        <v>1.5010279997729099E-3</v>
      </c>
      <c r="KA433">
        <v>8.0815807310021003E-4</v>
      </c>
      <c r="KB433">
        <v>6.8595654387074395E-4</v>
      </c>
      <c r="KC433">
        <v>1.58636952023916E-4</v>
      </c>
      <c r="KD433">
        <v>6.0849759900549099E-4</v>
      </c>
      <c r="KE433">
        <v>1.9123600864735701E-4</v>
      </c>
    </row>
    <row r="434" spans="1:291" x14ac:dyDescent="0.2">
      <c r="A434">
        <v>2.8000000000000001E-2</v>
      </c>
      <c r="B434" t="s">
        <v>721</v>
      </c>
      <c r="C434">
        <v>1.88222488619295E-3</v>
      </c>
      <c r="D434">
        <v>1.20193360790248E-3</v>
      </c>
      <c r="E434">
        <v>9.8213389593206296E-4</v>
      </c>
      <c r="F434">
        <v>1.5460956154456E-3</v>
      </c>
      <c r="G434">
        <v>3.64478557841781E-3</v>
      </c>
      <c r="H434">
        <v>2.21721772485784E-3</v>
      </c>
      <c r="I434">
        <v>2.04844428051827E-3</v>
      </c>
      <c r="J434">
        <v>2.9295078008103699E-3</v>
      </c>
      <c r="K434">
        <v>2.2127927901409898E-3</v>
      </c>
      <c r="L434">
        <v>3.4971135304950498E-3</v>
      </c>
      <c r="M434">
        <v>3.2030513438737799E-3</v>
      </c>
      <c r="N434">
        <v>4.15741823363057E-4</v>
      </c>
      <c r="O434">
        <v>5.8803134818322296E-4</v>
      </c>
      <c r="P434">
        <v>1.8147510199488699E-3</v>
      </c>
      <c r="Q434">
        <v>2.8884272625568298E-3</v>
      </c>
      <c r="R434">
        <v>2.7802131467924E-3</v>
      </c>
      <c r="S434">
        <v>2.1711244297970599E-3</v>
      </c>
      <c r="T434">
        <v>1.89707318100212E-4</v>
      </c>
      <c r="U434">
        <v>9.6407390654689004E-4</v>
      </c>
      <c r="V434">
        <v>2.1796337473816698E-3</v>
      </c>
      <c r="W434">
        <v>1.7791794401962901E-3</v>
      </c>
      <c r="X434">
        <v>2.4355535239303102E-3</v>
      </c>
      <c r="Y434">
        <v>2.6544303091430399E-3</v>
      </c>
      <c r="Z434">
        <v>2.7367173622824502E-3</v>
      </c>
      <c r="AA434">
        <v>2.36776749457606E-3</v>
      </c>
      <c r="AB434">
        <v>1.9068906758157101E-3</v>
      </c>
      <c r="AC434">
        <v>4.4143541970611596E-3</v>
      </c>
      <c r="AD434">
        <v>1.4833265949566799E-3</v>
      </c>
      <c r="AE434">
        <v>1.86351824940668E-3</v>
      </c>
      <c r="AF434">
        <v>1.02149952378531E-3</v>
      </c>
      <c r="AG434">
        <v>3.1178359711930498E-3</v>
      </c>
      <c r="AH434">
        <v>2.3317318066990401E-3</v>
      </c>
      <c r="AI434">
        <v>1.7729639823880999E-3</v>
      </c>
      <c r="AJ434">
        <v>2.13788224437999E-3</v>
      </c>
      <c r="AK434">
        <v>2.8157220837029002E-3</v>
      </c>
      <c r="AL434">
        <v>1.8747397437739401E-3</v>
      </c>
      <c r="AM434">
        <v>2.5608878745809198E-3</v>
      </c>
      <c r="AN434">
        <v>1.08226454533327E-3</v>
      </c>
      <c r="AO434">
        <v>1.78650971821652E-3</v>
      </c>
      <c r="AP434">
        <v>3.49853302690202E-3</v>
      </c>
      <c r="AQ434">
        <v>2.0109190720964099E-3</v>
      </c>
      <c r="AR434">
        <v>1.4061597674610701E-3</v>
      </c>
      <c r="AS434">
        <v>3.4171873256553299E-3</v>
      </c>
      <c r="AT434">
        <v>3.0039060732439901E-3</v>
      </c>
      <c r="AU434">
        <v>4.1349336412040598E-3</v>
      </c>
      <c r="AV434">
        <v>1.46196073762984E-3</v>
      </c>
      <c r="AW434">
        <v>3.4491655536312302E-4</v>
      </c>
      <c r="AX434">
        <v>1.0113756151357699E-3</v>
      </c>
      <c r="AY434">
        <v>3.5629514302900998E-4</v>
      </c>
      <c r="AZ434">
        <v>3.97407408336825E-3</v>
      </c>
      <c r="BA434">
        <v>3.4031969729611199E-3</v>
      </c>
      <c r="BB434">
        <v>2.8265461661475199E-3</v>
      </c>
      <c r="BC434">
        <v>2.2607081406525601E-3</v>
      </c>
      <c r="BD434">
        <v>1.01986228622411E-3</v>
      </c>
      <c r="BE434">
        <v>1.74658655957E-3</v>
      </c>
      <c r="BF434">
        <v>2.5570626045376102E-3</v>
      </c>
      <c r="BG434">
        <v>2.70262149190924E-3</v>
      </c>
      <c r="BH434">
        <v>2.03233897564819E-4</v>
      </c>
      <c r="BI434">
        <v>4.5764022255395297E-2</v>
      </c>
      <c r="BJ434">
        <v>2.7251807342143302E-3</v>
      </c>
      <c r="BK434">
        <v>3.7564937207312699E-3</v>
      </c>
      <c r="BL434">
        <v>9.1867540938874402E-4</v>
      </c>
      <c r="BM434">
        <v>4.1616291847980597E-3</v>
      </c>
      <c r="BN434">
        <v>3.8786945951929902E-3</v>
      </c>
      <c r="BO434">
        <v>1.74377308745985E-3</v>
      </c>
      <c r="BP434">
        <v>3.01274106612081E-3</v>
      </c>
      <c r="BQ434">
        <v>3.7690315793464301E-3</v>
      </c>
      <c r="BR434">
        <v>1.3159885387573501E-3</v>
      </c>
      <c r="BS434">
        <v>1.12899324971818E-3</v>
      </c>
      <c r="BT434">
        <v>9.53968474697069E-4</v>
      </c>
      <c r="BU434">
        <v>3.0540788115419699E-3</v>
      </c>
      <c r="BV434">
        <v>4.6170022246676996E-3</v>
      </c>
      <c r="BW434">
        <v>2.40823491191504E-3</v>
      </c>
      <c r="BX434">
        <v>3.6778570826586799E-3</v>
      </c>
      <c r="BY434">
        <v>1.02742321440483E-3</v>
      </c>
      <c r="BZ434">
        <v>1.1964277392856801E-3</v>
      </c>
      <c r="CA434">
        <v>1.25985347146616E-3</v>
      </c>
      <c r="CB434">
        <v>9.2664507800458706E-2</v>
      </c>
      <c r="CC434">
        <v>3.6677834277209099E-3</v>
      </c>
      <c r="CD434">
        <v>3.4867493828789398E-3</v>
      </c>
      <c r="CE434">
        <v>2.5688314692184298E-4</v>
      </c>
      <c r="CF434">
        <v>9.1980783718470396E-4</v>
      </c>
      <c r="CG434">
        <v>2.7140027461051699E-3</v>
      </c>
      <c r="CH434">
        <v>1.6144729619262999E-3</v>
      </c>
      <c r="CI434">
        <v>2.4868537495266901E-3</v>
      </c>
      <c r="CJ434">
        <v>4.2098406395203701E-3</v>
      </c>
      <c r="CK434">
        <v>1.89065670186219E-3</v>
      </c>
      <c r="CL434">
        <v>3.6231110262038299E-3</v>
      </c>
      <c r="CM434">
        <v>2.5412205584748001E-3</v>
      </c>
      <c r="CN434">
        <v>3.6431443863966101E-3</v>
      </c>
      <c r="CO434">
        <v>4.1261179668836698E-3</v>
      </c>
      <c r="CP434">
        <v>1.67762971025225E-3</v>
      </c>
      <c r="CQ434">
        <v>1.56238391796863E-3</v>
      </c>
      <c r="CR434">
        <v>1.3302590651476001E-3</v>
      </c>
      <c r="CS434">
        <v>1.2882151325574701E-3</v>
      </c>
      <c r="CT434">
        <v>5.7745429056718402E-3</v>
      </c>
      <c r="CU434">
        <v>2.4188864343039698E-3</v>
      </c>
      <c r="CV434">
        <v>1.89655405896137E-3</v>
      </c>
      <c r="CW434">
        <v>8.4271319715155408E-3</v>
      </c>
      <c r="CX434">
        <v>1.7638805330462599E-3</v>
      </c>
      <c r="CY434">
        <v>2.5793927775619799E-3</v>
      </c>
      <c r="CZ434">
        <v>3.0567178204764299E-3</v>
      </c>
      <c r="DA434">
        <v>1.1509845538507199E-3</v>
      </c>
      <c r="DB434">
        <v>1.2410202638299601E-3</v>
      </c>
      <c r="DC434">
        <v>2.7655316725414799E-3</v>
      </c>
      <c r="DD434">
        <v>2.2911613412493199E-3</v>
      </c>
      <c r="DE434">
        <v>1.1214744066779701E-3</v>
      </c>
      <c r="DF434">
        <v>4.7214812669082104E-3</v>
      </c>
      <c r="DG434">
        <v>2.05567035489775E-3</v>
      </c>
      <c r="DH434">
        <v>2.3710616303642801E-3</v>
      </c>
      <c r="DI434">
        <v>2.6529319936262701E-3</v>
      </c>
      <c r="DJ434">
        <v>3.3967318572716201E-3</v>
      </c>
      <c r="DK434">
        <v>3.3565250321371501E-3</v>
      </c>
      <c r="DL434">
        <v>1.2312116679162901E-3</v>
      </c>
      <c r="DM434">
        <v>1.8136628405668099E-3</v>
      </c>
      <c r="DN434">
        <v>8.4015612948744301E-4</v>
      </c>
      <c r="DO434">
        <v>3.0353141300812898E-3</v>
      </c>
      <c r="DP434">
        <v>3.3760093351231199E-3</v>
      </c>
      <c r="DQ434">
        <v>2.99305928194382E-3</v>
      </c>
      <c r="DR434">
        <v>2.1696467205527298E-3</v>
      </c>
      <c r="DS434">
        <v>2.5823756067237401E-4</v>
      </c>
      <c r="DT434">
        <v>1.58051177342158E-3</v>
      </c>
      <c r="DU434">
        <v>3.6672052519662901E-3</v>
      </c>
      <c r="DV434">
        <v>1.5322429979564001E-3</v>
      </c>
      <c r="DW434">
        <v>2.5928755435336201E-3</v>
      </c>
      <c r="DX434">
        <v>1.0571783349613199E-3</v>
      </c>
      <c r="DY434">
        <v>2.2045673408312601E-2</v>
      </c>
      <c r="DZ434">
        <v>1.2614388232559E-3</v>
      </c>
      <c r="EA434">
        <v>6.6681190207367098E-4</v>
      </c>
      <c r="EB434">
        <v>1.46205840888726E-3</v>
      </c>
      <c r="EC434">
        <v>2.3148940161267098E-3</v>
      </c>
      <c r="ED434">
        <v>2.2961624304126899E-3</v>
      </c>
      <c r="EE434">
        <v>3.4921883110643798E-3</v>
      </c>
      <c r="EF434">
        <v>1.3576801390386901E-3</v>
      </c>
      <c r="EG434">
        <v>1.8686248768188501E-3</v>
      </c>
      <c r="EH434">
        <v>3.5031300093234801E-3</v>
      </c>
      <c r="EI434">
        <v>4.4663270592764197E-3</v>
      </c>
      <c r="EJ434">
        <v>9.7335969347757498E-4</v>
      </c>
      <c r="EK434">
        <v>9.0353549127933606E-3</v>
      </c>
      <c r="EL434">
        <v>2.0004460474217002E-3</v>
      </c>
      <c r="EM434">
        <v>1.4963738689159601E-3</v>
      </c>
      <c r="EN434">
        <v>2.84988856507804E-3</v>
      </c>
      <c r="EO434">
        <v>2.3245573591446299E-3</v>
      </c>
      <c r="EP434">
        <v>1.1940572525759099E-3</v>
      </c>
      <c r="EQ434">
        <v>3.5567518416664799E-3</v>
      </c>
      <c r="ER434">
        <v>2.1151984728088801E-3</v>
      </c>
      <c r="ES434">
        <v>2.97181591730989E-3</v>
      </c>
      <c r="ET434">
        <v>1.0643494010660901E-3</v>
      </c>
      <c r="EU434">
        <v>3.8624005356675502E-4</v>
      </c>
      <c r="EV434">
        <v>4.7031289291803299E-4</v>
      </c>
      <c r="EW434">
        <v>8.1043444863281803E-4</v>
      </c>
      <c r="EX434">
        <v>2.2600114909358902E-3</v>
      </c>
      <c r="EY434">
        <v>2.53493265739145E-3</v>
      </c>
      <c r="EZ434">
        <v>1.7690398057666E-3</v>
      </c>
      <c r="FA434">
        <v>4.76301720205667E-2</v>
      </c>
      <c r="FB434">
        <v>3.63771555221073E-3</v>
      </c>
      <c r="FC434">
        <v>4.0881355465179304E-3</v>
      </c>
      <c r="FD434">
        <v>1.1435963807693099E-3</v>
      </c>
      <c r="FE434">
        <v>3.01871250860496E-3</v>
      </c>
      <c r="FF434">
        <v>1.28713196346784E-3</v>
      </c>
      <c r="FG434">
        <v>1.46186731924311E-3</v>
      </c>
      <c r="FH434">
        <v>1.56514818386285E-3</v>
      </c>
      <c r="FI434">
        <v>3.86983847086213E-4</v>
      </c>
      <c r="FJ434">
        <v>1.3573058756112099E-3</v>
      </c>
      <c r="FK434">
        <v>6.9320426314018499E-4</v>
      </c>
      <c r="FL434">
        <v>1.7994335587026E-3</v>
      </c>
      <c r="FM434">
        <v>3.05945815524728E-3</v>
      </c>
      <c r="FN434">
        <v>3.9303402140493998E-3</v>
      </c>
      <c r="FO434">
        <v>2.4457302901926201E-3</v>
      </c>
      <c r="FP434">
        <v>3.5305924048057501E-3</v>
      </c>
      <c r="FQ434">
        <v>7.0259311615473502E-3</v>
      </c>
      <c r="FR434">
        <v>3.5578534940060801E-3</v>
      </c>
      <c r="FS434">
        <v>3.4905781258022001E-3</v>
      </c>
      <c r="FT434" s="1">
        <v>4.5973697858014602E-5</v>
      </c>
      <c r="FU434">
        <v>3.7627299401140702E-3</v>
      </c>
      <c r="FV434">
        <v>3.5836005411300502E-3</v>
      </c>
      <c r="FW434">
        <v>1.61030711639448E-3</v>
      </c>
      <c r="FX434">
        <v>2.4904404465917202E-3</v>
      </c>
      <c r="FY434">
        <v>2.3795793304438101E-3</v>
      </c>
      <c r="FZ434">
        <v>1.1764978237253101E-3</v>
      </c>
      <c r="GA434">
        <v>2.6353164924439701E-3</v>
      </c>
      <c r="GB434">
        <v>4.7706763654573499E-3</v>
      </c>
      <c r="GC434">
        <v>3.3483127558840398E-3</v>
      </c>
      <c r="GD434">
        <v>3.9252133054348401E-3</v>
      </c>
      <c r="GE434">
        <v>1.36031344464773E-3</v>
      </c>
      <c r="GF434">
        <v>1.55746552071878E-3</v>
      </c>
      <c r="GG434">
        <v>7.8560121590902105E-4</v>
      </c>
      <c r="GH434">
        <v>3.8859246381274799E-3</v>
      </c>
      <c r="GI434">
        <v>9.8199551585762207E-4</v>
      </c>
      <c r="GJ434">
        <v>2.94857366114851E-3</v>
      </c>
      <c r="GK434">
        <v>1.37690031615751E-3</v>
      </c>
      <c r="GL434">
        <v>1.32335197594455E-3</v>
      </c>
      <c r="GM434">
        <v>3.1490368413410299E-3</v>
      </c>
      <c r="GN434">
        <v>1.38927920768681E-3</v>
      </c>
      <c r="GO434">
        <v>1.85930022154927E-3</v>
      </c>
      <c r="GP434">
        <v>2.5478906689463698E-3</v>
      </c>
      <c r="GQ434">
        <v>3.4737511382030599E-3</v>
      </c>
      <c r="GR434">
        <v>2.56749534959877E-3</v>
      </c>
      <c r="GS434">
        <v>1.4640357950854799E-3</v>
      </c>
      <c r="GT434">
        <v>4.4072034580296899E-3</v>
      </c>
      <c r="GU434">
        <v>1.5485970730540501E-3</v>
      </c>
      <c r="GV434">
        <v>1.8597460421313E-3</v>
      </c>
      <c r="GW434">
        <v>2.2417191777023898E-3</v>
      </c>
      <c r="GX434">
        <v>2.6517277224091499E-3</v>
      </c>
      <c r="GY434">
        <v>2.6946358028815099E-3</v>
      </c>
      <c r="GZ434">
        <v>2.6085393828316602E-4</v>
      </c>
      <c r="HA434">
        <v>2.3406184747136998E-3</v>
      </c>
      <c r="HB434">
        <v>9.5443929383488401E-4</v>
      </c>
      <c r="HC434">
        <v>3.2023540598745798E-3</v>
      </c>
      <c r="HD434">
        <v>3.4749789083336198E-3</v>
      </c>
      <c r="HE434">
        <v>4.0567684790705199E-3</v>
      </c>
      <c r="HF434">
        <v>1.5387601659558501E-3</v>
      </c>
      <c r="HG434">
        <v>2.2154339352016901E-3</v>
      </c>
      <c r="HH434">
        <v>9.9926608728743201E-4</v>
      </c>
      <c r="HI434">
        <v>1.69890228159839E-3</v>
      </c>
      <c r="HJ434">
        <v>2.6392893113474001E-3</v>
      </c>
      <c r="HK434">
        <v>3.8375667563251099E-3</v>
      </c>
      <c r="HL434">
        <v>3.7348132233423299E-3</v>
      </c>
      <c r="HM434">
        <v>3.9060659583376998E-3</v>
      </c>
      <c r="HN434">
        <v>4.80095036318854E-4</v>
      </c>
      <c r="HO434">
        <v>3.0461174700725899E-3</v>
      </c>
      <c r="HP434">
        <v>3.0025994382668801E-3</v>
      </c>
      <c r="HQ434">
        <v>3.8967284432934101E-3</v>
      </c>
      <c r="HR434">
        <v>2.1974686754200898E-3</v>
      </c>
      <c r="HS434">
        <v>2.5493699879109501E-4</v>
      </c>
      <c r="HT434">
        <v>1.6907409978409E-3</v>
      </c>
      <c r="HU434">
        <v>1.31218903238606E-3</v>
      </c>
      <c r="HV434">
        <v>2.4268804299377301E-3</v>
      </c>
      <c r="HW434">
        <v>4.2156413041770298E-4</v>
      </c>
      <c r="HX434">
        <v>1.0446891174900499E-3</v>
      </c>
      <c r="HY434">
        <v>1.9436730674391601E-3</v>
      </c>
      <c r="HZ434">
        <v>8.4455400502225298E-4</v>
      </c>
      <c r="IA434">
        <v>7.3643802370687605E-4</v>
      </c>
      <c r="IB434">
        <v>2.4897405265249199E-3</v>
      </c>
      <c r="IC434">
        <v>1.71896347286807E-3</v>
      </c>
      <c r="ID434">
        <v>4.0977119171749701E-3</v>
      </c>
      <c r="IE434">
        <v>1.06835312715904E-3</v>
      </c>
      <c r="IF434">
        <v>2.5828808047502001E-3</v>
      </c>
      <c r="IG434">
        <v>6.4486972882850893E-2</v>
      </c>
      <c r="IH434">
        <v>8.7836306270769196E-4</v>
      </c>
      <c r="II434">
        <v>2.4836662031087098E-3</v>
      </c>
      <c r="IJ434">
        <v>2.7583849275214199E-3</v>
      </c>
      <c r="IK434">
        <v>4.9762872273234398E-3</v>
      </c>
      <c r="IL434">
        <v>2.8546140541901499E-3</v>
      </c>
      <c r="IM434">
        <v>1.85236535467611E-3</v>
      </c>
      <c r="IN434">
        <v>1.94369524491569E-4</v>
      </c>
      <c r="IO434">
        <v>2.6852454726554401E-3</v>
      </c>
      <c r="IP434">
        <v>2.8677486588641701E-3</v>
      </c>
      <c r="IQ434">
        <v>3.7657156101396597E-2</v>
      </c>
      <c r="IR434">
        <v>2.0028411073462998E-3</v>
      </c>
      <c r="IS434">
        <v>1.3091436046250599E-3</v>
      </c>
      <c r="IT434">
        <v>1.05204956483841E-3</v>
      </c>
      <c r="IU434">
        <v>3.6340388798107299E-3</v>
      </c>
      <c r="IV434">
        <v>1.2011054496767701E-3</v>
      </c>
      <c r="IW434">
        <v>2.5288998990954299E-3</v>
      </c>
      <c r="IX434">
        <v>3.10586713221425E-3</v>
      </c>
      <c r="IY434">
        <v>2.2364333746454201E-3</v>
      </c>
      <c r="IZ434">
        <v>4.6461816739182104E-3</v>
      </c>
      <c r="JA434">
        <v>3.20458366860274E-3</v>
      </c>
      <c r="JB434">
        <v>3.6762731141612602E-3</v>
      </c>
      <c r="JC434">
        <v>1.2521394131649901E-3</v>
      </c>
      <c r="JD434" s="1">
        <v>5.58064459159134E-5</v>
      </c>
      <c r="JE434">
        <v>1.6901992350078401E-3</v>
      </c>
      <c r="JF434">
        <v>1.0110033478059001E-3</v>
      </c>
      <c r="JG434">
        <v>1.1380531115634401E-3</v>
      </c>
      <c r="JH434">
        <v>3.8561102677034001E-3</v>
      </c>
      <c r="JI434">
        <v>4.2045247891347899E-3</v>
      </c>
      <c r="JJ434">
        <v>6.6735555190473601E-4</v>
      </c>
      <c r="JK434">
        <v>2.4828160768103199E-3</v>
      </c>
      <c r="JL434">
        <v>2.99867182691417E-3</v>
      </c>
      <c r="JM434">
        <v>2.3909693210815101E-3</v>
      </c>
      <c r="JN434">
        <v>3.1774684613970101E-3</v>
      </c>
      <c r="JO434">
        <v>2.1226461155955802E-3</v>
      </c>
      <c r="JP434">
        <v>2.95405030418306E-3</v>
      </c>
      <c r="JQ434">
        <v>5.3502199619318196E-3</v>
      </c>
      <c r="JR434">
        <v>2.9421716466645101E-3</v>
      </c>
      <c r="JS434">
        <v>1.61655746507775E-3</v>
      </c>
      <c r="JT434">
        <v>2.1803693275970499E-3</v>
      </c>
      <c r="JU434">
        <v>2.4387399009979699E-3</v>
      </c>
      <c r="JV434">
        <v>5.5616606078734898E-3</v>
      </c>
      <c r="JW434">
        <v>2.5286519617408999E-2</v>
      </c>
      <c r="JX434">
        <v>1.7900726752432801E-3</v>
      </c>
      <c r="JY434">
        <v>1.43436908718224E-3</v>
      </c>
      <c r="JZ434">
        <v>1.15814391308458E-2</v>
      </c>
      <c r="KA434">
        <v>4.7468671935599303E-3</v>
      </c>
      <c r="KB434">
        <v>1.28139516256969E-3</v>
      </c>
      <c r="KC434">
        <v>1.9821539341791401E-4</v>
      </c>
      <c r="KD434">
        <v>1.4619129216686801E-3</v>
      </c>
      <c r="KE434">
        <v>1.5389006640661201E-4</v>
      </c>
    </row>
    <row r="435" spans="1:291" x14ac:dyDescent="0.2">
      <c r="A435">
        <v>2.9000000000000001E-2</v>
      </c>
      <c r="B435" t="s">
        <v>722</v>
      </c>
      <c r="C435">
        <v>2.5609927308059199E-3</v>
      </c>
      <c r="D435">
        <v>1.3179143549573E-3</v>
      </c>
      <c r="E435">
        <v>1.197460795343E-3</v>
      </c>
      <c r="F435">
        <v>1.74395705913151E-3</v>
      </c>
      <c r="G435">
        <v>4.6726837265607399E-3</v>
      </c>
      <c r="H435">
        <v>2.3359668847282599E-3</v>
      </c>
      <c r="I435">
        <v>2.78291816647762E-3</v>
      </c>
      <c r="J435">
        <v>2.7052504654410401E-3</v>
      </c>
      <c r="K435">
        <v>3.0442337230945902E-3</v>
      </c>
      <c r="L435">
        <v>2.3557124892062799E-3</v>
      </c>
      <c r="M435">
        <v>2.5297742108577499E-3</v>
      </c>
      <c r="N435">
        <v>4.68136784702222E-4</v>
      </c>
      <c r="O435">
        <v>7.8242519625127901E-4</v>
      </c>
      <c r="P435">
        <v>2.6230171088730599E-3</v>
      </c>
      <c r="Q435">
        <v>3.74650509402767E-3</v>
      </c>
      <c r="R435">
        <v>3.49452238027797E-3</v>
      </c>
      <c r="S435">
        <v>3.0256415457799299E-3</v>
      </c>
      <c r="T435">
        <v>2.8131774049578698E-4</v>
      </c>
      <c r="U435">
        <v>1.1355821645146499E-3</v>
      </c>
      <c r="V435">
        <v>2.5585442505726202E-3</v>
      </c>
      <c r="W435">
        <v>2.17845401539352E-3</v>
      </c>
      <c r="X435">
        <v>2.95200398727429E-3</v>
      </c>
      <c r="Y435">
        <v>4.5049670634820897E-3</v>
      </c>
      <c r="Z435">
        <v>3.3836589498430002E-3</v>
      </c>
      <c r="AA435">
        <v>2.5597966601501399E-3</v>
      </c>
      <c r="AB435">
        <v>2.5967797675312499E-3</v>
      </c>
      <c r="AC435">
        <v>1.41915675773452E-2</v>
      </c>
      <c r="AD435">
        <v>1.6842885411945401E-3</v>
      </c>
      <c r="AE435">
        <v>3.1335662919547498E-3</v>
      </c>
      <c r="AF435">
        <v>1.3869839154095401E-3</v>
      </c>
      <c r="AG435">
        <v>3.17580858627872E-3</v>
      </c>
      <c r="AH435">
        <v>2.9107020377057199E-3</v>
      </c>
      <c r="AI435">
        <v>2.02676339917683E-3</v>
      </c>
      <c r="AJ435">
        <v>2.9086581496297302E-3</v>
      </c>
      <c r="AK435">
        <v>3.1430919714755499E-3</v>
      </c>
      <c r="AL435">
        <v>2.4604268357455799E-3</v>
      </c>
      <c r="AM435">
        <v>2.2569435731942E-3</v>
      </c>
      <c r="AN435">
        <v>1.2135012862445501E-3</v>
      </c>
      <c r="AO435">
        <v>2.2551033120861998E-3</v>
      </c>
      <c r="AP435">
        <v>3.0051526602640102E-3</v>
      </c>
      <c r="AQ435">
        <v>2.9625071524422902E-3</v>
      </c>
      <c r="AR435">
        <v>1.9946836076205001E-3</v>
      </c>
      <c r="AS435">
        <v>4.3392514393759199E-3</v>
      </c>
      <c r="AT435">
        <v>3.06301411478048E-3</v>
      </c>
      <c r="AU435">
        <v>1.0935772266383601E-2</v>
      </c>
      <c r="AV435">
        <v>1.7532654018419999E-3</v>
      </c>
      <c r="AW435">
        <v>5.5007550681582403E-4</v>
      </c>
      <c r="AX435">
        <v>1.33243928806799E-3</v>
      </c>
      <c r="AY435">
        <v>3.9682360758946098E-4</v>
      </c>
      <c r="AZ435">
        <v>1.4429367233998101E-2</v>
      </c>
      <c r="BA435">
        <v>6.2709101081490403E-3</v>
      </c>
      <c r="BB435">
        <v>3.1601292383056602E-3</v>
      </c>
      <c r="BC435">
        <v>3.0282795145323001E-3</v>
      </c>
      <c r="BD435">
        <v>1.0493588586233699E-3</v>
      </c>
      <c r="BE435">
        <v>1.9069665711005999E-3</v>
      </c>
      <c r="BF435">
        <v>3.1583916109022901E-3</v>
      </c>
      <c r="BG435">
        <v>2.7093970355906698E-3</v>
      </c>
      <c r="BH435">
        <v>2.2897578218788499E-4</v>
      </c>
      <c r="BI435">
        <v>2.9129287934969799E-3</v>
      </c>
      <c r="BJ435">
        <v>3.2850542681160701E-3</v>
      </c>
      <c r="BK435">
        <v>3.1520884755139398E-3</v>
      </c>
      <c r="BL435">
        <v>1.0455849742108799E-3</v>
      </c>
      <c r="BM435">
        <v>3.7358174793206901E-3</v>
      </c>
      <c r="BN435">
        <v>3.30983933952803E-3</v>
      </c>
      <c r="BO435">
        <v>1.3557064684647201E-3</v>
      </c>
      <c r="BP435">
        <v>2.7011975333252301E-3</v>
      </c>
      <c r="BQ435">
        <v>3.44300276434816E-3</v>
      </c>
      <c r="BR435">
        <v>1.6410954304161699E-3</v>
      </c>
      <c r="BS435">
        <v>1.24171182504285E-3</v>
      </c>
      <c r="BT435">
        <v>1.53355838872384E-3</v>
      </c>
      <c r="BU435">
        <v>2.8581974925949599E-3</v>
      </c>
      <c r="BV435">
        <v>1.7411355614405599E-2</v>
      </c>
      <c r="BW435">
        <v>2.7770390761424099E-3</v>
      </c>
      <c r="BX435">
        <v>3.3180777462119299E-3</v>
      </c>
      <c r="BY435">
        <v>1.08048206499537E-3</v>
      </c>
      <c r="BZ435">
        <v>1.4929215142890999E-3</v>
      </c>
      <c r="CA435">
        <v>1.77363792527376E-3</v>
      </c>
      <c r="CB435">
        <v>2.6642305145111399E-3</v>
      </c>
      <c r="CC435">
        <v>2.97374296368157E-3</v>
      </c>
      <c r="CD435">
        <v>2.70738719201114E-3</v>
      </c>
      <c r="CE435">
        <v>2.80676087521615E-4</v>
      </c>
      <c r="CF435">
        <v>7.2192944987467804E-4</v>
      </c>
      <c r="CG435">
        <v>3.1773782905810699E-3</v>
      </c>
      <c r="CH435">
        <v>1.9957796670697801E-3</v>
      </c>
      <c r="CI435">
        <v>3.0939862312194298E-3</v>
      </c>
      <c r="CJ435">
        <v>1.2874349499924999E-2</v>
      </c>
      <c r="CK435">
        <v>2.54882415483285E-3</v>
      </c>
      <c r="CL435">
        <v>3.3852992945244899E-3</v>
      </c>
      <c r="CM435">
        <v>4.0281862762764501E-3</v>
      </c>
      <c r="CN435">
        <v>5.5492700551344597E-3</v>
      </c>
      <c r="CO435">
        <v>8.1895196888107005E-3</v>
      </c>
      <c r="CP435">
        <v>2.4133990693503298E-3</v>
      </c>
      <c r="CQ435">
        <v>2.0584873116581198E-3</v>
      </c>
      <c r="CR435">
        <v>1.5819506552125901E-3</v>
      </c>
      <c r="CS435">
        <v>1.9748070022057298E-3</v>
      </c>
      <c r="CT435">
        <v>5.6602095527323402E-3</v>
      </c>
      <c r="CU435">
        <v>3.1134224546663499E-3</v>
      </c>
      <c r="CV435">
        <v>2.2470315698280199E-3</v>
      </c>
      <c r="CW435">
        <v>5.4448217405578397E-3</v>
      </c>
      <c r="CX435">
        <v>2.33889845304132E-3</v>
      </c>
      <c r="CY435">
        <v>1.2030341173139901E-3</v>
      </c>
      <c r="CZ435">
        <v>5.5866597310280999E-3</v>
      </c>
      <c r="DA435">
        <v>1.56044144696998E-3</v>
      </c>
      <c r="DB435">
        <v>1.9836948010218802E-3</v>
      </c>
      <c r="DC435">
        <v>4.02914025574427E-3</v>
      </c>
      <c r="DD435">
        <v>2.63655189688086E-2</v>
      </c>
      <c r="DE435">
        <v>1.2712874234285299E-3</v>
      </c>
      <c r="DF435">
        <v>1.7183933073498799E-2</v>
      </c>
      <c r="DG435">
        <v>2.7757398041874902E-3</v>
      </c>
      <c r="DH435">
        <v>2.2663888764188401E-3</v>
      </c>
      <c r="DI435">
        <v>2.9901833171351098E-3</v>
      </c>
      <c r="DJ435">
        <v>1.61797886650576E-2</v>
      </c>
      <c r="DK435">
        <v>1.80094353663048E-3</v>
      </c>
      <c r="DL435">
        <v>1.39817960285539E-3</v>
      </c>
      <c r="DM435">
        <v>1.90026006279375E-3</v>
      </c>
      <c r="DN435">
        <v>8.9776877132487904E-4</v>
      </c>
      <c r="DO435">
        <v>2.0178883388457299E-3</v>
      </c>
      <c r="DP435">
        <v>1.34133907745906E-3</v>
      </c>
      <c r="DQ435">
        <v>1.0388145028698101E-2</v>
      </c>
      <c r="DR435">
        <v>2.6581412514818199E-3</v>
      </c>
      <c r="DS435">
        <v>3.1339810753304703E-4</v>
      </c>
      <c r="DT435">
        <v>1.88421018956827E-3</v>
      </c>
      <c r="DU435">
        <v>2.54829084974895E-3</v>
      </c>
      <c r="DV435">
        <v>2.13705512869879E-3</v>
      </c>
      <c r="DW435">
        <v>3.4846711216377601E-3</v>
      </c>
      <c r="DX435">
        <v>1.3977783496720601E-3</v>
      </c>
      <c r="DY435">
        <v>9.4611070541979706E-3</v>
      </c>
      <c r="DZ435">
        <v>1.40273128968694E-3</v>
      </c>
      <c r="EA435">
        <v>9.5392677115362198E-4</v>
      </c>
      <c r="EB435">
        <v>2.12292161430667E-3</v>
      </c>
      <c r="EC435">
        <v>3.3100780739365602E-3</v>
      </c>
      <c r="ED435">
        <v>2.52599144005474E-3</v>
      </c>
      <c r="EE435">
        <v>2.5916654906630002E-3</v>
      </c>
      <c r="EF435">
        <v>1.4894670214534501E-3</v>
      </c>
      <c r="EG435">
        <v>2.1404548251717499E-3</v>
      </c>
      <c r="EH435">
        <v>2.7743438778732401E-3</v>
      </c>
      <c r="EI435">
        <v>3.7251802655140199E-3</v>
      </c>
      <c r="EJ435">
        <v>1.1108755587118601E-3</v>
      </c>
      <c r="EK435">
        <v>3.0601102874449801E-3</v>
      </c>
      <c r="EL435">
        <v>3.1622387168059201E-3</v>
      </c>
      <c r="EM435">
        <v>2.1836423089876202E-3</v>
      </c>
      <c r="EN435">
        <v>3.4910225078724701E-3</v>
      </c>
      <c r="EO435">
        <v>2.9129858154648999E-3</v>
      </c>
      <c r="EP435">
        <v>1.3693068273803199E-3</v>
      </c>
      <c r="EQ435">
        <v>4.3121937586050397E-3</v>
      </c>
      <c r="ER435">
        <v>2.54386589619908E-3</v>
      </c>
      <c r="ES435">
        <v>3.1035122039658998E-3</v>
      </c>
      <c r="ET435">
        <v>1.2900200297782599E-3</v>
      </c>
      <c r="EU435">
        <v>4.7052317313940302E-4</v>
      </c>
      <c r="EV435">
        <v>5.9641412519033398E-4</v>
      </c>
      <c r="EW435">
        <v>1.4721524470572101E-3</v>
      </c>
      <c r="EX435">
        <v>2.8401397304287702E-3</v>
      </c>
      <c r="EY435">
        <v>1.90271997318913E-3</v>
      </c>
      <c r="EZ435">
        <v>2.01141133097718E-3</v>
      </c>
      <c r="FA435">
        <v>1.7568889218862401E-2</v>
      </c>
      <c r="FB435">
        <v>4.8451556920068297E-3</v>
      </c>
      <c r="FC435">
        <v>2.73344091581977E-3</v>
      </c>
      <c r="FD435">
        <v>1.33229160435664E-3</v>
      </c>
      <c r="FE435">
        <v>3.2317255131432202E-3</v>
      </c>
      <c r="FF435">
        <v>1.33905859093076E-3</v>
      </c>
      <c r="FG435">
        <v>1.7342893609527199E-3</v>
      </c>
      <c r="FH435">
        <v>2.3890812707904798E-3</v>
      </c>
      <c r="FI435">
        <v>3.6184006223709199E-4</v>
      </c>
      <c r="FJ435">
        <v>3.7436191159311197E-2</v>
      </c>
      <c r="FK435">
        <v>8.7227221861405795E-4</v>
      </c>
      <c r="FL435">
        <v>2.6743547199621701E-3</v>
      </c>
      <c r="FM435">
        <v>4.91771311029803E-3</v>
      </c>
      <c r="FN435">
        <v>3.5361261140322499E-3</v>
      </c>
      <c r="FO435">
        <v>2.5992615609469801E-3</v>
      </c>
      <c r="FP435">
        <v>3.86449611014386E-3</v>
      </c>
      <c r="FQ435">
        <v>5.5460490358299102E-3</v>
      </c>
      <c r="FR435">
        <v>3.5120916768730998E-3</v>
      </c>
      <c r="FS435">
        <v>8.7337172253660993E-3</v>
      </c>
      <c r="FT435" s="1">
        <v>6.1310494265015602E-5</v>
      </c>
      <c r="FU435">
        <v>3.6067061147823801E-3</v>
      </c>
      <c r="FV435">
        <v>4.5188507239172599E-3</v>
      </c>
      <c r="FW435">
        <v>2.0741383135397399E-3</v>
      </c>
      <c r="FX435">
        <v>2.45591703406025E-3</v>
      </c>
      <c r="FY435">
        <v>3.4753095178460401E-3</v>
      </c>
      <c r="FZ435">
        <v>1.48602293427513E-3</v>
      </c>
      <c r="GA435">
        <v>3.3013010355267399E-3</v>
      </c>
      <c r="GB435">
        <v>1.9324313133838699E-3</v>
      </c>
      <c r="GC435">
        <v>3.2812838279157601E-3</v>
      </c>
      <c r="GD435">
        <v>1.72337125675958E-3</v>
      </c>
      <c r="GE435">
        <v>2.2353723679824499E-3</v>
      </c>
      <c r="GF435">
        <v>2.3335723926766801E-3</v>
      </c>
      <c r="GG435">
        <v>1.88549628940034E-3</v>
      </c>
      <c r="GH435">
        <v>2.2103778824733599E-3</v>
      </c>
      <c r="GI435">
        <v>1.2117161073973101E-3</v>
      </c>
      <c r="GJ435">
        <v>1.6734283618404201E-3</v>
      </c>
      <c r="GK435">
        <v>1.0238415856705001E-3</v>
      </c>
      <c r="GL435">
        <v>2.2385389912083701E-3</v>
      </c>
      <c r="GM435">
        <v>2.1205473940847401E-3</v>
      </c>
      <c r="GN435">
        <v>1.8188496505039599E-3</v>
      </c>
      <c r="GO435">
        <v>2.74432399246939E-3</v>
      </c>
      <c r="GP435">
        <v>2.5386442405479202E-3</v>
      </c>
      <c r="GQ435">
        <v>3.4482113522157701E-3</v>
      </c>
      <c r="GR435">
        <v>2.91755522493636E-3</v>
      </c>
      <c r="GS435">
        <v>2.0079019500666901E-3</v>
      </c>
      <c r="GT435">
        <v>2.3705306060241701E-3</v>
      </c>
      <c r="GU435">
        <v>1.6455799981588001E-3</v>
      </c>
      <c r="GV435">
        <v>2.34019164441576E-3</v>
      </c>
      <c r="GW435">
        <v>3.8962295830875099E-3</v>
      </c>
      <c r="GX435">
        <v>3.33177239756117E-3</v>
      </c>
      <c r="GY435">
        <v>2.7159837159422901E-2</v>
      </c>
      <c r="GZ435">
        <v>3.7865966982811701E-4</v>
      </c>
      <c r="HA435">
        <v>2.7160946268240198E-3</v>
      </c>
      <c r="HB435">
        <v>8.9128447851372701E-4</v>
      </c>
      <c r="HC435">
        <v>4.05688191304496E-3</v>
      </c>
      <c r="HD435">
        <v>2.2795209691129699E-2</v>
      </c>
      <c r="HE435">
        <v>2.6066400278059198E-3</v>
      </c>
      <c r="HF435">
        <v>1.70943567557264E-3</v>
      </c>
      <c r="HG435">
        <v>2.7900016403017E-3</v>
      </c>
      <c r="HH435">
        <v>1.40337074508053E-3</v>
      </c>
      <c r="HI435">
        <v>1.84739618818926E-3</v>
      </c>
      <c r="HJ435">
        <v>3.6493931916361101E-3</v>
      </c>
      <c r="HK435">
        <v>5.3282872645082496E-3</v>
      </c>
      <c r="HL435">
        <v>3.0961754067611699E-3</v>
      </c>
      <c r="HM435">
        <v>3.4048337344564699E-3</v>
      </c>
      <c r="HN435">
        <v>5.5103666433794596E-4</v>
      </c>
      <c r="HO435">
        <v>1.02470165049467E-2</v>
      </c>
      <c r="HP435">
        <v>3.15616989204272E-3</v>
      </c>
      <c r="HQ435">
        <v>1.02289760366995E-2</v>
      </c>
      <c r="HR435">
        <v>2.3248710044673701E-3</v>
      </c>
      <c r="HS435">
        <v>3.3314362277141299E-4</v>
      </c>
      <c r="HT435">
        <v>2.0840158638259399E-3</v>
      </c>
      <c r="HU435">
        <v>1.69476030237931E-3</v>
      </c>
      <c r="HV435">
        <v>3.1896365152467398E-3</v>
      </c>
      <c r="HW435">
        <v>4.7918332029820202E-4</v>
      </c>
      <c r="HX435">
        <v>1.31643800772396E-3</v>
      </c>
      <c r="HY435">
        <v>2.41819161525749E-3</v>
      </c>
      <c r="HZ435">
        <v>1.5841956855215699E-3</v>
      </c>
      <c r="IA435">
        <v>9.0337795882594997E-4</v>
      </c>
      <c r="IB435">
        <v>3.0652965434496901E-3</v>
      </c>
      <c r="IC435">
        <v>2.33962209698479E-3</v>
      </c>
      <c r="ID435">
        <v>3.473311377281E-3</v>
      </c>
      <c r="IE435">
        <v>1.34309855698373E-3</v>
      </c>
      <c r="IF435">
        <v>3.36998088085463E-3</v>
      </c>
      <c r="IG435">
        <v>3.3014896752079298E-3</v>
      </c>
      <c r="IH435">
        <v>9.0832783900548998E-4</v>
      </c>
      <c r="II435">
        <v>2.1856648765818001E-3</v>
      </c>
      <c r="IJ435">
        <v>4.3082152599295299E-3</v>
      </c>
      <c r="IK435">
        <v>1.4219587502048801E-2</v>
      </c>
      <c r="IL435">
        <v>3.7269667409220398E-3</v>
      </c>
      <c r="IM435">
        <v>2.7588635165477801E-3</v>
      </c>
      <c r="IN435">
        <v>2.6104880048902597E-4</v>
      </c>
      <c r="IO435">
        <v>3.1426741142132702E-3</v>
      </c>
      <c r="IP435">
        <v>2.5014885914568501E-3</v>
      </c>
      <c r="IQ435">
        <v>1.30359179801082E-2</v>
      </c>
      <c r="IR435">
        <v>3.7978800437526499E-3</v>
      </c>
      <c r="IS435">
        <v>1.0143892224834701E-3</v>
      </c>
      <c r="IT435">
        <v>8.2251680793984602E-4</v>
      </c>
      <c r="IU435">
        <v>1.5357932412099699E-2</v>
      </c>
      <c r="IV435">
        <v>1.3566164652726201E-3</v>
      </c>
      <c r="IW435">
        <v>2.44399496564598E-3</v>
      </c>
      <c r="IX435">
        <v>4.5424698595579001E-3</v>
      </c>
      <c r="IY435">
        <v>2.7555684328121701E-3</v>
      </c>
      <c r="IZ435">
        <v>5.8397101865828504E-3</v>
      </c>
      <c r="JA435">
        <v>3.5424762772220701E-3</v>
      </c>
      <c r="JB435">
        <v>3.3489401498843401E-3</v>
      </c>
      <c r="JC435">
        <v>1.6491709534520601E-3</v>
      </c>
      <c r="JD435" s="1">
        <v>6.0433727857502997E-5</v>
      </c>
      <c r="JE435">
        <v>2.2836152437043099E-3</v>
      </c>
      <c r="JF435">
        <v>9.8236372735227692E-4</v>
      </c>
      <c r="JG435">
        <v>1.6106110623259301E-3</v>
      </c>
      <c r="JH435">
        <v>1.1288680865958E-2</v>
      </c>
      <c r="JI435">
        <v>2.1252765616221999E-3</v>
      </c>
      <c r="JJ435">
        <v>1.0463240770286E-3</v>
      </c>
      <c r="JK435">
        <v>2.7584364089940998E-3</v>
      </c>
      <c r="JL435">
        <v>1.8961261283569899E-3</v>
      </c>
      <c r="JM435">
        <v>2.5492409171873399E-3</v>
      </c>
      <c r="JN435">
        <v>6.1651118944537602E-3</v>
      </c>
      <c r="JO435">
        <v>2.4390728245472599E-3</v>
      </c>
      <c r="JP435">
        <v>3.3353420607381001E-3</v>
      </c>
      <c r="JQ435">
        <v>2.5661554815562702E-3</v>
      </c>
      <c r="JR435">
        <v>2.7497731212253801E-3</v>
      </c>
      <c r="JS435">
        <v>1.8296133078686599E-3</v>
      </c>
      <c r="JT435">
        <v>2.7022580374449199E-3</v>
      </c>
      <c r="JU435">
        <v>3.0387335344164899E-3</v>
      </c>
      <c r="JV435">
        <v>4.1495616261524697E-3</v>
      </c>
      <c r="JW435">
        <v>1.0032274151079301E-2</v>
      </c>
      <c r="JX435">
        <v>2.6783209677891501E-3</v>
      </c>
      <c r="JY435">
        <v>1.30163573569975E-3</v>
      </c>
      <c r="JZ435">
        <v>5.1862803988917301E-3</v>
      </c>
      <c r="KA435">
        <v>2.1857338872538598E-3</v>
      </c>
      <c r="KB435">
        <v>1.6101247861586101E-3</v>
      </c>
      <c r="KC435">
        <v>2.4565982158590203E-4</v>
      </c>
      <c r="KD435">
        <v>1.57574763942155E-3</v>
      </c>
      <c r="KE435">
        <v>1.6423727346275899E-4</v>
      </c>
    </row>
    <row r="436" spans="1:291" x14ac:dyDescent="0.2">
      <c r="A436">
        <v>2.7E-2</v>
      </c>
      <c r="B436" t="s">
        <v>723</v>
      </c>
      <c r="C436">
        <v>1.88837010884953E-3</v>
      </c>
      <c r="D436">
        <v>1.42164311543896E-3</v>
      </c>
      <c r="E436">
        <v>1.0591222959390001E-3</v>
      </c>
      <c r="F436">
        <v>2.5008803447885901E-3</v>
      </c>
      <c r="G436">
        <v>3.8772522620635899E-3</v>
      </c>
      <c r="H436">
        <v>3.2642628702176202E-3</v>
      </c>
      <c r="I436">
        <v>1.8006128415823501E-3</v>
      </c>
      <c r="J436">
        <v>2.40061264270305E-3</v>
      </c>
      <c r="K436">
        <v>2.2374539107405298E-3</v>
      </c>
      <c r="L436">
        <v>2.0386005214668699E-3</v>
      </c>
      <c r="M436">
        <v>2.68801517195618E-3</v>
      </c>
      <c r="N436">
        <v>4.6496164119861602E-4</v>
      </c>
      <c r="O436">
        <v>1.21485458389563E-3</v>
      </c>
      <c r="P436">
        <v>2.2103226862291701E-3</v>
      </c>
      <c r="Q436">
        <v>1.01531954325043E-2</v>
      </c>
      <c r="R436">
        <v>5.2835406536062097E-3</v>
      </c>
      <c r="S436">
        <v>4.0447965607507103E-2</v>
      </c>
      <c r="T436">
        <v>2.4113861200074699E-4</v>
      </c>
      <c r="U436">
        <v>9.0975201734988401E-4</v>
      </c>
      <c r="V436">
        <v>2.7431410341285699E-3</v>
      </c>
      <c r="W436">
        <v>2.8032463895248899E-3</v>
      </c>
      <c r="X436">
        <v>2.95098280162565E-3</v>
      </c>
      <c r="Y436">
        <v>4.4553096626931098E-3</v>
      </c>
      <c r="Z436">
        <v>2.70206081600012E-3</v>
      </c>
      <c r="AA436">
        <v>2.84569815803698E-3</v>
      </c>
      <c r="AB436">
        <v>2.7674545039892101E-3</v>
      </c>
      <c r="AC436">
        <v>4.31346445840642E-3</v>
      </c>
      <c r="AD436">
        <v>1.3772335182094301E-3</v>
      </c>
      <c r="AE436">
        <v>2.0027297048066202E-3</v>
      </c>
      <c r="AF436">
        <v>1.23406695788384E-3</v>
      </c>
      <c r="AG436">
        <v>3.3577049109409399E-3</v>
      </c>
      <c r="AH436">
        <v>3.3694873519970101E-3</v>
      </c>
      <c r="AI436">
        <v>1.6278857191607799E-3</v>
      </c>
      <c r="AJ436">
        <v>2.31637512184779E-3</v>
      </c>
      <c r="AK436">
        <v>4.8463701882079302E-3</v>
      </c>
      <c r="AL436">
        <v>2.8368208077877502E-3</v>
      </c>
      <c r="AM436">
        <v>2.1460949769761999E-3</v>
      </c>
      <c r="AN436">
        <v>1.00836191224337E-3</v>
      </c>
      <c r="AO436">
        <v>4.1524705457027002E-3</v>
      </c>
      <c r="AP436">
        <v>2.3459809700340302E-3</v>
      </c>
      <c r="AQ436">
        <v>2.0072016477617801E-3</v>
      </c>
      <c r="AR436">
        <v>1.47783501564342E-3</v>
      </c>
      <c r="AS436">
        <v>3.9122454561833801E-3</v>
      </c>
      <c r="AT436">
        <v>2.7297588039412301E-3</v>
      </c>
      <c r="AU436">
        <v>3.1852626614008801E-3</v>
      </c>
      <c r="AV436">
        <v>1.45244758055238E-3</v>
      </c>
      <c r="AW436">
        <v>4.8050043113012701E-4</v>
      </c>
      <c r="AX436">
        <v>1.29314409683675E-3</v>
      </c>
      <c r="AY436">
        <v>7.2305762608338797E-4</v>
      </c>
      <c r="AZ436">
        <v>3.45319787249712E-3</v>
      </c>
      <c r="BA436">
        <v>3.7300308102495598E-3</v>
      </c>
      <c r="BB436">
        <v>3.6709518926876599E-3</v>
      </c>
      <c r="BC436">
        <v>2.7344793249840802E-3</v>
      </c>
      <c r="BD436">
        <v>2.5373646583065901E-3</v>
      </c>
      <c r="BE436">
        <v>2.0160884224625802E-3</v>
      </c>
      <c r="BF436">
        <v>1.7044216730297799E-3</v>
      </c>
      <c r="BG436">
        <v>2.7618007840891001E-3</v>
      </c>
      <c r="BH436">
        <v>2.1243015543767301E-4</v>
      </c>
      <c r="BI436">
        <v>2.30531249617939E-3</v>
      </c>
      <c r="BJ436">
        <v>2.8375879381673901E-3</v>
      </c>
      <c r="BK436">
        <v>3.1174047086038E-3</v>
      </c>
      <c r="BL436">
        <v>1.0058863641499501E-3</v>
      </c>
      <c r="BM436">
        <v>4.2448587841409499E-3</v>
      </c>
      <c r="BN436">
        <v>4.9255682962287602E-3</v>
      </c>
      <c r="BO436">
        <v>1.32310276266943E-3</v>
      </c>
      <c r="BP436">
        <v>2.5689798758865199E-3</v>
      </c>
      <c r="BQ436">
        <v>2.6267031083070402E-3</v>
      </c>
      <c r="BR436">
        <v>3.15712886476414E-3</v>
      </c>
      <c r="BS436">
        <v>3.6329183732106102E-3</v>
      </c>
      <c r="BT436">
        <v>2.0874150277827002E-3</v>
      </c>
      <c r="BU436">
        <v>2.5386257170722901E-3</v>
      </c>
      <c r="BV436">
        <v>2.8553581459327499E-3</v>
      </c>
      <c r="BW436">
        <v>2.1378603160820001E-3</v>
      </c>
      <c r="BX436">
        <v>2.6210468768589601E-3</v>
      </c>
      <c r="BY436">
        <v>9.9280398169906796E-4</v>
      </c>
      <c r="BZ436">
        <v>1.40951338842744E-3</v>
      </c>
      <c r="CA436">
        <v>1.50310597574331E-3</v>
      </c>
      <c r="CB436">
        <v>2.4131937777008899E-3</v>
      </c>
      <c r="CC436">
        <v>2.88557493443105E-2</v>
      </c>
      <c r="CD436">
        <v>3.80876946632788E-3</v>
      </c>
      <c r="CE436">
        <v>2.2858927483842799E-4</v>
      </c>
      <c r="CF436">
        <v>6.3908059612406796E-4</v>
      </c>
      <c r="CG436">
        <v>2.9090139177178802E-3</v>
      </c>
      <c r="CH436">
        <v>1.5075258807739399E-3</v>
      </c>
      <c r="CI436">
        <v>3.7188089980665102E-3</v>
      </c>
      <c r="CJ436">
        <v>3.0847684542074298E-3</v>
      </c>
      <c r="CK436">
        <v>1.66128891626877E-3</v>
      </c>
      <c r="CL436">
        <v>3.2321682491948701E-3</v>
      </c>
      <c r="CM436">
        <v>2.8102253572740302E-3</v>
      </c>
      <c r="CN436">
        <v>4.2706857107089897E-3</v>
      </c>
      <c r="CO436">
        <v>4.1285516430709501E-3</v>
      </c>
      <c r="CP436">
        <v>1.9192979630888599E-3</v>
      </c>
      <c r="CQ436">
        <v>1.8803862275892E-3</v>
      </c>
      <c r="CR436">
        <v>2.0834821210130501E-3</v>
      </c>
      <c r="CS436">
        <v>1.3344500160276599E-3</v>
      </c>
      <c r="CT436">
        <v>4.0501387392901499E-3</v>
      </c>
      <c r="CU436">
        <v>3.7261701157534702E-3</v>
      </c>
      <c r="CV436">
        <v>2.5075825275637201E-3</v>
      </c>
      <c r="CW436">
        <v>3.7251496462662901E-3</v>
      </c>
      <c r="CX436">
        <v>2.3641506902918499E-3</v>
      </c>
      <c r="CY436">
        <v>9.5052272509132203E-4</v>
      </c>
      <c r="CZ436">
        <v>3.7180302597834901E-3</v>
      </c>
      <c r="DA436">
        <v>1.41493851920094E-3</v>
      </c>
      <c r="DB436">
        <v>1.8205421841367201E-3</v>
      </c>
      <c r="DC436">
        <v>6.9954727960386306E-2</v>
      </c>
      <c r="DD436">
        <v>2.1971621059135001E-3</v>
      </c>
      <c r="DE436">
        <v>1.2496505727551E-3</v>
      </c>
      <c r="DF436">
        <v>3.4247098049193102E-3</v>
      </c>
      <c r="DG436">
        <v>3.0498797024072701E-3</v>
      </c>
      <c r="DH436">
        <v>2.0958644088343399E-3</v>
      </c>
      <c r="DI436">
        <v>2.8534432758280399E-3</v>
      </c>
      <c r="DJ436">
        <v>2.5505065247740598E-3</v>
      </c>
      <c r="DK436">
        <v>1.0471605526705099E-3</v>
      </c>
      <c r="DL436">
        <v>1.3994640559733E-3</v>
      </c>
      <c r="DM436">
        <v>1.40658087441661E-3</v>
      </c>
      <c r="DN436">
        <v>1.32027552140858E-3</v>
      </c>
      <c r="DO436">
        <v>1.5666634567083899E-3</v>
      </c>
      <c r="DP436">
        <v>1.38709507871659E-3</v>
      </c>
      <c r="DQ436">
        <v>2.9970394325355698E-3</v>
      </c>
      <c r="DR436">
        <v>1.71676635236297E-3</v>
      </c>
      <c r="DS436">
        <v>2.7832724205595398E-4</v>
      </c>
      <c r="DT436">
        <v>2.4603042723612E-3</v>
      </c>
      <c r="DU436">
        <v>2.1147495190892E-3</v>
      </c>
      <c r="DV436">
        <v>1.57947800082427E-3</v>
      </c>
      <c r="DW436">
        <v>3.1080450420384702E-3</v>
      </c>
      <c r="DX436">
        <v>1.2041720755273E-3</v>
      </c>
      <c r="DY436">
        <v>2.92213286084529E-3</v>
      </c>
      <c r="DZ436">
        <v>1.30430410447246E-3</v>
      </c>
      <c r="EA436">
        <v>6.7408753509190403E-4</v>
      </c>
      <c r="EB436">
        <v>3.07715639036862E-3</v>
      </c>
      <c r="EC436">
        <v>2.4005227964878401E-3</v>
      </c>
      <c r="ED436">
        <v>3.5046670388283198E-3</v>
      </c>
      <c r="EE436">
        <v>2.1480472218052202E-3</v>
      </c>
      <c r="EF436">
        <v>2.2615087009579598E-3</v>
      </c>
      <c r="EG436">
        <v>1.6676120738330299E-3</v>
      </c>
      <c r="EH436">
        <v>1.8932427704559101E-3</v>
      </c>
      <c r="EI436">
        <v>4.1993080446933997E-3</v>
      </c>
      <c r="EJ436">
        <v>9.1484846199547996E-4</v>
      </c>
      <c r="EK436">
        <v>2.22405566645864E-3</v>
      </c>
      <c r="EL436">
        <v>2.4940573067973098E-3</v>
      </c>
      <c r="EM436">
        <v>1.45930715860439E-3</v>
      </c>
      <c r="EN436">
        <v>2.60283688736172E-3</v>
      </c>
      <c r="EO436">
        <v>5.5688994551735998E-3</v>
      </c>
      <c r="EP436">
        <v>1.36593049233408E-3</v>
      </c>
      <c r="EQ436">
        <v>3.5433387271640998E-3</v>
      </c>
      <c r="ER436">
        <v>2.1369480224659701E-3</v>
      </c>
      <c r="ES436">
        <v>3.9365025162616902E-3</v>
      </c>
      <c r="ET436">
        <v>1.0269048766252801E-3</v>
      </c>
      <c r="EU436">
        <v>4.20678424211083E-4</v>
      </c>
      <c r="EV436">
        <v>6.4003690343276195E-4</v>
      </c>
      <c r="EW436">
        <v>9.4964833745534501E-4</v>
      </c>
      <c r="EX436">
        <v>5.1508306158793496E-3</v>
      </c>
      <c r="EY436">
        <v>1.5848499827543401E-3</v>
      </c>
      <c r="EZ436">
        <v>3.2963394555435501E-3</v>
      </c>
      <c r="FA436">
        <v>2.3826793913920199E-3</v>
      </c>
      <c r="FB436">
        <v>3.5447957781522999E-3</v>
      </c>
      <c r="FC436">
        <v>3.3465702746438499E-3</v>
      </c>
      <c r="FD436">
        <v>1.7654541453204699E-3</v>
      </c>
      <c r="FE436">
        <v>2.6613510947336599E-3</v>
      </c>
      <c r="FF436">
        <v>1.35505248639475E-3</v>
      </c>
      <c r="FG436">
        <v>1.7118039185332701E-3</v>
      </c>
      <c r="FH436">
        <v>1.68179815696921E-3</v>
      </c>
      <c r="FI436">
        <v>3.7767255991798699E-4</v>
      </c>
      <c r="FJ436">
        <v>1.1603231879211699E-3</v>
      </c>
      <c r="FK436">
        <v>1.7849039656640099E-3</v>
      </c>
      <c r="FL436">
        <v>1.22822942069135E-3</v>
      </c>
      <c r="FM436">
        <v>3.8276533351865702E-3</v>
      </c>
      <c r="FN436">
        <v>4.4029140640894004E-3</v>
      </c>
      <c r="FO436">
        <v>2.1609041074429698E-3</v>
      </c>
      <c r="FP436">
        <v>4.5156594227612201E-3</v>
      </c>
      <c r="FQ436">
        <v>2.6524356453955901E-3</v>
      </c>
      <c r="FR436">
        <v>4.1526276468587503E-2</v>
      </c>
      <c r="FS436">
        <v>3.6886538363958901E-3</v>
      </c>
      <c r="FT436" s="1">
        <v>6.6507673661248806E-5</v>
      </c>
      <c r="FU436">
        <v>2.8051580051978702E-3</v>
      </c>
      <c r="FV436">
        <v>4.0779501010464198E-3</v>
      </c>
      <c r="FW436">
        <v>1.9161174037916899E-3</v>
      </c>
      <c r="FX436">
        <v>2.94243577793708E-3</v>
      </c>
      <c r="FY436">
        <v>2.7469734210628502E-3</v>
      </c>
      <c r="FZ436">
        <v>1.0495893928883599E-3</v>
      </c>
      <c r="GA436">
        <v>2.9805217001265798E-3</v>
      </c>
      <c r="GB436">
        <v>2.5183834737529998E-3</v>
      </c>
      <c r="GC436">
        <v>3.00900547482362E-3</v>
      </c>
      <c r="GD436">
        <v>8.9364286772102897E-4</v>
      </c>
      <c r="GE436">
        <v>1.23364668697912E-3</v>
      </c>
      <c r="GF436">
        <v>1.69373340080368E-3</v>
      </c>
      <c r="GG436">
        <v>9.2298117055399803E-4</v>
      </c>
      <c r="GH436">
        <v>1.3627156493482701E-3</v>
      </c>
      <c r="GI436">
        <v>1.35925081180712E-3</v>
      </c>
      <c r="GJ436">
        <v>1.24928139462485E-3</v>
      </c>
      <c r="GK436">
        <v>8.7897768591229796E-4</v>
      </c>
      <c r="GL436">
        <v>3.08388342548398E-3</v>
      </c>
      <c r="GM436">
        <v>3.2768921182158598E-3</v>
      </c>
      <c r="GN436">
        <v>1.3592955809146501E-3</v>
      </c>
      <c r="GO436">
        <v>1.80386700538285E-3</v>
      </c>
      <c r="GP436">
        <v>2.04674219049783E-3</v>
      </c>
      <c r="GQ436">
        <v>3.8601663301764698E-2</v>
      </c>
      <c r="GR436">
        <v>2.3422529908664401E-3</v>
      </c>
      <c r="GS436">
        <v>1.7852545200665499E-3</v>
      </c>
      <c r="GT436">
        <v>2.2317229704773801E-3</v>
      </c>
      <c r="GU436">
        <v>2.5688401588112998E-3</v>
      </c>
      <c r="GV436">
        <v>1.68465201633491E-3</v>
      </c>
      <c r="GW436">
        <v>5.9580034345574602E-3</v>
      </c>
      <c r="GX436">
        <v>5.1513993214284499E-3</v>
      </c>
      <c r="GY436">
        <v>2.3051035098377299E-3</v>
      </c>
      <c r="GZ436">
        <v>4.28159620877472E-4</v>
      </c>
      <c r="HA436">
        <v>2.5692540741017599E-3</v>
      </c>
      <c r="HB436">
        <v>9.49268855576595E-4</v>
      </c>
      <c r="HC436">
        <v>3.2492672481803601E-3</v>
      </c>
      <c r="HD436">
        <v>2.14489523284285E-3</v>
      </c>
      <c r="HE436">
        <v>2.48736835226515E-3</v>
      </c>
      <c r="HF436">
        <v>4.9583815347572198E-3</v>
      </c>
      <c r="HG436">
        <v>2.1772736983590702E-3</v>
      </c>
      <c r="HH436">
        <v>1.13721580647467E-3</v>
      </c>
      <c r="HI436">
        <v>2.7626343410925899E-3</v>
      </c>
      <c r="HJ436">
        <v>3.6793019600648898E-3</v>
      </c>
      <c r="HK436">
        <v>3.4867655501375802E-3</v>
      </c>
      <c r="HL436">
        <v>2.4767008973750702E-3</v>
      </c>
      <c r="HM436">
        <v>2.8651468910371901E-3</v>
      </c>
      <c r="HN436">
        <v>4.9222814333006303E-4</v>
      </c>
      <c r="HO436">
        <v>3.5174618115176299E-3</v>
      </c>
      <c r="HP436">
        <v>2.61339176611605E-3</v>
      </c>
      <c r="HQ436">
        <v>4.1661975981154304E-3</v>
      </c>
      <c r="HR436">
        <v>4.9344467626330898E-3</v>
      </c>
      <c r="HS436">
        <v>2.9581335018424398E-4</v>
      </c>
      <c r="HT436">
        <v>1.6605076325581999E-3</v>
      </c>
      <c r="HU436">
        <v>2.3667046728182801E-3</v>
      </c>
      <c r="HV436">
        <v>2.25709986960971E-3</v>
      </c>
      <c r="HW436">
        <v>4.8324529087389998E-4</v>
      </c>
      <c r="HX436">
        <v>1.2854313161851001E-3</v>
      </c>
      <c r="HY436">
        <v>1.9737630607362801E-3</v>
      </c>
      <c r="HZ436">
        <v>7.6088447840294798E-4</v>
      </c>
      <c r="IA436">
        <v>9.0322331181756502E-4</v>
      </c>
      <c r="IB436">
        <v>2.52144838971048E-3</v>
      </c>
      <c r="IC436">
        <v>1.6417302152078499E-3</v>
      </c>
      <c r="ID436">
        <v>2.8027082686422201E-3</v>
      </c>
      <c r="IE436">
        <v>1.2891250647481299E-3</v>
      </c>
      <c r="IF436">
        <v>2.8912226125335401E-3</v>
      </c>
      <c r="IG436">
        <v>2.8142508767860998E-3</v>
      </c>
      <c r="IH436">
        <v>7.0243426369370103E-4</v>
      </c>
      <c r="II436">
        <v>4.0797770948016602E-3</v>
      </c>
      <c r="IJ436">
        <v>5.1009187015245497E-3</v>
      </c>
      <c r="IK436">
        <v>3.1734939365802199E-3</v>
      </c>
      <c r="IL436">
        <v>5.8515703284831098E-2</v>
      </c>
      <c r="IM436">
        <v>4.5027505847278198E-3</v>
      </c>
      <c r="IN436">
        <v>2.2642898587202701E-4</v>
      </c>
      <c r="IO436">
        <v>2.8568115864418698E-3</v>
      </c>
      <c r="IP436">
        <v>1.9934661463050802E-3</v>
      </c>
      <c r="IQ436">
        <v>2.6474211670631698E-3</v>
      </c>
      <c r="IR436">
        <v>2.11021647536322E-3</v>
      </c>
      <c r="IS436">
        <v>9.3156972033597396E-4</v>
      </c>
      <c r="IT436">
        <v>9.1589911576313505E-4</v>
      </c>
      <c r="IU436">
        <v>4.8463653317134198E-3</v>
      </c>
      <c r="IV436">
        <v>1.2759547787135599E-3</v>
      </c>
      <c r="IW436">
        <v>2.9961300499482799E-3</v>
      </c>
      <c r="IX436">
        <v>2.8678612393939298E-3</v>
      </c>
      <c r="IY436">
        <v>1.7378268789065201E-3</v>
      </c>
      <c r="IZ436">
        <v>4.9527722566354796E-3</v>
      </c>
      <c r="JA436">
        <v>2.7083472501765499E-3</v>
      </c>
      <c r="JB436">
        <v>3.70059723436978E-3</v>
      </c>
      <c r="JC436">
        <v>1.2531702182942001E-3</v>
      </c>
      <c r="JD436" s="1">
        <v>5.9369000579188797E-5</v>
      </c>
      <c r="JE436">
        <v>2.3715646982806699E-3</v>
      </c>
      <c r="JF436">
        <v>1.19771526147419E-3</v>
      </c>
      <c r="JG436">
        <v>1.2105741824384301E-3</v>
      </c>
      <c r="JH436">
        <v>3.2470543109252101E-3</v>
      </c>
      <c r="JI436">
        <v>1.9924681680648202E-3</v>
      </c>
      <c r="JJ436">
        <v>8.5701153028411E-4</v>
      </c>
      <c r="JK436">
        <v>4.0469118436320204E-3</v>
      </c>
      <c r="JL436">
        <v>2.1553884158607198E-3</v>
      </c>
      <c r="JM436">
        <v>1.76280575089764E-3</v>
      </c>
      <c r="JN436">
        <v>1.75749264447571E-2</v>
      </c>
      <c r="JO436">
        <v>2.2872362217921001E-3</v>
      </c>
      <c r="JP436">
        <v>3.19388128631785E-3</v>
      </c>
      <c r="JQ436">
        <v>2.2062251150218302E-3</v>
      </c>
      <c r="JR436">
        <v>2.3567785012715398E-3</v>
      </c>
      <c r="JS436">
        <v>1.72927131518283E-3</v>
      </c>
      <c r="JT436">
        <v>2.2020963861883501E-3</v>
      </c>
      <c r="JU436">
        <v>1.71777092391996E-3</v>
      </c>
      <c r="JV436">
        <v>3.9942121399147903E-3</v>
      </c>
      <c r="JW436">
        <v>3.73351938203389E-3</v>
      </c>
      <c r="JX436">
        <v>4.2517296966517903E-2</v>
      </c>
      <c r="JY436">
        <v>9.7244315067895003E-4</v>
      </c>
      <c r="JZ436">
        <v>3.5236177831144402E-3</v>
      </c>
      <c r="KA436">
        <v>1.83258259410874E-3</v>
      </c>
      <c r="KB436">
        <v>1.4499226840350801E-3</v>
      </c>
      <c r="KC436">
        <v>2.0019058056257801E-4</v>
      </c>
      <c r="KD436">
        <v>1.2426009587269101E-3</v>
      </c>
      <c r="KE436">
        <v>1.7172592144958001E-4</v>
      </c>
    </row>
    <row r="437" spans="1:291" x14ac:dyDescent="0.2">
      <c r="A437">
        <v>3.4000000000000002E-2</v>
      </c>
      <c r="B437" t="s">
        <v>724</v>
      </c>
      <c r="C437">
        <v>1.45533195772407E-3</v>
      </c>
      <c r="D437">
        <v>1.2164448008356299E-3</v>
      </c>
      <c r="E437">
        <v>7.1261607847115005E-4</v>
      </c>
      <c r="F437">
        <v>2.5316393994783402E-3</v>
      </c>
      <c r="G437">
        <v>0.121833506160196</v>
      </c>
      <c r="H437">
        <v>2.2922293773896302E-3</v>
      </c>
      <c r="I437">
        <v>1.3732830235803301E-3</v>
      </c>
      <c r="J437">
        <v>1.83252523975276E-3</v>
      </c>
      <c r="K437">
        <v>2.18936044437566E-3</v>
      </c>
      <c r="L437">
        <v>1.74736639003778E-3</v>
      </c>
      <c r="M437">
        <v>4.8833540339916397E-3</v>
      </c>
      <c r="N437">
        <v>3.0250871975586802E-4</v>
      </c>
      <c r="O437">
        <v>5.5335989918318701E-4</v>
      </c>
      <c r="P437">
        <v>2.3016552514431199E-3</v>
      </c>
      <c r="Q437">
        <v>1.9876725885663998E-3</v>
      </c>
      <c r="R437">
        <v>4.2181063659933104E-3</v>
      </c>
      <c r="S437">
        <v>1.65587450332973E-3</v>
      </c>
      <c r="T437">
        <v>1.5063270804946801E-4</v>
      </c>
      <c r="U437">
        <v>7.1297068423722596E-4</v>
      </c>
      <c r="V437">
        <v>1.7481296594445499E-3</v>
      </c>
      <c r="W437">
        <v>1.02919367900752E-3</v>
      </c>
      <c r="X437">
        <v>1.93617028317064E-3</v>
      </c>
      <c r="Y437">
        <v>1.8000597998496599E-3</v>
      </c>
      <c r="Z437">
        <v>2.1655433152753E-3</v>
      </c>
      <c r="AA437">
        <v>2.2444528095387699E-3</v>
      </c>
      <c r="AB437">
        <v>1.31140200785671E-3</v>
      </c>
      <c r="AC437">
        <v>2.70777441405534E-3</v>
      </c>
      <c r="AD437">
        <v>3.1737044835331799E-3</v>
      </c>
      <c r="AE437">
        <v>1.40474979388563E-3</v>
      </c>
      <c r="AF437">
        <v>8.3484837005257497E-4</v>
      </c>
      <c r="AG437">
        <v>2.9497339417800801E-3</v>
      </c>
      <c r="AH437">
        <v>2.2595578687706602E-3</v>
      </c>
      <c r="AI437">
        <v>2.9718549948794699E-3</v>
      </c>
      <c r="AJ437">
        <v>1.5567330459946001E-3</v>
      </c>
      <c r="AK437">
        <v>3.2394020892773999E-3</v>
      </c>
      <c r="AL437">
        <v>1.2816596352142799E-3</v>
      </c>
      <c r="AM437">
        <v>1.1750324955446701E-3</v>
      </c>
      <c r="AN437">
        <v>7.23807045259619E-4</v>
      </c>
      <c r="AO437">
        <v>1.6915544466955799E-3</v>
      </c>
      <c r="AP437">
        <v>6.1879010657614501E-3</v>
      </c>
      <c r="AQ437">
        <v>1.54431686298271E-3</v>
      </c>
      <c r="AR437">
        <v>5.3193028439966396E-3</v>
      </c>
      <c r="AS437">
        <v>4.3329210218436996E-3</v>
      </c>
      <c r="AT437">
        <v>1.79615052921593E-3</v>
      </c>
      <c r="AU437">
        <v>2.0242625119375099E-3</v>
      </c>
      <c r="AV437">
        <v>9.6383227862175595E-4</v>
      </c>
      <c r="AW437">
        <v>3.3385995809872302E-4</v>
      </c>
      <c r="AX437">
        <v>6.0583150600188799E-4</v>
      </c>
      <c r="AY437">
        <v>2.5510416588147601E-4</v>
      </c>
      <c r="AZ437">
        <v>2.9964173007016801E-3</v>
      </c>
      <c r="BA437">
        <v>3.01820764787088E-3</v>
      </c>
      <c r="BB437">
        <v>1.77817006251098E-3</v>
      </c>
      <c r="BC437">
        <v>2.0839759209846601E-3</v>
      </c>
      <c r="BD437">
        <v>8.6224318412614397E-4</v>
      </c>
      <c r="BE437">
        <v>1.3076826183267499E-3</v>
      </c>
      <c r="BF437">
        <v>2.9788432564864702E-3</v>
      </c>
      <c r="BG437">
        <v>1.7640316772048401E-3</v>
      </c>
      <c r="BH437">
        <v>1.4608108107441801E-4</v>
      </c>
      <c r="BI437">
        <v>1.6591397241579001E-3</v>
      </c>
      <c r="BJ437">
        <v>1.85771894496331E-3</v>
      </c>
      <c r="BK437">
        <v>1.9028852370098701E-3</v>
      </c>
      <c r="BL437">
        <v>5.8852015984524396E-4</v>
      </c>
      <c r="BM437">
        <v>1.7625935583555699E-3</v>
      </c>
      <c r="BN437">
        <v>1.6507872638527701E-3</v>
      </c>
      <c r="BO437">
        <v>9.2575799492547201E-4</v>
      </c>
      <c r="BP437">
        <v>1.9529244322035E-3</v>
      </c>
      <c r="BQ437">
        <v>1.4428060179897499E-3</v>
      </c>
      <c r="BR437">
        <v>8.97276011795215E-4</v>
      </c>
      <c r="BS437">
        <v>6.2121958078978801E-4</v>
      </c>
      <c r="BT437">
        <v>9.0999677649359397E-4</v>
      </c>
      <c r="BU437">
        <v>1.6856045830971999E-3</v>
      </c>
      <c r="BV437">
        <v>1.68186868175683E-3</v>
      </c>
      <c r="BW437">
        <v>1.6619698653835501E-3</v>
      </c>
      <c r="BX437">
        <v>2.4007383276361499E-3</v>
      </c>
      <c r="BY437">
        <v>2.78123529022029E-3</v>
      </c>
      <c r="BZ437">
        <v>1.1476527578641899E-3</v>
      </c>
      <c r="CA437">
        <v>1.3903733638178299E-3</v>
      </c>
      <c r="CB437">
        <v>1.35521558742305E-3</v>
      </c>
      <c r="CC437">
        <v>2.1693522224484202E-3</v>
      </c>
      <c r="CD437">
        <v>1.3153192860271799E-3</v>
      </c>
      <c r="CE437">
        <v>1.88165459414183E-4</v>
      </c>
      <c r="CF437">
        <v>6.9787097599545401E-4</v>
      </c>
      <c r="CG437">
        <v>2.67199467056371E-3</v>
      </c>
      <c r="CH437">
        <v>1.23359214475622E-3</v>
      </c>
      <c r="CI437">
        <v>2.0243256893225899E-3</v>
      </c>
      <c r="CJ437">
        <v>2.0432623995801399E-3</v>
      </c>
      <c r="CK437">
        <v>1.2820255412471101E-3</v>
      </c>
      <c r="CL437">
        <v>3.6419010712800699E-3</v>
      </c>
      <c r="CM437">
        <v>2.1251343834487002E-3</v>
      </c>
      <c r="CN437">
        <v>6.8211450889562901E-3</v>
      </c>
      <c r="CO437">
        <v>4.9194441231514797E-3</v>
      </c>
      <c r="CP437">
        <v>3.80296287246875E-3</v>
      </c>
      <c r="CQ437">
        <v>1.4011032453568001E-3</v>
      </c>
      <c r="CR437">
        <v>9.29463194644214E-4</v>
      </c>
      <c r="CS437">
        <v>9.9225172288660494E-4</v>
      </c>
      <c r="CT437">
        <v>3.02826687618601E-3</v>
      </c>
      <c r="CU437">
        <v>1.76164158410269E-3</v>
      </c>
      <c r="CV437">
        <v>1.4223090535724599E-3</v>
      </c>
      <c r="CW437">
        <v>2.7259654123526198E-3</v>
      </c>
      <c r="CX437">
        <v>1.34153693512739E-3</v>
      </c>
      <c r="CY437">
        <v>1.0899903429433999E-3</v>
      </c>
      <c r="CZ437">
        <v>2.0560251197359598E-3</v>
      </c>
      <c r="DA437">
        <v>8.9984056476335604E-4</v>
      </c>
      <c r="DB437">
        <v>9.0927558354698805E-4</v>
      </c>
      <c r="DC437">
        <v>1.87456625632412E-3</v>
      </c>
      <c r="DD437">
        <v>9.6778437737302294E-3</v>
      </c>
      <c r="DE437">
        <v>7.1431939057951897E-4</v>
      </c>
      <c r="DF437">
        <v>2.0643416284603002E-3</v>
      </c>
      <c r="DG437">
        <v>2.0648248995320398E-3</v>
      </c>
      <c r="DH437">
        <v>5.1743867825023203E-3</v>
      </c>
      <c r="DI437">
        <v>1.87365834347602E-3</v>
      </c>
      <c r="DJ437">
        <v>2.8802545300399998E-3</v>
      </c>
      <c r="DK437">
        <v>8.94729427503602E-4</v>
      </c>
      <c r="DL437">
        <v>8.5538951416578798E-4</v>
      </c>
      <c r="DM437">
        <v>9.805436014359251E-4</v>
      </c>
      <c r="DN437">
        <v>7.0268284680967299E-4</v>
      </c>
      <c r="DO437">
        <v>1.0655972972368501E-3</v>
      </c>
      <c r="DP437">
        <v>7.1553249768592899E-4</v>
      </c>
      <c r="DQ437">
        <v>2.5681782635511301E-3</v>
      </c>
      <c r="DR437">
        <v>1.44656555284385E-3</v>
      </c>
      <c r="DS437">
        <v>1.94130298158483E-4</v>
      </c>
      <c r="DT437">
        <v>1.0397248765809501E-3</v>
      </c>
      <c r="DU437">
        <v>5.5728208369591001E-3</v>
      </c>
      <c r="DV437">
        <v>2.5478380044591099E-3</v>
      </c>
      <c r="DW437">
        <v>1.78542059290734E-3</v>
      </c>
      <c r="DX437">
        <v>7.36496204139093E-4</v>
      </c>
      <c r="DY437">
        <v>2.1508360202463898E-3</v>
      </c>
      <c r="DZ437">
        <v>2.9756277922434499E-3</v>
      </c>
      <c r="EA437">
        <v>3.8156044985362898E-4</v>
      </c>
      <c r="EB437">
        <v>1.4355716148641499E-3</v>
      </c>
      <c r="EC437">
        <v>2.86733658635071E-3</v>
      </c>
      <c r="ED437">
        <v>1.3796147916238801E-3</v>
      </c>
      <c r="EE437">
        <v>1.31636067526351E-3</v>
      </c>
      <c r="EF437">
        <v>9.1134813530090099E-4</v>
      </c>
      <c r="EG437">
        <v>1.33449858881207E-3</v>
      </c>
      <c r="EH437">
        <v>1.06909347966051E-3</v>
      </c>
      <c r="EI437">
        <v>2.1089235962888399E-3</v>
      </c>
      <c r="EJ437">
        <v>7.1923579173525996E-4</v>
      </c>
      <c r="EK437">
        <v>1.0710489592465401E-3</v>
      </c>
      <c r="EL437">
        <v>1.5250465428279601E-3</v>
      </c>
      <c r="EM437">
        <v>1.01244655671441E-3</v>
      </c>
      <c r="EN437">
        <v>1.7748229089425099E-3</v>
      </c>
      <c r="EO437">
        <v>1.8216542350312499E-3</v>
      </c>
      <c r="EP437">
        <v>1.31946545051519E-3</v>
      </c>
      <c r="EQ437">
        <v>3.0235715238625398E-3</v>
      </c>
      <c r="ER437">
        <v>1.37858982471399E-3</v>
      </c>
      <c r="ES437">
        <v>2.67854366519295E-3</v>
      </c>
      <c r="ET437">
        <v>6.2762639192547401E-4</v>
      </c>
      <c r="EU437">
        <v>3.0478041415049801E-4</v>
      </c>
      <c r="EV437">
        <v>5.52232606948396E-4</v>
      </c>
      <c r="EW437">
        <v>7.2217232554302796E-4</v>
      </c>
      <c r="EX437">
        <v>2.1051137721213101E-3</v>
      </c>
      <c r="EY437">
        <v>2.59853193277203E-3</v>
      </c>
      <c r="EZ437">
        <v>1.4644292107067599E-3</v>
      </c>
      <c r="FA437">
        <v>1.6169581772897E-3</v>
      </c>
      <c r="FB437">
        <v>2.2412511046974201E-3</v>
      </c>
      <c r="FC437">
        <v>1.7391663470035E-3</v>
      </c>
      <c r="FD437">
        <v>9.31041119454951E-4</v>
      </c>
      <c r="FE437">
        <v>2.0218782102771099E-3</v>
      </c>
      <c r="FF437">
        <v>1.0778103342693099E-3</v>
      </c>
      <c r="FG437">
        <v>4.4511639857533897E-3</v>
      </c>
      <c r="FH437">
        <v>1.2118016817468599E-3</v>
      </c>
      <c r="FI437">
        <v>1.9600068908377701E-4</v>
      </c>
      <c r="FJ437">
        <v>7.6520608214245803E-4</v>
      </c>
      <c r="FK437">
        <v>4.4468776586296802E-4</v>
      </c>
      <c r="FL437">
        <v>1.0133065934356299E-3</v>
      </c>
      <c r="FM437">
        <v>2.5950802554343599E-3</v>
      </c>
      <c r="FN437">
        <v>5.8487580082983402E-2</v>
      </c>
      <c r="FO437">
        <v>1.5309893376545601E-3</v>
      </c>
      <c r="FP437">
        <v>2.2336861690063999E-3</v>
      </c>
      <c r="FQ437">
        <v>1.6365720976412501E-3</v>
      </c>
      <c r="FR437">
        <v>2.3713485457213701E-3</v>
      </c>
      <c r="FS437">
        <v>3.2435300586303299E-3</v>
      </c>
      <c r="FT437" s="1">
        <v>3.3089713161190497E-5</v>
      </c>
      <c r="FU437">
        <v>3.8758312079294499E-3</v>
      </c>
      <c r="FV437">
        <v>2.7873724351493898E-3</v>
      </c>
      <c r="FW437">
        <v>9.9450858539502592E-4</v>
      </c>
      <c r="FX437">
        <v>2.8345419834354402E-3</v>
      </c>
      <c r="FY437">
        <v>1.94718824942716E-3</v>
      </c>
      <c r="FZ437">
        <v>7.7126560944263095E-4</v>
      </c>
      <c r="GA437">
        <v>2.3039708901442502E-3</v>
      </c>
      <c r="GB437">
        <v>1.36322384300507E-3</v>
      </c>
      <c r="GC437">
        <v>3.20822655353334E-3</v>
      </c>
      <c r="GD437">
        <v>6.6199330486858897E-4</v>
      </c>
      <c r="GE437">
        <v>9.3283366480161197E-4</v>
      </c>
      <c r="GF437">
        <v>1.045712305199E-3</v>
      </c>
      <c r="GG437">
        <v>5.0371101109899E-4</v>
      </c>
      <c r="GH437">
        <v>1.2750614669475599E-3</v>
      </c>
      <c r="GI437">
        <v>9.0439178539540696E-4</v>
      </c>
      <c r="GJ437">
        <v>1.061081390807E-3</v>
      </c>
      <c r="GK437">
        <v>7.8511894832769601E-4</v>
      </c>
      <c r="GL437">
        <v>8.4907916163118595E-4</v>
      </c>
      <c r="GM437">
        <v>1.13737597765443E-3</v>
      </c>
      <c r="GN437">
        <v>8.3893882964228197E-4</v>
      </c>
      <c r="GO437">
        <v>1.2623205396354001E-3</v>
      </c>
      <c r="GP437">
        <v>1.57548404489847E-3</v>
      </c>
      <c r="GQ437">
        <v>2.4946278014414702E-3</v>
      </c>
      <c r="GR437">
        <v>2.6046729450860699E-3</v>
      </c>
      <c r="GS437">
        <v>1.41023476901608E-3</v>
      </c>
      <c r="GT437">
        <v>0.29327549307038497</v>
      </c>
      <c r="GU437">
        <v>1.0507585557003301E-3</v>
      </c>
      <c r="GV437">
        <v>6.7682376082088096E-3</v>
      </c>
      <c r="GW437">
        <v>3.0895679301042298E-3</v>
      </c>
      <c r="GX437">
        <v>2.1700490328448599E-3</v>
      </c>
      <c r="GY437">
        <v>1.5153192932648399E-3</v>
      </c>
      <c r="GZ437">
        <v>1.7597645430779299E-4</v>
      </c>
      <c r="HA437">
        <v>1.4221745351594101E-3</v>
      </c>
      <c r="HB437">
        <v>8.4963445152824496E-4</v>
      </c>
      <c r="HC437">
        <v>1.9322321708007499E-3</v>
      </c>
      <c r="HD437">
        <v>3.2212212615267601E-3</v>
      </c>
      <c r="HE437">
        <v>1.17333677091214E-3</v>
      </c>
      <c r="HF437">
        <v>1.17253234884626E-3</v>
      </c>
      <c r="HG437">
        <v>1.5259126591022399E-3</v>
      </c>
      <c r="HH437">
        <v>9.8821940089086394E-4</v>
      </c>
      <c r="HI437">
        <v>1.2084796263622001E-3</v>
      </c>
      <c r="HJ437">
        <v>1.66918653191692E-3</v>
      </c>
      <c r="HK437">
        <v>2.4036558040449701E-3</v>
      </c>
      <c r="HL437">
        <v>2.0754568291946698E-3</v>
      </c>
      <c r="HM437">
        <v>4.5865121565447304E-3</v>
      </c>
      <c r="HN437">
        <v>3.4710979998042198E-4</v>
      </c>
      <c r="HO437">
        <v>4.7586954514558799E-3</v>
      </c>
      <c r="HP437">
        <v>4.28786232350503E-3</v>
      </c>
      <c r="HQ437">
        <v>4.05775877377981E-3</v>
      </c>
      <c r="HR437">
        <v>1.27123566190677E-3</v>
      </c>
      <c r="HS437">
        <v>1.9741321843970099E-4</v>
      </c>
      <c r="HT437">
        <v>1.3518718201291401E-3</v>
      </c>
      <c r="HU437">
        <v>8.4452240277374296E-4</v>
      </c>
      <c r="HV437">
        <v>1.5403416636901399E-3</v>
      </c>
      <c r="HW437">
        <v>3.5950616302874903E-4</v>
      </c>
      <c r="HX437">
        <v>1.68126738880401E-3</v>
      </c>
      <c r="HY437">
        <v>2.55778694213312E-3</v>
      </c>
      <c r="HZ437">
        <v>5.5953102082658898E-4</v>
      </c>
      <c r="IA437">
        <v>5.04536602329959E-4</v>
      </c>
      <c r="IB437">
        <v>1.65194597198689E-3</v>
      </c>
      <c r="IC437">
        <v>1.27396609212637E-3</v>
      </c>
      <c r="ID437">
        <v>1.9843645919338502E-3</v>
      </c>
      <c r="IE437">
        <v>1.09024531887956E-3</v>
      </c>
      <c r="IF437">
        <v>1.63809244828648E-3</v>
      </c>
      <c r="IG437">
        <v>1.53405694896076E-3</v>
      </c>
      <c r="IH437">
        <v>5.3384180667609003E-4</v>
      </c>
      <c r="II437">
        <v>1.4504143591686401E-3</v>
      </c>
      <c r="IJ437">
        <v>2.0921698671542898E-3</v>
      </c>
      <c r="IK437">
        <v>2.12850183949416E-3</v>
      </c>
      <c r="IL437">
        <v>3.0215374557588499E-3</v>
      </c>
      <c r="IM437">
        <v>3.9875501082420797E-3</v>
      </c>
      <c r="IN437">
        <v>1.8155428524241099E-4</v>
      </c>
      <c r="IO437">
        <v>2.0414546441767699E-3</v>
      </c>
      <c r="IP437">
        <v>1.48748802928248E-3</v>
      </c>
      <c r="IQ437">
        <v>5.0336464730844103E-3</v>
      </c>
      <c r="IR437">
        <v>1.45902754573279E-3</v>
      </c>
      <c r="IS437">
        <v>6.2545215369644704E-4</v>
      </c>
      <c r="IT437">
        <v>5.2943909081843397E-4</v>
      </c>
      <c r="IU437">
        <v>2.3759131372465699E-3</v>
      </c>
      <c r="IV437">
        <v>1.05535887238907E-3</v>
      </c>
      <c r="IW437">
        <v>4.0357938337230699E-3</v>
      </c>
      <c r="IX437">
        <v>2.8670260719019301E-3</v>
      </c>
      <c r="IY437">
        <v>1.3438843317927899E-3</v>
      </c>
      <c r="IZ437">
        <v>2.4101595403400299E-3</v>
      </c>
      <c r="JA437">
        <v>5.2403741910851996E-3</v>
      </c>
      <c r="JB437">
        <v>1.5918862292515999E-3</v>
      </c>
      <c r="JC437">
        <v>8.2318679039878001E-4</v>
      </c>
      <c r="JD437" s="1">
        <v>6.6494859791894301E-5</v>
      </c>
      <c r="JE437">
        <v>2.2499459680708502E-3</v>
      </c>
      <c r="JF437">
        <v>1.7324866932428499E-3</v>
      </c>
      <c r="JG437">
        <v>7.4923350007837495E-4</v>
      </c>
      <c r="JH437">
        <v>2.74422233994921E-3</v>
      </c>
      <c r="JI437">
        <v>1.68390707795003E-3</v>
      </c>
      <c r="JJ437">
        <v>4.5255983271258102E-4</v>
      </c>
      <c r="JK437">
        <v>3.8432349229348202E-3</v>
      </c>
      <c r="JL437">
        <v>6.3678216790980999E-3</v>
      </c>
      <c r="JM437">
        <v>1.3213935940708499E-3</v>
      </c>
      <c r="JN437">
        <v>3.3856931167977901E-3</v>
      </c>
      <c r="JO437">
        <v>1.31102009512257E-3</v>
      </c>
      <c r="JP437">
        <v>1.9869844593767799E-3</v>
      </c>
      <c r="JQ437">
        <v>2.2571076985829401E-3</v>
      </c>
      <c r="JR437">
        <v>1.2853038101895099E-3</v>
      </c>
      <c r="JS437">
        <v>1.0415704208222799E-3</v>
      </c>
      <c r="JT437">
        <v>1.4514034171830301E-3</v>
      </c>
      <c r="JU437">
        <v>2.31609754448468E-3</v>
      </c>
      <c r="JV437">
        <v>3.9259151327614402E-3</v>
      </c>
      <c r="JW437">
        <v>2.9159343976827498E-3</v>
      </c>
      <c r="JX437">
        <v>1.2772748033032201E-3</v>
      </c>
      <c r="JY437">
        <v>1.0300974648375101E-3</v>
      </c>
      <c r="JZ437">
        <v>2.23124632402707E-3</v>
      </c>
      <c r="KA437">
        <v>2.6465319631661902E-3</v>
      </c>
      <c r="KB437">
        <v>9.6210161751283203E-4</v>
      </c>
      <c r="KC437">
        <v>1.3194576519845699E-4</v>
      </c>
      <c r="KD437">
        <v>7.7503744993770505E-4</v>
      </c>
      <c r="KE437">
        <v>2.19474357585259E-4</v>
      </c>
    </row>
    <row r="438" spans="1:291" x14ac:dyDescent="0.2">
      <c r="A438">
        <v>2.3E-2</v>
      </c>
      <c r="B438" t="s">
        <v>725</v>
      </c>
      <c r="C438">
        <v>8.0256514482126007E-3</v>
      </c>
      <c r="D438">
        <v>1.29985423767918E-3</v>
      </c>
      <c r="E438">
        <v>9.0393738246127495E-4</v>
      </c>
      <c r="F438">
        <v>1.43746536880668E-3</v>
      </c>
      <c r="G438">
        <v>2.71410605963281E-3</v>
      </c>
      <c r="H438">
        <v>1.7643659432868199E-3</v>
      </c>
      <c r="I438">
        <v>1.7783054018452901E-3</v>
      </c>
      <c r="J438">
        <v>2.0692229335920399E-3</v>
      </c>
      <c r="K438">
        <v>2.6382538425764501E-3</v>
      </c>
      <c r="L438">
        <v>2.25228365611891E-3</v>
      </c>
      <c r="M438">
        <v>2.0496955345273501E-3</v>
      </c>
      <c r="N438">
        <v>3.6651855361744998E-4</v>
      </c>
      <c r="O438">
        <v>5.1832426564730897E-4</v>
      </c>
      <c r="P438">
        <v>5.5065957784408903E-3</v>
      </c>
      <c r="Q438">
        <v>3.0111155369752199E-3</v>
      </c>
      <c r="R438">
        <v>4.5259853896383404E-3</v>
      </c>
      <c r="S438">
        <v>2.3161727718467302E-3</v>
      </c>
      <c r="T438">
        <v>1.8458635314825699E-4</v>
      </c>
      <c r="U438">
        <v>8.7140032101386798E-4</v>
      </c>
      <c r="V438">
        <v>1.9028729831346901E-3</v>
      </c>
      <c r="W438">
        <v>1.67654259447606E-3</v>
      </c>
      <c r="X438">
        <v>2.3116393447294402E-3</v>
      </c>
      <c r="Y438">
        <v>6.2981426836156998E-2</v>
      </c>
      <c r="Z438">
        <v>2.9084231985250699E-3</v>
      </c>
      <c r="AA438">
        <v>2.1817627763672802E-3</v>
      </c>
      <c r="AB438">
        <v>2.1833073892690001E-3</v>
      </c>
      <c r="AC438">
        <v>3.6063908823687298E-3</v>
      </c>
      <c r="AD438">
        <v>1.4762651648331901E-3</v>
      </c>
      <c r="AE438">
        <v>1.8550836082199501E-3</v>
      </c>
      <c r="AF438">
        <v>1.42175468582653E-3</v>
      </c>
      <c r="AG438">
        <v>2.02411625389823E-3</v>
      </c>
      <c r="AH438">
        <v>3.7547481054922699E-3</v>
      </c>
      <c r="AI438">
        <v>4.7980880288411203E-3</v>
      </c>
      <c r="AJ438">
        <v>0.203742663182955</v>
      </c>
      <c r="AK438">
        <v>5.2817616846430396E-3</v>
      </c>
      <c r="AL438">
        <v>1.88558847307467E-3</v>
      </c>
      <c r="AM438">
        <v>1.5250524533451601E-3</v>
      </c>
      <c r="AN438">
        <v>9.3323286620328302E-4</v>
      </c>
      <c r="AO438">
        <v>1.6526702637853401E-3</v>
      </c>
      <c r="AP438">
        <v>4.4812899582980497E-3</v>
      </c>
      <c r="AQ438">
        <v>2.33099330848091E-3</v>
      </c>
      <c r="AR438">
        <v>1.8102617185214601E-3</v>
      </c>
      <c r="AS438">
        <v>3.2377673161886498E-3</v>
      </c>
      <c r="AT438">
        <v>2.66836595537511E-3</v>
      </c>
      <c r="AU438">
        <v>3.3573042213914002E-3</v>
      </c>
      <c r="AV438">
        <v>1.11212619027661E-3</v>
      </c>
      <c r="AW438">
        <v>3.2683255280543401E-4</v>
      </c>
      <c r="AX438">
        <v>8.21400284835197E-4</v>
      </c>
      <c r="AY438">
        <v>3.5691176076891999E-4</v>
      </c>
      <c r="AZ438">
        <v>6.8363675386079199E-3</v>
      </c>
      <c r="BA438">
        <v>2.9706491002292499E-3</v>
      </c>
      <c r="BB438">
        <v>2.6817611541360398E-3</v>
      </c>
      <c r="BC438">
        <v>3.1583502999332101E-3</v>
      </c>
      <c r="BD438">
        <v>8.5862528498125302E-4</v>
      </c>
      <c r="BE438">
        <v>1.85827891357534E-3</v>
      </c>
      <c r="BF438">
        <v>3.6934080483917802E-3</v>
      </c>
      <c r="BG438">
        <v>1.81927345987176E-3</v>
      </c>
      <c r="BH438">
        <v>1.8700079950859899E-4</v>
      </c>
      <c r="BI438">
        <v>2.1884929712582598E-3</v>
      </c>
      <c r="BJ438">
        <v>2.4213289500560498E-3</v>
      </c>
      <c r="BK438">
        <v>3.5011446206270002E-3</v>
      </c>
      <c r="BL438">
        <v>1.0425896918135301E-3</v>
      </c>
      <c r="BM438">
        <v>2.23031965571268E-3</v>
      </c>
      <c r="BN438">
        <v>3.5668308429296701E-3</v>
      </c>
      <c r="BO438">
        <v>2.4748160388522299E-3</v>
      </c>
      <c r="BP438">
        <v>2.3709134395157399E-3</v>
      </c>
      <c r="BQ438">
        <v>3.2424553330314401E-3</v>
      </c>
      <c r="BR438">
        <v>2.3314221252744801E-3</v>
      </c>
      <c r="BS438">
        <v>7.9130638913514303E-4</v>
      </c>
      <c r="BT438">
        <v>9.2111753657593402E-4</v>
      </c>
      <c r="BU438">
        <v>2.1589948685793899E-3</v>
      </c>
      <c r="BV438">
        <v>3.03901135155253E-3</v>
      </c>
      <c r="BW438">
        <v>2.1041987902543501E-3</v>
      </c>
      <c r="BX438">
        <v>2.4647064010527402E-3</v>
      </c>
      <c r="BY438">
        <v>6.8896681081092096E-4</v>
      </c>
      <c r="BZ438">
        <v>1.22592098849609E-3</v>
      </c>
      <c r="CA438">
        <v>1.5926330525910201E-3</v>
      </c>
      <c r="CB438">
        <v>8.6822872291545099E-3</v>
      </c>
      <c r="CC438">
        <v>2.0772334259479401E-3</v>
      </c>
      <c r="CD438">
        <v>2.00508554923352E-3</v>
      </c>
      <c r="CE438">
        <v>2.3852028467879601E-4</v>
      </c>
      <c r="CF438">
        <v>5.5758934007947103E-4</v>
      </c>
      <c r="CG438">
        <v>2.2842993967296401E-3</v>
      </c>
      <c r="CH438">
        <v>1.6406218013418001E-3</v>
      </c>
      <c r="CI438">
        <v>2.4724520224449998E-3</v>
      </c>
      <c r="CJ438">
        <v>3.5607216185393302E-3</v>
      </c>
      <c r="CK438">
        <v>1.68792457777707E-3</v>
      </c>
      <c r="CL438">
        <v>4.1727563674639402E-2</v>
      </c>
      <c r="CM438">
        <v>2.6603087386042898E-3</v>
      </c>
      <c r="CN438">
        <v>2.8777044543773999E-3</v>
      </c>
      <c r="CO438">
        <v>2.8645743603065801E-3</v>
      </c>
      <c r="CP438">
        <v>1.45406982097625E-3</v>
      </c>
      <c r="CQ438">
        <v>1.3880592190934401E-3</v>
      </c>
      <c r="CR438">
        <v>1.86740393925562E-3</v>
      </c>
      <c r="CS438">
        <v>1.51011266728317E-3</v>
      </c>
      <c r="CT438">
        <v>3.9532121522705601E-3</v>
      </c>
      <c r="CU438">
        <v>4.9311525022845103E-3</v>
      </c>
      <c r="CV438">
        <v>1.7532240509898901E-3</v>
      </c>
      <c r="CW438">
        <v>3.73874562958327E-3</v>
      </c>
      <c r="CX438">
        <v>1.7934193921575099E-3</v>
      </c>
      <c r="CY438">
        <v>1.9087062045992399E-3</v>
      </c>
      <c r="CZ438">
        <v>1.29507227374023E-2</v>
      </c>
      <c r="DA438">
        <v>1.142706044559E-3</v>
      </c>
      <c r="DB438">
        <v>1.0658143046952499E-3</v>
      </c>
      <c r="DC438">
        <v>3.0815494362271801E-3</v>
      </c>
      <c r="DD438">
        <v>3.4732208366854999E-3</v>
      </c>
      <c r="DE438">
        <v>1.0656687460628301E-3</v>
      </c>
      <c r="DF438">
        <v>3.5971707149481799E-3</v>
      </c>
      <c r="DG438">
        <v>1.9843569437009599E-3</v>
      </c>
      <c r="DH438">
        <v>1.7300884844036999E-3</v>
      </c>
      <c r="DI438">
        <v>2.29871385879E-3</v>
      </c>
      <c r="DJ438">
        <v>3.34398143435143E-3</v>
      </c>
      <c r="DK438">
        <v>9.66496058557525E-4</v>
      </c>
      <c r="DL438">
        <v>1.4151274321087899E-3</v>
      </c>
      <c r="DM438">
        <v>1.2404983705748E-3</v>
      </c>
      <c r="DN438">
        <v>1.00415414147407E-3</v>
      </c>
      <c r="DO438">
        <v>6.1866550518698098E-3</v>
      </c>
      <c r="DP438">
        <v>1.0519177998367E-3</v>
      </c>
      <c r="DQ438">
        <v>3.90306441783431E-3</v>
      </c>
      <c r="DR438">
        <v>5.0012240909495399E-3</v>
      </c>
      <c r="DS438">
        <v>2.7076500279227202E-4</v>
      </c>
      <c r="DT438">
        <v>1.63689804692038E-3</v>
      </c>
      <c r="DU438">
        <v>1.54352196792536E-3</v>
      </c>
      <c r="DV438">
        <v>2.5391732177966401E-3</v>
      </c>
      <c r="DW438">
        <v>3.32067108213965E-3</v>
      </c>
      <c r="DX438">
        <v>3.2502543192828399E-3</v>
      </c>
      <c r="DY438">
        <v>3.0877409300587499E-3</v>
      </c>
      <c r="DZ438">
        <v>1.2622313256761099E-3</v>
      </c>
      <c r="EA438">
        <v>1.4013300919997001E-3</v>
      </c>
      <c r="EB438">
        <v>1.40800558649681E-3</v>
      </c>
      <c r="EC438">
        <v>5.42862663266672E-3</v>
      </c>
      <c r="ED438">
        <v>1.88121840424317E-3</v>
      </c>
      <c r="EE438">
        <v>1.7879351291839899E-3</v>
      </c>
      <c r="EF438">
        <v>1.1255272436981999E-3</v>
      </c>
      <c r="EG438">
        <v>2.5536644714271202E-3</v>
      </c>
      <c r="EH438">
        <v>5.7336092020757604E-3</v>
      </c>
      <c r="EI438">
        <v>2.1723283364770102E-3</v>
      </c>
      <c r="EJ438">
        <v>8.5807036201742402E-4</v>
      </c>
      <c r="EK438">
        <v>2.0797046511367499E-3</v>
      </c>
      <c r="EL438">
        <v>2.0952934664447498E-3</v>
      </c>
      <c r="EM438">
        <v>1.3133026892665101E-3</v>
      </c>
      <c r="EN438">
        <v>3.19222527691943E-3</v>
      </c>
      <c r="EO438">
        <v>2.1069113821329498E-3</v>
      </c>
      <c r="EP438">
        <v>1.02736685802692E-3</v>
      </c>
      <c r="EQ438">
        <v>2.86807675066895E-3</v>
      </c>
      <c r="ER438">
        <v>2.1353822986500699E-3</v>
      </c>
      <c r="ES438">
        <v>2.3565420693585299E-3</v>
      </c>
      <c r="ET438">
        <v>1.63631179686392E-3</v>
      </c>
      <c r="EU438">
        <v>4.1749212706438098E-4</v>
      </c>
      <c r="EV438">
        <v>7.2501915684411303E-4</v>
      </c>
      <c r="EW438">
        <v>8.4110563257394698E-4</v>
      </c>
      <c r="EX438">
        <v>3.33331368388584E-3</v>
      </c>
      <c r="EY438">
        <v>1.7667874858730199E-3</v>
      </c>
      <c r="EZ438">
        <v>1.50782758415378E-3</v>
      </c>
      <c r="FA438">
        <v>2.6178862222194402E-3</v>
      </c>
      <c r="FB438">
        <v>1.0075662260178799E-2</v>
      </c>
      <c r="FC438">
        <v>2.1254783276340701E-3</v>
      </c>
      <c r="FD438">
        <v>9.5812931539254395E-4</v>
      </c>
      <c r="FE438">
        <v>2.6326638728086699E-3</v>
      </c>
      <c r="FF438">
        <v>1.22797057544882E-3</v>
      </c>
      <c r="FG438">
        <v>1.5439296422876301E-3</v>
      </c>
      <c r="FH438">
        <v>1.3581306882491299E-3</v>
      </c>
      <c r="FI438">
        <v>3.7772323839797302E-4</v>
      </c>
      <c r="FJ438">
        <v>1.69636600956695E-3</v>
      </c>
      <c r="FK438">
        <v>6.6695537490104402E-4</v>
      </c>
      <c r="FL438">
        <v>1.2697147789938201E-3</v>
      </c>
      <c r="FM438">
        <v>2.6533661606826901E-3</v>
      </c>
      <c r="FN438">
        <v>2.4143868843374099E-3</v>
      </c>
      <c r="FO438">
        <v>2.1595909705851E-3</v>
      </c>
      <c r="FP438">
        <v>2.5059902151345001E-3</v>
      </c>
      <c r="FQ438">
        <v>2.6484676638247801E-3</v>
      </c>
      <c r="FR438">
        <v>3.5417112890993199E-3</v>
      </c>
      <c r="FS438">
        <v>3.2290161064980599E-3</v>
      </c>
      <c r="FT438" s="1">
        <v>8.3541538241755194E-5</v>
      </c>
      <c r="FU438">
        <v>2.8864528556433598E-3</v>
      </c>
      <c r="FV438">
        <v>3.42893746999615E-3</v>
      </c>
      <c r="FW438">
        <v>1.7447977212345599E-3</v>
      </c>
      <c r="FX438">
        <v>4.4771727064363796E-3</v>
      </c>
      <c r="FY438">
        <v>2.6415732599279298E-3</v>
      </c>
      <c r="FZ438">
        <v>1.10496493406258E-3</v>
      </c>
      <c r="GA438">
        <v>3.62452551196616E-3</v>
      </c>
      <c r="GB438">
        <v>1.52042124373531E-3</v>
      </c>
      <c r="GC438">
        <v>6.5634836913483702E-3</v>
      </c>
      <c r="GD438">
        <v>8.7506318323185897E-4</v>
      </c>
      <c r="GE438">
        <v>4.1392125610206099E-3</v>
      </c>
      <c r="GF438">
        <v>1.7849497950183299E-3</v>
      </c>
      <c r="GG438">
        <v>5.8313933986683096E-4</v>
      </c>
      <c r="GH438">
        <v>1.7057312334876301E-3</v>
      </c>
      <c r="GI438">
        <v>1.0341018886606899E-3</v>
      </c>
      <c r="GJ438">
        <v>6.3253956459449201E-3</v>
      </c>
      <c r="GK438">
        <v>6.4088153422149901E-4</v>
      </c>
      <c r="GL438">
        <v>1.7147185042382101E-3</v>
      </c>
      <c r="GM438">
        <v>2.6331924999940101E-3</v>
      </c>
      <c r="GN438">
        <v>3.78631145857643E-3</v>
      </c>
      <c r="GO438">
        <v>1.9189960140077701E-3</v>
      </c>
      <c r="GP438">
        <v>1.8143320692914999E-3</v>
      </c>
      <c r="GQ438">
        <v>3.4376538810897998E-3</v>
      </c>
      <c r="GR438">
        <v>2.6576377819184701E-3</v>
      </c>
      <c r="GS438">
        <v>1.42736455263637E-3</v>
      </c>
      <c r="GT438">
        <v>3.5011338604147698E-3</v>
      </c>
      <c r="GU438">
        <v>1.87351861662207E-3</v>
      </c>
      <c r="GV438">
        <v>1.2062287115419501E-3</v>
      </c>
      <c r="GW438">
        <v>2.6720227671541801E-3</v>
      </c>
      <c r="GX438">
        <v>2.4017499340049501E-3</v>
      </c>
      <c r="GY438">
        <v>2.6047972597124198E-3</v>
      </c>
      <c r="GZ438">
        <v>2.8099599396075097E-4</v>
      </c>
      <c r="HA438">
        <v>2.08105030062167E-3</v>
      </c>
      <c r="HB438">
        <v>1.1563968129120899E-3</v>
      </c>
      <c r="HC438">
        <v>4.6144428309927397E-3</v>
      </c>
      <c r="HD438">
        <v>2.4497504187474301E-3</v>
      </c>
      <c r="HE438">
        <v>1.75001971120715E-3</v>
      </c>
      <c r="HF438">
        <v>1.26348832845742E-3</v>
      </c>
      <c r="HG438">
        <v>1.9377932782438901E-3</v>
      </c>
      <c r="HH438">
        <v>1.52179292761675E-3</v>
      </c>
      <c r="HI438">
        <v>1.31459291696085E-3</v>
      </c>
      <c r="HJ438">
        <v>2.0714698291604701E-3</v>
      </c>
      <c r="HK438">
        <v>4.2883932192419802E-3</v>
      </c>
      <c r="HL438">
        <v>3.4388079394319401E-3</v>
      </c>
      <c r="HM438">
        <v>3.5080273425294102E-3</v>
      </c>
      <c r="HN438">
        <v>3.9075688865935202E-4</v>
      </c>
      <c r="HO438">
        <v>3.84771363905152E-3</v>
      </c>
      <c r="HP438">
        <v>2.8168572629020902E-3</v>
      </c>
      <c r="HQ438">
        <v>3.2230985803327898E-3</v>
      </c>
      <c r="HR438">
        <v>1.74502923567359E-3</v>
      </c>
      <c r="HS438">
        <v>2.4150220875266201E-4</v>
      </c>
      <c r="HT438">
        <v>1.59434499605026E-3</v>
      </c>
      <c r="HU438">
        <v>1.1966437928071999E-3</v>
      </c>
      <c r="HV438">
        <v>2.2064458762903502E-3</v>
      </c>
      <c r="HW438">
        <v>3.7946676359185502E-4</v>
      </c>
      <c r="HX438">
        <v>1.23559626758284E-3</v>
      </c>
      <c r="HY438">
        <v>6.1320540526517402E-3</v>
      </c>
      <c r="HZ438">
        <v>8.8647869218020097E-4</v>
      </c>
      <c r="IA438">
        <v>6.3694267205655303E-4</v>
      </c>
      <c r="IB438">
        <v>2.2521014297697001E-3</v>
      </c>
      <c r="IC438">
        <v>1.7735772568357199E-3</v>
      </c>
      <c r="ID438">
        <v>2.1935851379878998E-3</v>
      </c>
      <c r="IE438">
        <v>1.1594144608207901E-3</v>
      </c>
      <c r="IF438">
        <v>2.1979428073061599E-3</v>
      </c>
      <c r="IG438">
        <v>9.4250028277867801E-3</v>
      </c>
      <c r="IH438">
        <v>7.0541193060991397E-4</v>
      </c>
      <c r="II438">
        <v>1.8065349276542399E-3</v>
      </c>
      <c r="IJ438">
        <v>2.80333083707284E-3</v>
      </c>
      <c r="IK438">
        <v>6.2642122308689402E-3</v>
      </c>
      <c r="IL438">
        <v>4.9585907258377004E-3</v>
      </c>
      <c r="IM438">
        <v>1.6455251070313E-3</v>
      </c>
      <c r="IN438">
        <v>2.34896952613912E-4</v>
      </c>
      <c r="IO438">
        <v>2.3719576213903802E-3</v>
      </c>
      <c r="IP438">
        <v>5.9214887709736503E-3</v>
      </c>
      <c r="IQ438">
        <v>4.5960665859664501E-3</v>
      </c>
      <c r="IR438">
        <v>2.7914166217826099E-3</v>
      </c>
      <c r="IS438">
        <v>8.8665926764330599E-4</v>
      </c>
      <c r="IT438">
        <v>6.1709498871472402E-4</v>
      </c>
      <c r="IU438">
        <v>7.1695424196105296E-3</v>
      </c>
      <c r="IV438">
        <v>1.74013570697197E-3</v>
      </c>
      <c r="IW438">
        <v>1.66511736525138E-3</v>
      </c>
      <c r="IX438">
        <v>3.1239243345878398E-3</v>
      </c>
      <c r="IY438">
        <v>5.0387582964535899E-3</v>
      </c>
      <c r="IZ438">
        <v>2.8352578450209802E-3</v>
      </c>
      <c r="JA438">
        <v>6.1087470876911801E-3</v>
      </c>
      <c r="JB438">
        <v>7.2256570380580601E-3</v>
      </c>
      <c r="JC438">
        <v>1.6276760848456201E-3</v>
      </c>
      <c r="JD438" s="1">
        <v>4.4968526650069597E-5</v>
      </c>
      <c r="JE438">
        <v>1.7816703242242E-3</v>
      </c>
      <c r="JF438">
        <v>8.1243021686790097E-4</v>
      </c>
      <c r="JG438">
        <v>9.6338952881861199E-4</v>
      </c>
      <c r="JH438">
        <v>2.8680181199711302E-3</v>
      </c>
      <c r="JI438">
        <v>1.57989471405925E-3</v>
      </c>
      <c r="JJ438">
        <v>6.1707307099321802E-4</v>
      </c>
      <c r="JK438">
        <v>2.0790115916562999E-3</v>
      </c>
      <c r="JL438">
        <v>1.4246459305943999E-3</v>
      </c>
      <c r="JM438">
        <v>1.61160696924296E-3</v>
      </c>
      <c r="JN438">
        <v>3.0417369523471601E-3</v>
      </c>
      <c r="JO438">
        <v>2.71269905525452E-3</v>
      </c>
      <c r="JP438">
        <v>2.5987442207790301E-3</v>
      </c>
      <c r="JQ438">
        <v>2.5679680086466801E-3</v>
      </c>
      <c r="JR438">
        <v>1.91319045272697E-3</v>
      </c>
      <c r="JS438">
        <v>1.8969428396653099E-3</v>
      </c>
      <c r="JT438">
        <v>6.6073362778277201E-3</v>
      </c>
      <c r="JU438">
        <v>1.3979674530283301E-3</v>
      </c>
      <c r="JV438">
        <v>5.4146220741772702E-3</v>
      </c>
      <c r="JW438">
        <v>5.9711450665556496E-3</v>
      </c>
      <c r="JX438">
        <v>1.75509570661094E-3</v>
      </c>
      <c r="JY438">
        <v>9.5754136165529405E-4</v>
      </c>
      <c r="JZ438">
        <v>4.4283054141892398E-3</v>
      </c>
      <c r="KA438">
        <v>1.7790259231828E-3</v>
      </c>
      <c r="KB438">
        <v>1.0547847239645799E-3</v>
      </c>
      <c r="KC438">
        <v>6.0066693434797499E-4</v>
      </c>
      <c r="KD438">
        <v>1.44359831882208E-3</v>
      </c>
      <c r="KE438">
        <v>1.4547065619694601E-4</v>
      </c>
    </row>
    <row r="439" spans="1:291" x14ac:dyDescent="0.2">
      <c r="A439">
        <v>4.2000000000000003E-2</v>
      </c>
      <c r="B439" t="s">
        <v>726</v>
      </c>
      <c r="C439">
        <v>1.0263661105588101E-3</v>
      </c>
      <c r="D439">
        <v>2.1755584761692301E-3</v>
      </c>
      <c r="E439">
        <v>5.8071993271049201E-4</v>
      </c>
      <c r="F439">
        <v>1.19582166613445E-3</v>
      </c>
      <c r="G439">
        <v>2.1542656666765901E-3</v>
      </c>
      <c r="H439">
        <v>1.1705015764398401E-3</v>
      </c>
      <c r="I439">
        <v>1.4643045545245799E-3</v>
      </c>
      <c r="J439">
        <v>1.2018809398409401E-3</v>
      </c>
      <c r="K439">
        <v>3.3548557441953398E-3</v>
      </c>
      <c r="L439">
        <v>1.3920126485859701E-3</v>
      </c>
      <c r="M439">
        <v>1.8546295182216199E-3</v>
      </c>
      <c r="N439">
        <v>2.82618302705833E-4</v>
      </c>
      <c r="O439">
        <v>8.1112297275521097E-4</v>
      </c>
      <c r="P439">
        <v>9.8274446772561694E-4</v>
      </c>
      <c r="Q439">
        <v>1.81948243775932E-3</v>
      </c>
      <c r="R439">
        <v>1.5684689274802501E-3</v>
      </c>
      <c r="S439">
        <v>1.7161135998888001E-3</v>
      </c>
      <c r="T439">
        <v>1.31291528948659E-4</v>
      </c>
      <c r="U439">
        <v>3.7134196097404301E-2</v>
      </c>
      <c r="V439">
        <v>1.24083462853541E-3</v>
      </c>
      <c r="W439">
        <v>7.9830720385463201E-4</v>
      </c>
      <c r="X439">
        <v>1.34533508420199E-3</v>
      </c>
      <c r="Y439">
        <v>1.71781764514683E-3</v>
      </c>
      <c r="Z439">
        <v>1.31991485752549E-3</v>
      </c>
      <c r="AA439">
        <v>1.27656628538034E-3</v>
      </c>
      <c r="AB439">
        <v>9.8464000006915796E-4</v>
      </c>
      <c r="AC439">
        <v>1.3290954658764099E-3</v>
      </c>
      <c r="AD439">
        <v>1.1019198758086401E-3</v>
      </c>
      <c r="AE439">
        <v>1.39027551752127E-3</v>
      </c>
      <c r="AF439">
        <v>6.7768593650297795E-4</v>
      </c>
      <c r="AG439">
        <v>1.42898951979605E-3</v>
      </c>
      <c r="AH439">
        <v>1.8384555414687699E-3</v>
      </c>
      <c r="AI439">
        <v>9.1848983769012298E-4</v>
      </c>
      <c r="AJ439">
        <v>2.29046339240361E-3</v>
      </c>
      <c r="AK439">
        <v>1.3554441017006699E-3</v>
      </c>
      <c r="AL439">
        <v>1.7523831918043601E-3</v>
      </c>
      <c r="AM439">
        <v>1.1375916986934599E-3</v>
      </c>
      <c r="AN439">
        <v>6.4544401746514002E-4</v>
      </c>
      <c r="AO439">
        <v>1.01933583902501E-3</v>
      </c>
      <c r="AP439">
        <v>1.2048526477953399E-3</v>
      </c>
      <c r="AQ439">
        <v>1.1594159608153999E-3</v>
      </c>
      <c r="AR439">
        <v>7.2113892013383595E-4</v>
      </c>
      <c r="AS439">
        <v>2.3255449682645399E-3</v>
      </c>
      <c r="AT439">
        <v>1.63554148783352E-3</v>
      </c>
      <c r="AU439">
        <v>2.9770086489159901E-3</v>
      </c>
      <c r="AV439">
        <v>8.0282916371619199E-4</v>
      </c>
      <c r="AW439">
        <v>2.1704989457697801E-4</v>
      </c>
      <c r="AX439">
        <v>4.7006697614669402E-4</v>
      </c>
      <c r="AY439">
        <v>2.6991171096669699E-4</v>
      </c>
      <c r="AZ439">
        <v>1.70208379022762E-3</v>
      </c>
      <c r="BA439">
        <v>1.75127946397141E-3</v>
      </c>
      <c r="BB439">
        <v>2.25598258552247E-3</v>
      </c>
      <c r="BC439">
        <v>1.40973243678276E-3</v>
      </c>
      <c r="BD439">
        <v>9.7859502086413796E-4</v>
      </c>
      <c r="BE439">
        <v>8.1804306562534702E-4</v>
      </c>
      <c r="BF439">
        <v>9.5434430416881295E-4</v>
      </c>
      <c r="BG439">
        <v>1.0331625431483601E-3</v>
      </c>
      <c r="BH439">
        <v>7.9764561369818996E-4</v>
      </c>
      <c r="BI439">
        <v>1.56040964385334E-3</v>
      </c>
      <c r="BJ439">
        <v>1.5013838404745899E-3</v>
      </c>
      <c r="BK439">
        <v>1.3448366218992E-3</v>
      </c>
      <c r="BL439">
        <v>4.7291041431594201E-4</v>
      </c>
      <c r="BM439">
        <v>1.5541232703350199E-3</v>
      </c>
      <c r="BN439">
        <v>1.3869959148266301E-3</v>
      </c>
      <c r="BO439">
        <v>6.59680666169681E-4</v>
      </c>
      <c r="BP439">
        <v>1.2984621547295801E-3</v>
      </c>
      <c r="BQ439">
        <v>2.0364821801905899E-3</v>
      </c>
      <c r="BR439">
        <v>1.38157889076474E-3</v>
      </c>
      <c r="BS439">
        <v>8.9096163359521905E-4</v>
      </c>
      <c r="BT439">
        <v>6.1044099036416705E-4</v>
      </c>
      <c r="BU439">
        <v>1.2624750337358801E-3</v>
      </c>
      <c r="BV439">
        <v>3.61279220531734E-3</v>
      </c>
      <c r="BW439">
        <v>1.5298924025221399E-3</v>
      </c>
      <c r="BX439">
        <v>1.31834930908948E-3</v>
      </c>
      <c r="BY439">
        <v>6.0887295332844905E-4</v>
      </c>
      <c r="BZ439">
        <v>6.7731059898427199E-4</v>
      </c>
      <c r="CA439">
        <v>8.46956995798501E-4</v>
      </c>
      <c r="CB439">
        <v>2.4908547630075298E-3</v>
      </c>
      <c r="CC439">
        <v>1.31745649724115E-3</v>
      </c>
      <c r="CD439">
        <v>1.2106122936045901E-3</v>
      </c>
      <c r="CE439">
        <v>2.6033610202329097E-4</v>
      </c>
      <c r="CF439">
        <v>4.24008752368927E-4</v>
      </c>
      <c r="CG439">
        <v>1.3862104485216999E-3</v>
      </c>
      <c r="CH439">
        <v>1.3235106146636799E-3</v>
      </c>
      <c r="CI439">
        <v>1.6430198631962099E-3</v>
      </c>
      <c r="CJ439">
        <v>2.90917840709509E-3</v>
      </c>
      <c r="CK439">
        <v>8.4489046809874005E-4</v>
      </c>
      <c r="CL439">
        <v>1.6083905306059599E-3</v>
      </c>
      <c r="CM439">
        <v>1.5888785577424E-3</v>
      </c>
      <c r="CN439">
        <v>1.7701730339791E-3</v>
      </c>
      <c r="CO439">
        <v>1.82962964570245E-3</v>
      </c>
      <c r="CP439">
        <v>8.2380255713591596E-4</v>
      </c>
      <c r="CQ439">
        <v>1.2544061683316999E-3</v>
      </c>
      <c r="CR439">
        <v>1.0501257760667201E-3</v>
      </c>
      <c r="CS439">
        <v>1.7038353007596901E-3</v>
      </c>
      <c r="CT439">
        <v>2.1807345295372202E-3</v>
      </c>
      <c r="CU439">
        <v>1.3749269331105199E-3</v>
      </c>
      <c r="CV439">
        <v>3.3739385172659102E-3</v>
      </c>
      <c r="CW439">
        <v>1.8609505321800801E-3</v>
      </c>
      <c r="CX439">
        <v>9.8442545346126998E-4</v>
      </c>
      <c r="CY439">
        <v>4.5782938742888101E-4</v>
      </c>
      <c r="CZ439">
        <v>1.9299126243799401E-3</v>
      </c>
      <c r="DA439">
        <v>9.8494699245917192E-4</v>
      </c>
      <c r="DB439">
        <v>7.9638187241817804E-4</v>
      </c>
      <c r="DC439">
        <v>3.0678009944561202E-3</v>
      </c>
      <c r="DD439">
        <v>1.30413277367503E-3</v>
      </c>
      <c r="DE439">
        <v>5.2943876913808603E-4</v>
      </c>
      <c r="DF439">
        <v>1.7126431557346999E-3</v>
      </c>
      <c r="DG439">
        <v>1.2410018014119401E-3</v>
      </c>
      <c r="DH439">
        <v>1.0982340530658E-3</v>
      </c>
      <c r="DI439">
        <v>1.22000785616284E-3</v>
      </c>
      <c r="DJ439">
        <v>2.4566293704124599E-3</v>
      </c>
      <c r="DK439">
        <v>4.9051465881962304E-4</v>
      </c>
      <c r="DL439">
        <v>1.0140699280838E-3</v>
      </c>
      <c r="DM439">
        <v>1.8820553906555601E-3</v>
      </c>
      <c r="DN439">
        <v>6.2625818507702595E-4</v>
      </c>
      <c r="DO439">
        <v>8.1803429248309203E-4</v>
      </c>
      <c r="DP439">
        <v>5.9388748572055804E-4</v>
      </c>
      <c r="DQ439">
        <v>1.48638541030699E-3</v>
      </c>
      <c r="DR439">
        <v>2.3070126607386099E-3</v>
      </c>
      <c r="DS439">
        <v>1.49059766951367E-4</v>
      </c>
      <c r="DT439">
        <v>7.28465076460241E-4</v>
      </c>
      <c r="DU439">
        <v>1.1478818014431099E-3</v>
      </c>
      <c r="DV439">
        <v>2.20106883106218E-3</v>
      </c>
      <c r="DW439">
        <v>1.3547208216819599E-3</v>
      </c>
      <c r="DX439">
        <v>5.6330531958349395E-4</v>
      </c>
      <c r="DY439">
        <v>3.6586190921839099E-3</v>
      </c>
      <c r="DZ439">
        <v>0.57272366983479495</v>
      </c>
      <c r="EA439">
        <v>3.3486166009378301E-4</v>
      </c>
      <c r="EB439">
        <v>1.07202219328498E-3</v>
      </c>
      <c r="EC439">
        <v>1.2217715868266101E-3</v>
      </c>
      <c r="ED439">
        <v>1.5664708519645999E-3</v>
      </c>
      <c r="EE439">
        <v>1.1031926917423899E-3</v>
      </c>
      <c r="EF439">
        <v>7.4092506317570005E-4</v>
      </c>
      <c r="EG439">
        <v>2.60959673904642E-3</v>
      </c>
      <c r="EH439">
        <v>3.2418348937726898E-3</v>
      </c>
      <c r="EI439">
        <v>1.46195480765923E-3</v>
      </c>
      <c r="EJ439">
        <v>4.5792537269345702E-4</v>
      </c>
      <c r="EK439">
        <v>1.2333527917697299E-3</v>
      </c>
      <c r="EL439">
        <v>1.30246314630688E-3</v>
      </c>
      <c r="EM439">
        <v>1.59326988144821E-3</v>
      </c>
      <c r="EN439">
        <v>2.05374547739083E-3</v>
      </c>
      <c r="EO439">
        <v>1.5717591391044799E-3</v>
      </c>
      <c r="EP439">
        <v>3.2503705136455101E-3</v>
      </c>
      <c r="EQ439">
        <v>2.30012510294682E-3</v>
      </c>
      <c r="ER439">
        <v>1.0985631809470799E-3</v>
      </c>
      <c r="ES439">
        <v>1.6118148662301801E-3</v>
      </c>
      <c r="ET439">
        <v>5.7568205433849301E-4</v>
      </c>
      <c r="EU439">
        <v>2.1696264838556799E-4</v>
      </c>
      <c r="EV439">
        <v>2.7599617591309798E-4</v>
      </c>
      <c r="EW439">
        <v>5.3487556810247997E-4</v>
      </c>
      <c r="EX439">
        <v>3.1553370569818201E-3</v>
      </c>
      <c r="EY439">
        <v>1.09346912813804E-3</v>
      </c>
      <c r="EZ439">
        <v>1.0030203429766201E-3</v>
      </c>
      <c r="FA439">
        <v>3.10312136945668E-3</v>
      </c>
      <c r="FB439">
        <v>1.7820099856422299E-3</v>
      </c>
      <c r="FC439">
        <v>1.54249076180024E-3</v>
      </c>
      <c r="FD439">
        <v>7.1560734652044401E-4</v>
      </c>
      <c r="FE439">
        <v>2.65450493139772E-3</v>
      </c>
      <c r="FF439">
        <v>7.0603031057605897E-4</v>
      </c>
      <c r="FG439">
        <v>7.7606469203932496E-4</v>
      </c>
      <c r="FH439">
        <v>8.5868760896654799E-4</v>
      </c>
      <c r="FI439">
        <v>6.8891639392203402E-4</v>
      </c>
      <c r="FJ439">
        <v>1.0140119800590599E-3</v>
      </c>
      <c r="FK439">
        <v>3.6575439609972998E-4</v>
      </c>
      <c r="FL439">
        <v>6.1521682575474304E-4</v>
      </c>
      <c r="FM439">
        <v>1.9118070882537101E-3</v>
      </c>
      <c r="FN439">
        <v>1.73317305425834E-3</v>
      </c>
      <c r="FO439">
        <v>1.5042810720747701E-3</v>
      </c>
      <c r="FP439">
        <v>1.67699614225848E-3</v>
      </c>
      <c r="FQ439">
        <v>5.2074551506301799E-3</v>
      </c>
      <c r="FR439">
        <v>1.9003884646959599E-3</v>
      </c>
      <c r="FS439">
        <v>2.3221552055678698E-3</v>
      </c>
      <c r="FT439" s="1">
        <v>3.1470149840332703E-5</v>
      </c>
      <c r="FU439">
        <v>2.2920832768231099E-3</v>
      </c>
      <c r="FV439">
        <v>1.4526432512986401E-3</v>
      </c>
      <c r="FW439">
        <v>1.37817518440573E-3</v>
      </c>
      <c r="FX439">
        <v>1.6640165140188699E-3</v>
      </c>
      <c r="FY439">
        <v>1.7185695893356201E-3</v>
      </c>
      <c r="FZ439">
        <v>3.8185449071648698E-3</v>
      </c>
      <c r="GA439">
        <v>1.5174364256926099E-3</v>
      </c>
      <c r="GB439">
        <v>8.7428020629626703E-4</v>
      </c>
      <c r="GC439">
        <v>2.4981726313373599E-3</v>
      </c>
      <c r="GD439">
        <v>8.1908925934382501E-4</v>
      </c>
      <c r="GE439">
        <v>7.6733921214723697E-4</v>
      </c>
      <c r="GF439">
        <v>4.8153624738447604E-3</v>
      </c>
      <c r="GG439">
        <v>4.30511088408372E-4</v>
      </c>
      <c r="GH439">
        <v>8.5579010156869295E-4</v>
      </c>
      <c r="GI439">
        <v>4.7808278827682002E-4</v>
      </c>
      <c r="GJ439">
        <v>6.1683034573291004E-4</v>
      </c>
      <c r="GK439">
        <v>6.5149397926591603E-4</v>
      </c>
      <c r="GL439">
        <v>8.3724909972290504E-4</v>
      </c>
      <c r="GM439">
        <v>2.3302901229072998E-3</v>
      </c>
      <c r="GN439">
        <v>7.3065044667113899E-4</v>
      </c>
      <c r="GO439">
        <v>1.13728216595529E-3</v>
      </c>
      <c r="GP439">
        <v>1.6430611552073801E-3</v>
      </c>
      <c r="GQ439">
        <v>2.0716414697671899E-3</v>
      </c>
      <c r="GR439">
        <v>1.4606443137899099E-3</v>
      </c>
      <c r="GS439">
        <v>9.3533640225002804E-4</v>
      </c>
      <c r="GT439">
        <v>1.06931241368271E-3</v>
      </c>
      <c r="GU439">
        <v>8.9117972224838098E-4</v>
      </c>
      <c r="GV439">
        <v>8.65876613477108E-4</v>
      </c>
      <c r="GW439">
        <v>1.2222468565793599E-3</v>
      </c>
      <c r="GX439">
        <v>1.9430035259511099E-3</v>
      </c>
      <c r="GY439">
        <v>2.3451589288674001E-3</v>
      </c>
      <c r="GZ439">
        <v>1.5159061141411899E-4</v>
      </c>
      <c r="HA439">
        <v>1.23086297644423E-3</v>
      </c>
      <c r="HB439">
        <v>5.6018181754050804E-4</v>
      </c>
      <c r="HC439">
        <v>1.59638517829361E-3</v>
      </c>
      <c r="HD439">
        <v>3.9074309380342596E-3</v>
      </c>
      <c r="HE439">
        <v>2.1942195379363598E-3</v>
      </c>
      <c r="HF439">
        <v>9.1739010822096401E-4</v>
      </c>
      <c r="HG439">
        <v>1.3771045881721901E-3</v>
      </c>
      <c r="HH439">
        <v>6.86948667089057E-4</v>
      </c>
      <c r="HI439">
        <v>1.2767427819286299E-3</v>
      </c>
      <c r="HJ439">
        <v>1.2159196770506601E-3</v>
      </c>
      <c r="HK439">
        <v>2.0778755499507701E-3</v>
      </c>
      <c r="HL439">
        <v>1.4614274104471101E-3</v>
      </c>
      <c r="HM439">
        <v>1.3601283828158001E-3</v>
      </c>
      <c r="HN439">
        <v>3.5206242435856802E-4</v>
      </c>
      <c r="HO439">
        <v>1.93733408593071E-3</v>
      </c>
      <c r="HP439">
        <v>1.4139661720126099E-3</v>
      </c>
      <c r="HQ439">
        <v>1.62144366179578E-3</v>
      </c>
      <c r="HR439">
        <v>1.3854620310821801E-3</v>
      </c>
      <c r="HS439">
        <v>2.0205935807321101E-4</v>
      </c>
      <c r="HT439">
        <v>1.3179939008219101E-3</v>
      </c>
      <c r="HU439">
        <v>8.4843997457194299E-4</v>
      </c>
      <c r="HV439">
        <v>1.2227867838481899E-3</v>
      </c>
      <c r="HW439">
        <v>4.8895006095359898E-4</v>
      </c>
      <c r="HX439">
        <v>5.5038955892285503E-4</v>
      </c>
      <c r="HY439">
        <v>1.14497875108237E-3</v>
      </c>
      <c r="HZ439">
        <v>4.7271686165738399E-4</v>
      </c>
      <c r="IA439">
        <v>5.0744990660706404E-4</v>
      </c>
      <c r="IB439">
        <v>2.99385752935871E-3</v>
      </c>
      <c r="IC439">
        <v>8.5458014590494402E-4</v>
      </c>
      <c r="ID439">
        <v>1.73206016080809E-3</v>
      </c>
      <c r="IE439">
        <v>6.0345983067197899E-4</v>
      </c>
      <c r="IF439">
        <v>1.8696921931276799E-3</v>
      </c>
      <c r="IG439">
        <v>2.6920832983483899E-3</v>
      </c>
      <c r="IH439">
        <v>4.7895422129582397E-4</v>
      </c>
      <c r="II439">
        <v>1.00405403873744E-3</v>
      </c>
      <c r="IJ439">
        <v>1.59130997818713E-3</v>
      </c>
      <c r="IK439">
        <v>3.3773860682970798E-3</v>
      </c>
      <c r="IL439">
        <v>1.43464305654286E-3</v>
      </c>
      <c r="IM439">
        <v>1.09549736042222E-3</v>
      </c>
      <c r="IN439">
        <v>1.28070161237685E-4</v>
      </c>
      <c r="IO439">
        <v>1.77065285881541E-3</v>
      </c>
      <c r="IP439">
        <v>1.9588185357743699E-3</v>
      </c>
      <c r="IQ439">
        <v>1.57002513871725E-3</v>
      </c>
      <c r="IR439">
        <v>1.22070634512979E-3</v>
      </c>
      <c r="IS439">
        <v>5.5133506509339098E-4</v>
      </c>
      <c r="IT439">
        <v>3.8471671634225402E-4</v>
      </c>
      <c r="IU439">
        <v>1.5472761224714199E-3</v>
      </c>
      <c r="IV439">
        <v>1.03091455821979E-3</v>
      </c>
      <c r="IW439">
        <v>1.21394146761268E-3</v>
      </c>
      <c r="IX439">
        <v>1.9313401227802E-3</v>
      </c>
      <c r="IY439">
        <v>9.8837226590372108E-4</v>
      </c>
      <c r="IZ439">
        <v>2.2944351317467199E-3</v>
      </c>
      <c r="JA439">
        <v>2.5191006222411499E-3</v>
      </c>
      <c r="JB439">
        <v>2.32779228241202E-3</v>
      </c>
      <c r="JC439">
        <v>1.11095034026359E-3</v>
      </c>
      <c r="JD439" s="1">
        <v>3.0471516930713699E-5</v>
      </c>
      <c r="JE439">
        <v>1.2017519657634801E-3</v>
      </c>
      <c r="JF439">
        <v>5.3229753311993095E-4</v>
      </c>
      <c r="JG439">
        <v>1.3163367117997699E-3</v>
      </c>
      <c r="JH439">
        <v>1.7284546375020201E-3</v>
      </c>
      <c r="JI439">
        <v>1.0682361131613401E-3</v>
      </c>
      <c r="JJ439">
        <v>3.6630083645882903E-4</v>
      </c>
      <c r="JK439">
        <v>1.7729522748427501E-3</v>
      </c>
      <c r="JL439">
        <v>9.6253637556124405E-4</v>
      </c>
      <c r="JM439">
        <v>1.1130364065200201E-3</v>
      </c>
      <c r="JN439">
        <v>1.6895577519570001E-3</v>
      </c>
      <c r="JO439">
        <v>1.3308943846256399E-3</v>
      </c>
      <c r="JP439">
        <v>1.5232563260983701E-3</v>
      </c>
      <c r="JQ439">
        <v>1.3036948430441601E-3</v>
      </c>
      <c r="JR439">
        <v>1.19344394372064E-3</v>
      </c>
      <c r="JS439">
        <v>8.1870531380649801E-4</v>
      </c>
      <c r="JT439">
        <v>1.1769746386476999E-3</v>
      </c>
      <c r="JU439">
        <v>1.3291382936854901E-3</v>
      </c>
      <c r="JV439">
        <v>1.6440970378485799E-3</v>
      </c>
      <c r="JW439">
        <v>1.61411265351514E-3</v>
      </c>
      <c r="JX439">
        <v>1.35380060256566E-3</v>
      </c>
      <c r="JY439">
        <v>6.2485339606104505E-4</v>
      </c>
      <c r="JZ439">
        <v>2.4387199361855399E-3</v>
      </c>
      <c r="KA439">
        <v>1.18719050134512E-3</v>
      </c>
      <c r="KB439">
        <v>6.6670385714733601E-4</v>
      </c>
      <c r="KC439">
        <v>1.06997694422518E-4</v>
      </c>
      <c r="KD439">
        <v>7.5885211250775199E-4</v>
      </c>
      <c r="KE439" s="1">
        <v>8.4150945741246803E-5</v>
      </c>
    </row>
    <row r="440" spans="1:291" x14ac:dyDescent="0.2">
      <c r="A440">
        <v>2.4E-2</v>
      </c>
      <c r="B440" t="s">
        <v>727</v>
      </c>
      <c r="C440">
        <v>2.5710486404068502E-3</v>
      </c>
      <c r="D440">
        <v>1.59075552773471E-3</v>
      </c>
      <c r="E440">
        <v>1.0228499660296199E-3</v>
      </c>
      <c r="F440">
        <v>1.78877488324393E-3</v>
      </c>
      <c r="G440">
        <v>5.6778688434064696E-3</v>
      </c>
      <c r="H440">
        <v>2.9715261586536401E-3</v>
      </c>
      <c r="I440">
        <v>2.5793444078925599E-3</v>
      </c>
      <c r="J440">
        <v>2.8451241230548702E-3</v>
      </c>
      <c r="K440">
        <v>3.3396750785548101E-3</v>
      </c>
      <c r="L440">
        <v>2.2769784667673498E-3</v>
      </c>
      <c r="M440">
        <v>2.9149785292229601E-3</v>
      </c>
      <c r="N440">
        <v>4.3209216983279499E-4</v>
      </c>
      <c r="O440">
        <v>8.3218417687605799E-4</v>
      </c>
      <c r="P440">
        <v>2.0543022030599001E-3</v>
      </c>
      <c r="Q440">
        <v>7.8403338347782705E-3</v>
      </c>
      <c r="R440">
        <v>3.27220510335097E-3</v>
      </c>
      <c r="S440">
        <v>4.8564257061830297E-3</v>
      </c>
      <c r="T440">
        <v>3.4734031611792E-4</v>
      </c>
      <c r="U440">
        <v>1.0586139627319999E-3</v>
      </c>
      <c r="V440">
        <v>3.4060984822298699E-3</v>
      </c>
      <c r="W440">
        <v>2.0266859051475102E-3</v>
      </c>
      <c r="X440">
        <v>3.50792132428195E-3</v>
      </c>
      <c r="Y440">
        <v>3.9334952760767998E-3</v>
      </c>
      <c r="Z440">
        <v>3.7270721005996099E-3</v>
      </c>
      <c r="AA440">
        <v>3.1433815142748699E-3</v>
      </c>
      <c r="AB440">
        <v>2.3949361404563998E-3</v>
      </c>
      <c r="AC440">
        <v>3.0008530434493799E-3</v>
      </c>
      <c r="AD440">
        <v>2.3320812996529602E-3</v>
      </c>
      <c r="AE440">
        <v>2.3680359095170698E-3</v>
      </c>
      <c r="AF440">
        <v>1.39484198111105E-3</v>
      </c>
      <c r="AG440">
        <v>3.0060581360273498E-3</v>
      </c>
      <c r="AH440">
        <v>1.8702710146117799E-2</v>
      </c>
      <c r="AI440">
        <v>1.90382098374871E-3</v>
      </c>
      <c r="AJ440">
        <v>2.4955061974809801E-3</v>
      </c>
      <c r="AK440">
        <v>3.2180773050715298E-3</v>
      </c>
      <c r="AL440">
        <v>2.0911014000152299E-3</v>
      </c>
      <c r="AM440">
        <v>2.1475660362379298E-3</v>
      </c>
      <c r="AN440">
        <v>1.16712789484771E-3</v>
      </c>
      <c r="AO440">
        <v>2.3197042462460198E-3</v>
      </c>
      <c r="AP440">
        <v>2.4885752447124602E-3</v>
      </c>
      <c r="AQ440">
        <v>2.3441348369987402E-3</v>
      </c>
      <c r="AR440">
        <v>1.5850754740766399E-3</v>
      </c>
      <c r="AS440">
        <v>4.2569570913386E-2</v>
      </c>
      <c r="AT440">
        <v>2.6859063844171102E-3</v>
      </c>
      <c r="AU440">
        <v>3.7599266414775501E-3</v>
      </c>
      <c r="AV440">
        <v>1.4730348667288801E-3</v>
      </c>
      <c r="AW440">
        <v>4.01179938225269E-4</v>
      </c>
      <c r="AX440">
        <v>1.1647334743549701E-3</v>
      </c>
      <c r="AY440">
        <v>4.11470806688442E-4</v>
      </c>
      <c r="AZ440">
        <v>3.2835812643565699E-3</v>
      </c>
      <c r="BA440">
        <v>7.9884848995911608E-3</v>
      </c>
      <c r="BB440">
        <v>4.6978110538859197E-3</v>
      </c>
      <c r="BC440">
        <v>3.2966503004287898E-3</v>
      </c>
      <c r="BD440">
        <v>1.1518516273829201E-3</v>
      </c>
      <c r="BE440">
        <v>9.3602923071046798E-2</v>
      </c>
      <c r="BF440">
        <v>1.93575504876108E-3</v>
      </c>
      <c r="BG440">
        <v>2.6282204041346499E-3</v>
      </c>
      <c r="BH440">
        <v>2.1007834588942899E-4</v>
      </c>
      <c r="BI440">
        <v>3.05895750549543E-3</v>
      </c>
      <c r="BJ440">
        <v>3.8836425067283499E-3</v>
      </c>
      <c r="BK440">
        <v>3.8297952562773101E-3</v>
      </c>
      <c r="BL440">
        <v>1.84475078557931E-3</v>
      </c>
      <c r="BM440">
        <v>5.5260909401864096E-3</v>
      </c>
      <c r="BN440">
        <v>4.0264761167947303E-3</v>
      </c>
      <c r="BO440">
        <v>1.2204313190418399E-3</v>
      </c>
      <c r="BP440">
        <v>2.2831054908304298E-3</v>
      </c>
      <c r="BQ440">
        <v>2.6311545443423799E-3</v>
      </c>
      <c r="BR440">
        <v>1.9426686133775901E-3</v>
      </c>
      <c r="BS440">
        <v>2.6642404115751498E-3</v>
      </c>
      <c r="BT440">
        <v>2.2176676308363098E-3</v>
      </c>
      <c r="BU440">
        <v>2.88780463058291E-3</v>
      </c>
      <c r="BV440">
        <v>3.18131033578814E-3</v>
      </c>
      <c r="BW440">
        <v>3.02157692409123E-3</v>
      </c>
      <c r="BX440">
        <v>3.6764153113026101E-3</v>
      </c>
      <c r="BY440">
        <v>1.0329441725051699E-3</v>
      </c>
      <c r="BZ440">
        <v>1.4632477809487E-3</v>
      </c>
      <c r="CA440">
        <v>1.6204012114578599E-3</v>
      </c>
      <c r="CB440">
        <v>4.2442095760706899E-3</v>
      </c>
      <c r="CC440">
        <v>2.7764844513036699E-3</v>
      </c>
      <c r="CD440">
        <v>2.6628508271723801E-3</v>
      </c>
      <c r="CE440">
        <v>3.08799804454242E-4</v>
      </c>
      <c r="CF440">
        <v>7.1372115129018801E-4</v>
      </c>
      <c r="CG440">
        <v>3.39223917295097E-3</v>
      </c>
      <c r="CH440">
        <v>1.86324601890663E-3</v>
      </c>
      <c r="CI440">
        <v>2.9957203313272802E-3</v>
      </c>
      <c r="CJ440">
        <v>2.71109915685659E-2</v>
      </c>
      <c r="CK440">
        <v>2.38202623073271E-3</v>
      </c>
      <c r="CL440">
        <v>2.7029753618249101E-2</v>
      </c>
      <c r="CM440">
        <v>3.38454817989061E-3</v>
      </c>
      <c r="CN440">
        <v>6.3813729558613698E-3</v>
      </c>
      <c r="CO440">
        <v>4.2295137822598097E-3</v>
      </c>
      <c r="CP440">
        <v>1.8787847010196699E-3</v>
      </c>
      <c r="CQ440">
        <v>2.47531412159802E-3</v>
      </c>
      <c r="CR440">
        <v>2.7624076844885801E-3</v>
      </c>
      <c r="CS440">
        <v>1.4449441995163001E-3</v>
      </c>
      <c r="CT440">
        <v>5.69792804036434E-3</v>
      </c>
      <c r="CU440">
        <v>3.07553640038609E-3</v>
      </c>
      <c r="CV440">
        <v>2.1795393185679302E-3</v>
      </c>
      <c r="CW440">
        <v>5.1956896136937996E-3</v>
      </c>
      <c r="CX440">
        <v>2.7830683314991099E-3</v>
      </c>
      <c r="CY440">
        <v>1.0316052642713399E-3</v>
      </c>
      <c r="CZ440">
        <v>4.2177719749828596E-3</v>
      </c>
      <c r="DA440">
        <v>1.5161233244034001E-3</v>
      </c>
      <c r="DB440">
        <v>1.34468311093159E-3</v>
      </c>
      <c r="DC440">
        <v>4.0703320671347997E-3</v>
      </c>
      <c r="DD440">
        <v>2.4999859971304699E-3</v>
      </c>
      <c r="DE440">
        <v>1.2080851890000301E-3</v>
      </c>
      <c r="DF440">
        <v>3.70598278092346E-3</v>
      </c>
      <c r="DG440">
        <v>2.6514429571027598E-3</v>
      </c>
      <c r="DH440">
        <v>2.1092749405135199E-3</v>
      </c>
      <c r="DI440">
        <v>3.1681619823812298E-3</v>
      </c>
      <c r="DJ440">
        <v>3.23231885936098E-3</v>
      </c>
      <c r="DK440">
        <v>1.02724395141737E-3</v>
      </c>
      <c r="DL440">
        <v>1.9881777519396801E-3</v>
      </c>
      <c r="DM440">
        <v>2.1704982440528E-3</v>
      </c>
      <c r="DN440">
        <v>8.4039626884307701E-4</v>
      </c>
      <c r="DO440">
        <v>2.0732583536746401E-3</v>
      </c>
      <c r="DP440">
        <v>1.32484010730863E-3</v>
      </c>
      <c r="DQ440">
        <v>2.8937791277953099E-3</v>
      </c>
      <c r="DR440">
        <v>1.88803723497059E-3</v>
      </c>
      <c r="DS440">
        <v>3.2453272197925399E-4</v>
      </c>
      <c r="DT440">
        <v>1.5063604952589901E-3</v>
      </c>
      <c r="DU440">
        <v>2.7527153994185102E-3</v>
      </c>
      <c r="DV440">
        <v>1.8538633366846199E-3</v>
      </c>
      <c r="DW440">
        <v>3.1485825079563901E-3</v>
      </c>
      <c r="DX440">
        <v>1.60494022630986E-3</v>
      </c>
      <c r="DY440">
        <v>3.1065081400357699E-3</v>
      </c>
      <c r="DZ440">
        <v>2.0381806506851998E-3</v>
      </c>
      <c r="EA440">
        <v>7.6653598156023797E-4</v>
      </c>
      <c r="EB440">
        <v>2.7844227652516801E-3</v>
      </c>
      <c r="EC440">
        <v>3.30295160838265E-3</v>
      </c>
      <c r="ED440">
        <v>1.9939060721493301E-3</v>
      </c>
      <c r="EE440">
        <v>2.9553155614823498E-3</v>
      </c>
      <c r="EF440">
        <v>2.3462220102906301E-3</v>
      </c>
      <c r="EG440">
        <v>1.90784397785297E-3</v>
      </c>
      <c r="EH440">
        <v>1.8696723137587E-3</v>
      </c>
      <c r="EI440">
        <v>4.4230985761318899E-3</v>
      </c>
      <c r="EJ440">
        <v>9.7713007455986099E-4</v>
      </c>
      <c r="EK440">
        <v>2.23535927085482E-3</v>
      </c>
      <c r="EL440">
        <v>3.1679352255617101E-3</v>
      </c>
      <c r="EM440">
        <v>1.68666980432211E-3</v>
      </c>
      <c r="EN440">
        <v>2.9845463470709E-3</v>
      </c>
      <c r="EO440">
        <v>4.0108154920467601E-3</v>
      </c>
      <c r="EP440">
        <v>1.26248183329407E-3</v>
      </c>
      <c r="EQ440">
        <v>4.7862619028159002E-3</v>
      </c>
      <c r="ER440">
        <v>2.3007646513099598E-3</v>
      </c>
      <c r="ES440">
        <v>2.7650653566658801E-3</v>
      </c>
      <c r="ET440">
        <v>3.6981956036068E-3</v>
      </c>
      <c r="EU440">
        <v>4.9240354357074796E-4</v>
      </c>
      <c r="EV440">
        <v>1.13543511258611E-2</v>
      </c>
      <c r="EW440">
        <v>3.3063822762642802E-3</v>
      </c>
      <c r="EX440">
        <v>3.8493914332902801E-3</v>
      </c>
      <c r="EY440">
        <v>1.61451136606869E-3</v>
      </c>
      <c r="EZ440">
        <v>2.9197661935210801E-3</v>
      </c>
      <c r="FA440">
        <v>3.1177136479798402E-3</v>
      </c>
      <c r="FB440">
        <v>3.9803142628656099E-3</v>
      </c>
      <c r="FC440">
        <v>2.5624273211485001E-3</v>
      </c>
      <c r="FD440">
        <v>1.4843604047064501E-3</v>
      </c>
      <c r="FE440">
        <v>3.7130115509531299E-3</v>
      </c>
      <c r="FF440">
        <v>2.4395309384408E-3</v>
      </c>
      <c r="FG440">
        <v>1.68001317762574E-3</v>
      </c>
      <c r="FH440">
        <v>2.57576654278613E-3</v>
      </c>
      <c r="FI440">
        <v>3.7076507395853602E-4</v>
      </c>
      <c r="FJ440">
        <v>1.32081902328151E-3</v>
      </c>
      <c r="FK440">
        <v>3.73794702580373E-3</v>
      </c>
      <c r="FL440">
        <v>1.3370563470867299E-3</v>
      </c>
      <c r="FM440">
        <v>4.7481130671132203E-3</v>
      </c>
      <c r="FN440">
        <v>3.4099439706665401E-3</v>
      </c>
      <c r="FO440">
        <v>2.48979942361631E-3</v>
      </c>
      <c r="FP440">
        <v>4.3693014438575097E-3</v>
      </c>
      <c r="FQ440">
        <v>2.9895427978927501E-3</v>
      </c>
      <c r="FR440">
        <v>2.9576948417298601E-2</v>
      </c>
      <c r="FS440">
        <v>3.9571452918265399E-3</v>
      </c>
      <c r="FT440" s="1">
        <v>5.5475768672088498E-5</v>
      </c>
      <c r="FU440">
        <v>3.5567558742814601E-3</v>
      </c>
      <c r="FV440">
        <v>4.00491341728214E-3</v>
      </c>
      <c r="FW440">
        <v>2.0817445873768199E-3</v>
      </c>
      <c r="FX440">
        <v>2.3887776524860599E-3</v>
      </c>
      <c r="FY440">
        <v>3.3691294500484601E-3</v>
      </c>
      <c r="FZ440">
        <v>1.35642597030596E-3</v>
      </c>
      <c r="GA440">
        <v>3.1466167693822802E-3</v>
      </c>
      <c r="GB440">
        <v>2.0953336075881001E-3</v>
      </c>
      <c r="GC440">
        <v>3.71852620112725E-3</v>
      </c>
      <c r="GD440">
        <v>3.2703458603453202E-3</v>
      </c>
      <c r="GE440">
        <v>1.5302754709936E-3</v>
      </c>
      <c r="GF440">
        <v>1.8677955817388799E-3</v>
      </c>
      <c r="GG440">
        <v>7.3062051548346101E-4</v>
      </c>
      <c r="GH440">
        <v>1.4908633755132299E-3</v>
      </c>
      <c r="GI440">
        <v>1.12008726473237E-3</v>
      </c>
      <c r="GJ440">
        <v>1.26318565802386E-3</v>
      </c>
      <c r="GK440">
        <v>8.8090515323452801E-4</v>
      </c>
      <c r="GL440">
        <v>1.3704982073286299E-3</v>
      </c>
      <c r="GM440">
        <v>2.03364235334654E-3</v>
      </c>
      <c r="GN440">
        <v>1.4695606432767699E-3</v>
      </c>
      <c r="GO440">
        <v>2.4377100884836198E-3</v>
      </c>
      <c r="GP440">
        <v>2.9470050241521399E-3</v>
      </c>
      <c r="GQ440">
        <v>2.7606196507983599E-2</v>
      </c>
      <c r="GR440">
        <v>2.9141057894371898E-3</v>
      </c>
      <c r="GS440">
        <v>1.91803212946834E-3</v>
      </c>
      <c r="GT440">
        <v>2.5763195463913498E-3</v>
      </c>
      <c r="GU440">
        <v>2.3463939618116199E-3</v>
      </c>
      <c r="GV440">
        <v>2.3969393228214001E-3</v>
      </c>
      <c r="GW440">
        <v>3.8098688942883202E-3</v>
      </c>
      <c r="GX440">
        <v>4.1149944058874203E-3</v>
      </c>
      <c r="GY440">
        <v>2.86451205143636E-3</v>
      </c>
      <c r="GZ440">
        <v>3.1739378391554398E-4</v>
      </c>
      <c r="HA440">
        <v>2.2780154739091502E-3</v>
      </c>
      <c r="HB440">
        <v>9.51862852811516E-4</v>
      </c>
      <c r="HC440">
        <v>3.5253625252672899E-3</v>
      </c>
      <c r="HD440">
        <v>2.5660180151686001E-3</v>
      </c>
      <c r="HE440">
        <v>3.69192198211429E-3</v>
      </c>
      <c r="HF440">
        <v>2.97191534069254E-3</v>
      </c>
      <c r="HG440">
        <v>2.2979512547176202E-3</v>
      </c>
      <c r="HH440">
        <v>1.2138542842142701E-3</v>
      </c>
      <c r="HI440">
        <v>2.4523790411514999E-3</v>
      </c>
      <c r="HJ440">
        <v>4.3124236691703998E-3</v>
      </c>
      <c r="HK440">
        <v>8.3426942794623399E-3</v>
      </c>
      <c r="HL440">
        <v>2.6457932169214799E-3</v>
      </c>
      <c r="HM440">
        <v>2.8150004811284498E-3</v>
      </c>
      <c r="HN440">
        <v>6.2064155155983395E-4</v>
      </c>
      <c r="HO440">
        <v>3.7308417010203502E-3</v>
      </c>
      <c r="HP440">
        <v>2.73039021908046E-3</v>
      </c>
      <c r="HQ440">
        <v>4.31534551941588E-3</v>
      </c>
      <c r="HR440">
        <v>4.0213031351993E-3</v>
      </c>
      <c r="HS440">
        <v>3.1100393855978698E-4</v>
      </c>
      <c r="HT440">
        <v>2.0586392636521601E-3</v>
      </c>
      <c r="HU440">
        <v>2.8025769112046701E-3</v>
      </c>
      <c r="HV440">
        <v>2.4413055358557699E-3</v>
      </c>
      <c r="HW440">
        <v>8.1197247903529797E-4</v>
      </c>
      <c r="HX440">
        <v>1.4938179702603299E-3</v>
      </c>
      <c r="HY440">
        <v>2.3547776760250399E-3</v>
      </c>
      <c r="HZ440">
        <v>9.7542113190488098E-4</v>
      </c>
      <c r="IA440">
        <v>1.9830822502560899E-3</v>
      </c>
      <c r="IB440">
        <v>3.6003350938593401E-3</v>
      </c>
      <c r="IC440">
        <v>1.60151549901564E-3</v>
      </c>
      <c r="ID440">
        <v>2.6327692891222601E-3</v>
      </c>
      <c r="IE440">
        <v>1.2969056125061299E-3</v>
      </c>
      <c r="IF440">
        <v>3.18699698675939E-3</v>
      </c>
      <c r="IG440">
        <v>3.1041809797860299E-3</v>
      </c>
      <c r="IH440">
        <v>1.01685464195258E-3</v>
      </c>
      <c r="II440">
        <v>2.8745438968960399E-3</v>
      </c>
      <c r="IJ440">
        <v>5.2122447908872303E-3</v>
      </c>
      <c r="IK440">
        <v>3.5030675627581E-3</v>
      </c>
      <c r="IL440">
        <v>3.2686347829608401E-3</v>
      </c>
      <c r="IM440">
        <v>2.3367053657556199E-3</v>
      </c>
      <c r="IN440">
        <v>3.2068846704284902E-4</v>
      </c>
      <c r="IO440">
        <v>4.7560127702943704E-3</v>
      </c>
      <c r="IP440">
        <v>2.1899105134062899E-3</v>
      </c>
      <c r="IQ440">
        <v>3.0344809084851799E-3</v>
      </c>
      <c r="IR440">
        <v>2.6131559042195602E-3</v>
      </c>
      <c r="IS440">
        <v>9.3052826734909102E-4</v>
      </c>
      <c r="IT440">
        <v>9.67466751738668E-4</v>
      </c>
      <c r="IU440">
        <v>3.7190740234758898E-3</v>
      </c>
      <c r="IV440">
        <v>1.28922163112612E-3</v>
      </c>
      <c r="IW440">
        <v>2.6562626631202301E-3</v>
      </c>
      <c r="IX440">
        <v>4.5997287205348097E-3</v>
      </c>
      <c r="IY440">
        <v>1.7857789291791E-3</v>
      </c>
      <c r="IZ440">
        <v>5.2139180972962896E-3</v>
      </c>
      <c r="JA440">
        <v>3.2570068959501602E-3</v>
      </c>
      <c r="JB440">
        <v>2.4850997934182102E-3</v>
      </c>
      <c r="JC440">
        <v>1.49147037624993E-3</v>
      </c>
      <c r="JD440" s="1">
        <v>7.5939345992894497E-5</v>
      </c>
      <c r="JE440">
        <v>2.66470353625862E-3</v>
      </c>
      <c r="JF440">
        <v>1.40345384495368E-3</v>
      </c>
      <c r="JG440">
        <v>1.38162899891514E-3</v>
      </c>
      <c r="JH440">
        <v>3.59509592657871E-3</v>
      </c>
      <c r="JI440">
        <v>2.1042172101973398E-3</v>
      </c>
      <c r="JJ440">
        <v>6.9196111806099105E-4</v>
      </c>
      <c r="JK440">
        <v>3.7472244853967102E-3</v>
      </c>
      <c r="JL440">
        <v>2.7616636989536399E-3</v>
      </c>
      <c r="JM440">
        <v>1.96679243387978E-3</v>
      </c>
      <c r="JN440">
        <v>1.3585315652502299E-2</v>
      </c>
      <c r="JO440">
        <v>3.02712559341558E-3</v>
      </c>
      <c r="JP440">
        <v>4.2113595244292002E-3</v>
      </c>
      <c r="JQ440">
        <v>2.17434203046396E-3</v>
      </c>
      <c r="JR440">
        <v>2.5373372619296899E-3</v>
      </c>
      <c r="JS440">
        <v>1.79228097686867E-3</v>
      </c>
      <c r="JT440">
        <v>2.3880628619883698E-3</v>
      </c>
      <c r="JU440">
        <v>1.8854176098700201E-3</v>
      </c>
      <c r="JV440">
        <v>3.0568059222529399E-3</v>
      </c>
      <c r="JW440">
        <v>3.62785970116156E-3</v>
      </c>
      <c r="JX440">
        <v>3.82793469408923E-3</v>
      </c>
      <c r="JY440">
        <v>1.2411862791760801E-3</v>
      </c>
      <c r="JZ440">
        <v>4.0439446450086999E-3</v>
      </c>
      <c r="KA440">
        <v>2.0642643117302498E-3</v>
      </c>
      <c r="KB440">
        <v>1.4665466115680701E-3</v>
      </c>
      <c r="KC440">
        <v>2.17096623817124E-4</v>
      </c>
      <c r="KD440">
        <v>1.41543480144949E-3</v>
      </c>
      <c r="KE440">
        <v>1.9314584767780201E-4</v>
      </c>
    </row>
    <row r="441" spans="1:291" x14ac:dyDescent="0.2">
      <c r="A441">
        <v>2.8000000000000001E-2</v>
      </c>
      <c r="B441" t="s">
        <v>728</v>
      </c>
      <c r="C441">
        <v>2.32686852625853E-3</v>
      </c>
      <c r="D441">
        <v>1.15642862738705E-3</v>
      </c>
      <c r="E441">
        <v>2.1944465278096199E-3</v>
      </c>
      <c r="F441">
        <v>1.66031559988701E-3</v>
      </c>
      <c r="G441">
        <v>4.4803465437801204E-3</v>
      </c>
      <c r="H441">
        <v>2.5892196707884702E-3</v>
      </c>
      <c r="I441">
        <v>2.5721024482988201E-3</v>
      </c>
      <c r="J441">
        <v>2.5798250291894499E-3</v>
      </c>
      <c r="K441">
        <v>2.5870029759815301E-3</v>
      </c>
      <c r="L441">
        <v>2.9229178699031001E-2</v>
      </c>
      <c r="M441">
        <v>2.6717404011929301E-3</v>
      </c>
      <c r="N441">
        <v>5.5354796676069802E-4</v>
      </c>
      <c r="O441">
        <v>7.1688180966139495E-4</v>
      </c>
      <c r="P441">
        <v>2.01082029057184E-3</v>
      </c>
      <c r="Q441">
        <v>3.8129003727624799E-3</v>
      </c>
      <c r="R441">
        <v>3.22324887168223E-3</v>
      </c>
      <c r="S441">
        <v>2.7800054538981902E-3</v>
      </c>
      <c r="T441">
        <v>3.05985484124537E-4</v>
      </c>
      <c r="U441">
        <v>1.00970067442684E-3</v>
      </c>
      <c r="V441">
        <v>2.7531251878904501E-3</v>
      </c>
      <c r="W441">
        <v>2.0116278641573002E-3</v>
      </c>
      <c r="X441">
        <v>3.0529684853117301E-3</v>
      </c>
      <c r="Y441">
        <v>3.08213935337573E-3</v>
      </c>
      <c r="Z441">
        <v>3.46710478534751E-3</v>
      </c>
      <c r="AA441">
        <v>3.22948936861736E-3</v>
      </c>
      <c r="AB441">
        <v>2.2762657703647702E-3</v>
      </c>
      <c r="AC441">
        <v>3.32441304163164E-3</v>
      </c>
      <c r="AD441">
        <v>1.70806052764805E-3</v>
      </c>
      <c r="AE441">
        <v>2.3565378076548199E-3</v>
      </c>
      <c r="AF441">
        <v>1.5363753091760699E-3</v>
      </c>
      <c r="AG441">
        <v>2.8543780414657101E-3</v>
      </c>
      <c r="AH441">
        <v>2.96508947504655E-3</v>
      </c>
      <c r="AI441">
        <v>1.91395710915145E-3</v>
      </c>
      <c r="AJ441">
        <v>2.1929015735119598E-3</v>
      </c>
      <c r="AK441">
        <v>3.4350663001748898E-3</v>
      </c>
      <c r="AL441">
        <v>2.2131832969510502E-3</v>
      </c>
      <c r="AM441">
        <v>1.90825862510167E-3</v>
      </c>
      <c r="AN441">
        <v>1.16397122383062E-3</v>
      </c>
      <c r="AO441">
        <v>2.3196718183595201E-3</v>
      </c>
      <c r="AP441">
        <v>3.0530513834166099E-3</v>
      </c>
      <c r="AQ441">
        <v>2.72579754480363E-3</v>
      </c>
      <c r="AR441">
        <v>1.51000886271976E-3</v>
      </c>
      <c r="AS441">
        <v>2.1006242187628001E-2</v>
      </c>
      <c r="AT441">
        <v>3.72283562040321E-3</v>
      </c>
      <c r="AU441">
        <v>3.6720980617262699E-3</v>
      </c>
      <c r="AV441">
        <v>1.68518734030311E-3</v>
      </c>
      <c r="AW441">
        <v>5.1319928249597604E-4</v>
      </c>
      <c r="AX441">
        <v>1.1120265706026399E-3</v>
      </c>
      <c r="AY441">
        <v>4.8292847029737898E-4</v>
      </c>
      <c r="AZ441">
        <v>4.0967715316743E-3</v>
      </c>
      <c r="BA441">
        <v>5.0912208914383299E-3</v>
      </c>
      <c r="BB441">
        <v>2.72083242922973E-2</v>
      </c>
      <c r="BC441">
        <v>3.00703350965404E-3</v>
      </c>
      <c r="BD441">
        <v>1.0425776081179801E-3</v>
      </c>
      <c r="BE441">
        <v>2.1115584841052801E-3</v>
      </c>
      <c r="BF441">
        <v>4.0160825319420198E-3</v>
      </c>
      <c r="BG441">
        <v>2.3198794093342201E-3</v>
      </c>
      <c r="BH441">
        <v>2.3102905078188101E-4</v>
      </c>
      <c r="BI441">
        <v>3.17493448878834E-3</v>
      </c>
      <c r="BJ441">
        <v>3.2915484892710799E-3</v>
      </c>
      <c r="BK441">
        <v>3.41851453764302E-3</v>
      </c>
      <c r="BL441">
        <v>1.18078849761965E-3</v>
      </c>
      <c r="BM441">
        <v>3.1666576357927E-3</v>
      </c>
      <c r="BN441">
        <v>3.2351506428753701E-3</v>
      </c>
      <c r="BO441">
        <v>1.2632060619109499E-3</v>
      </c>
      <c r="BP441">
        <v>2.8031135233006002E-3</v>
      </c>
      <c r="BQ441">
        <v>3.2769426890022898E-3</v>
      </c>
      <c r="BR441">
        <v>1.59877336491384E-3</v>
      </c>
      <c r="BS441">
        <v>1.1558323421404801E-3</v>
      </c>
      <c r="BT441">
        <v>1.60519684926785E-3</v>
      </c>
      <c r="BU441">
        <v>2.9357224158499599E-3</v>
      </c>
      <c r="BV441">
        <v>3.1056044636536299E-3</v>
      </c>
      <c r="BW441">
        <v>2.7182560555982899E-3</v>
      </c>
      <c r="BX441">
        <v>2.7705939922148199E-3</v>
      </c>
      <c r="BY441">
        <v>1.0414381986045499E-3</v>
      </c>
      <c r="BZ441">
        <v>1.66828435202989E-3</v>
      </c>
      <c r="CA441">
        <v>1.6155491348886399E-3</v>
      </c>
      <c r="CB441">
        <v>2.9870222972655899E-3</v>
      </c>
      <c r="CC441">
        <v>2.90235591854284E-3</v>
      </c>
      <c r="CD441">
        <v>2.2706251716118398E-3</v>
      </c>
      <c r="CE441">
        <v>2.8556106212804201E-4</v>
      </c>
      <c r="CF441">
        <v>8.7836228359203803E-4</v>
      </c>
      <c r="CG441">
        <v>3.3523747664367799E-3</v>
      </c>
      <c r="CH441">
        <v>1.9171185060382801E-3</v>
      </c>
      <c r="CI441">
        <v>3.0693990054921701E-3</v>
      </c>
      <c r="CJ441">
        <v>3.6550711736364201E-3</v>
      </c>
      <c r="CK441">
        <v>2.5348827642079101E-3</v>
      </c>
      <c r="CL441">
        <v>3.7815558836867898E-3</v>
      </c>
      <c r="CM441">
        <v>4.3754084082316099E-3</v>
      </c>
      <c r="CN441">
        <v>5.1893694722019903E-3</v>
      </c>
      <c r="CO441">
        <v>1.06558693411547E-2</v>
      </c>
      <c r="CP441">
        <v>2.0581378913773498E-3</v>
      </c>
      <c r="CQ441">
        <v>2.61786649081077E-3</v>
      </c>
      <c r="CR441">
        <v>1.4339795676646401E-3</v>
      </c>
      <c r="CS441">
        <v>1.5610184282628501E-3</v>
      </c>
      <c r="CT441">
        <v>7.5811832124881504E-3</v>
      </c>
      <c r="CU441">
        <v>2.8365329358420901E-3</v>
      </c>
      <c r="CV441">
        <v>2.9362987536552402E-3</v>
      </c>
      <c r="CW441">
        <v>6.5969249553264201E-3</v>
      </c>
      <c r="CX441">
        <v>2.2028622534694601E-3</v>
      </c>
      <c r="CY441">
        <v>1.06838199112687E-3</v>
      </c>
      <c r="CZ441">
        <v>4.09795667200213E-3</v>
      </c>
      <c r="DA441">
        <v>1.5005650979261101E-3</v>
      </c>
      <c r="DB441">
        <v>1.4999301217893701E-3</v>
      </c>
      <c r="DC441">
        <v>3.5760228909593001E-3</v>
      </c>
      <c r="DD441">
        <v>3.0327954422655402E-3</v>
      </c>
      <c r="DE441">
        <v>1.2092612190529701E-3</v>
      </c>
      <c r="DF441">
        <v>4.7290562716056197E-3</v>
      </c>
      <c r="DG441">
        <v>2.6055315188583499E-3</v>
      </c>
      <c r="DH441">
        <v>2.8639800453045899E-3</v>
      </c>
      <c r="DI441">
        <v>3.2220357083976802E-3</v>
      </c>
      <c r="DJ441">
        <v>3.5680227349288102E-3</v>
      </c>
      <c r="DK441">
        <v>1.2275307180712001E-3</v>
      </c>
      <c r="DL441">
        <v>1.3128660435184E-3</v>
      </c>
      <c r="DM441">
        <v>2.0124170749620902E-3</v>
      </c>
      <c r="DN441">
        <v>8.5820998615858196E-4</v>
      </c>
      <c r="DO441">
        <v>2.1260299699452298E-3</v>
      </c>
      <c r="DP441">
        <v>1.28593782171112E-3</v>
      </c>
      <c r="DQ441">
        <v>3.6161560891920901E-3</v>
      </c>
      <c r="DR441">
        <v>2.7587914775455301E-3</v>
      </c>
      <c r="DS441">
        <v>3.2372538032394602E-4</v>
      </c>
      <c r="DT441">
        <v>1.50361095494238E-3</v>
      </c>
      <c r="DU441">
        <v>3.59792454512279E-3</v>
      </c>
      <c r="DV441">
        <v>2.3384687675704801E-3</v>
      </c>
      <c r="DW441">
        <v>3.2753197807886898E-3</v>
      </c>
      <c r="DX441">
        <v>1.5863855029621999E-3</v>
      </c>
      <c r="DY441">
        <v>3.1311560265013601E-3</v>
      </c>
      <c r="DZ441">
        <v>1.33314547741392E-3</v>
      </c>
      <c r="EA441">
        <v>8.49156218200571E-4</v>
      </c>
      <c r="EB441">
        <v>2.4734064910650398E-3</v>
      </c>
      <c r="EC441">
        <v>2.8592662106972601E-3</v>
      </c>
      <c r="ED441">
        <v>2.8069398578587802E-3</v>
      </c>
      <c r="EE441">
        <v>2.27431281929501E-3</v>
      </c>
      <c r="EF441">
        <v>3.6069810584987102E-3</v>
      </c>
      <c r="EG441">
        <v>1.9694564261689999E-3</v>
      </c>
      <c r="EH441">
        <v>1.86302371614993E-3</v>
      </c>
      <c r="EI441">
        <v>2.4786885673671599E-3</v>
      </c>
      <c r="EJ441">
        <v>1.4657428342987301E-3</v>
      </c>
      <c r="EK441">
        <v>3.5089265758667101E-3</v>
      </c>
      <c r="EL441">
        <v>2.91625662109721E-3</v>
      </c>
      <c r="EM441">
        <v>2.04430638798574E-3</v>
      </c>
      <c r="EN441">
        <v>2.9690114606350099E-3</v>
      </c>
      <c r="EO441">
        <v>2.6201740447398501E-3</v>
      </c>
      <c r="EP441">
        <v>1.27224206207437E-3</v>
      </c>
      <c r="EQ441">
        <v>7.1598630127508696E-3</v>
      </c>
      <c r="ER441">
        <v>2.6435912073310302E-3</v>
      </c>
      <c r="ES441">
        <v>1.7829262810390201E-2</v>
      </c>
      <c r="ET441">
        <v>1.05321986052432E-3</v>
      </c>
      <c r="EU441">
        <v>4.86295433423264E-4</v>
      </c>
      <c r="EV441">
        <v>5.4623801947718603E-4</v>
      </c>
      <c r="EW441">
        <v>1.02655143513304E-3</v>
      </c>
      <c r="EX441">
        <v>2.9583193677498502E-3</v>
      </c>
      <c r="EY441">
        <v>2.0101421628136401E-3</v>
      </c>
      <c r="EZ441">
        <v>2.0099100599617701E-3</v>
      </c>
      <c r="FA441">
        <v>2.0010335259945999E-2</v>
      </c>
      <c r="FB441">
        <v>3.7357070517923001E-3</v>
      </c>
      <c r="FC441">
        <v>3.5466483395386801E-3</v>
      </c>
      <c r="FD441">
        <v>1.3571913922000799E-3</v>
      </c>
      <c r="FE441">
        <v>4.8037740841681701E-3</v>
      </c>
      <c r="FF441">
        <v>1.40993005697901E-3</v>
      </c>
      <c r="FG441">
        <v>2.45535870791843E-3</v>
      </c>
      <c r="FH441">
        <v>1.7227030726081501E-3</v>
      </c>
      <c r="FI441">
        <v>3.6893001742238299E-4</v>
      </c>
      <c r="FJ441">
        <v>1.30588522060272E-3</v>
      </c>
      <c r="FK441">
        <v>8.2844609533819702E-4</v>
      </c>
      <c r="FL441">
        <v>1.3463958965767599E-3</v>
      </c>
      <c r="FM441">
        <v>3.8821319191552298E-3</v>
      </c>
      <c r="FN441">
        <v>3.41883544356195E-3</v>
      </c>
      <c r="FO441">
        <v>2.4340847735192599E-3</v>
      </c>
      <c r="FP441">
        <v>3.8039414892854801E-3</v>
      </c>
      <c r="FQ441">
        <v>3.7540886112430098E-3</v>
      </c>
      <c r="FR441">
        <v>3.42377201609163E-3</v>
      </c>
      <c r="FS441">
        <v>1.08166187163511E-2</v>
      </c>
      <c r="FT441" s="1">
        <v>5.7082202260895302E-5</v>
      </c>
      <c r="FU441">
        <v>4.6917009858859996E-3</v>
      </c>
      <c r="FV441">
        <v>4.8808527495867804E-3</v>
      </c>
      <c r="FW441">
        <v>4.2782795514193998E-2</v>
      </c>
      <c r="FX441">
        <v>2.30728074586641E-3</v>
      </c>
      <c r="FY441">
        <v>3.2675154499542699E-3</v>
      </c>
      <c r="FZ441">
        <v>1.46134940607919E-3</v>
      </c>
      <c r="GA441">
        <v>3.09936372602125E-3</v>
      </c>
      <c r="GB441">
        <v>1.80955403467671E-3</v>
      </c>
      <c r="GC441">
        <v>3.3647030584227E-3</v>
      </c>
      <c r="GD441">
        <v>1.0026293367634801E-3</v>
      </c>
      <c r="GE441">
        <v>1.5492832559219701E-3</v>
      </c>
      <c r="GF441">
        <v>1.76957922181426E-3</v>
      </c>
      <c r="GG441">
        <v>6.9878293861034505E-4</v>
      </c>
      <c r="GH441">
        <v>2.1940674444447302E-3</v>
      </c>
      <c r="GI441">
        <v>1.0731803935632299E-3</v>
      </c>
      <c r="GJ441">
        <v>1.4807866681701E-3</v>
      </c>
      <c r="GK441">
        <v>1.74762300012664E-3</v>
      </c>
      <c r="GL441">
        <v>1.4520966977841501E-3</v>
      </c>
      <c r="GM441">
        <v>2.8160057304045302E-3</v>
      </c>
      <c r="GN441">
        <v>1.65591551617685E-3</v>
      </c>
      <c r="GO441">
        <v>2.5926676104323998E-3</v>
      </c>
      <c r="GP441">
        <v>3.51161184204402E-3</v>
      </c>
      <c r="GQ441">
        <v>3.38257337041318E-3</v>
      </c>
      <c r="GR441">
        <v>2.8850296962281202E-3</v>
      </c>
      <c r="GS441">
        <v>1.8537049880391499E-3</v>
      </c>
      <c r="GT441">
        <v>3.1570657416398599E-3</v>
      </c>
      <c r="GU441">
        <v>1.5136212129209399E-3</v>
      </c>
      <c r="GV441">
        <v>1.6447236637358699E-3</v>
      </c>
      <c r="GW441">
        <v>3.66354337401106E-3</v>
      </c>
      <c r="GX441">
        <v>8.2380337524521705E-3</v>
      </c>
      <c r="GY441">
        <v>3.8229326216747898E-2</v>
      </c>
      <c r="GZ441">
        <v>3.4949010255802603E-4</v>
      </c>
      <c r="HA441">
        <v>8.9849809229826799E-3</v>
      </c>
      <c r="HB441">
        <v>1.0631367075716E-3</v>
      </c>
      <c r="HC441">
        <v>3.90199224791883E-3</v>
      </c>
      <c r="HD441">
        <v>3.1799934574843501E-2</v>
      </c>
      <c r="HE441">
        <v>2.49361737878736E-3</v>
      </c>
      <c r="HF441">
        <v>1.6981601230352801E-3</v>
      </c>
      <c r="HG441">
        <v>2.6645774482526199E-3</v>
      </c>
      <c r="HH441">
        <v>1.35449040476219E-3</v>
      </c>
      <c r="HI441">
        <v>1.66696643448748E-3</v>
      </c>
      <c r="HJ441">
        <v>3.1377773418514898E-3</v>
      </c>
      <c r="HK441">
        <v>5.6657634339351498E-3</v>
      </c>
      <c r="HL441">
        <v>3.4015012980933802E-3</v>
      </c>
      <c r="HM441">
        <v>3.55302951582806E-3</v>
      </c>
      <c r="HN441">
        <v>5.4902980788152896E-4</v>
      </c>
      <c r="HO441">
        <v>1.29805467313513E-2</v>
      </c>
      <c r="HP441">
        <v>1.7056817354575302E-2</v>
      </c>
      <c r="HQ441">
        <v>1.2957448330580599E-2</v>
      </c>
      <c r="HR441">
        <v>2.3761632528974301E-3</v>
      </c>
      <c r="HS441">
        <v>3.0472359873834402E-4</v>
      </c>
      <c r="HT441">
        <v>2.3659832746629199E-3</v>
      </c>
      <c r="HU441">
        <v>1.67809659794345E-3</v>
      </c>
      <c r="HV441">
        <v>3.5254506111859801E-3</v>
      </c>
      <c r="HW441">
        <v>5.5140554467584602E-4</v>
      </c>
      <c r="HX441">
        <v>1.2311448661623699E-3</v>
      </c>
      <c r="HY441">
        <v>2.7852294376953398E-3</v>
      </c>
      <c r="HZ441">
        <v>9.3661863952274201E-4</v>
      </c>
      <c r="IA441">
        <v>1.0371317016628801E-3</v>
      </c>
      <c r="IB441">
        <v>3.5016320096837401E-3</v>
      </c>
      <c r="IC441">
        <v>2.2173965088737799E-3</v>
      </c>
      <c r="ID441">
        <v>2.6222533531388001E-3</v>
      </c>
      <c r="IE441">
        <v>1.84310203193819E-3</v>
      </c>
      <c r="IF441">
        <v>2.9427797657655798E-3</v>
      </c>
      <c r="IG441">
        <v>3.01721224394195E-3</v>
      </c>
      <c r="IH441">
        <v>9.4306911110573002E-4</v>
      </c>
      <c r="II441">
        <v>2.9788724826984099E-3</v>
      </c>
      <c r="IJ441">
        <v>4.8711607898263296E-3</v>
      </c>
      <c r="IK441">
        <v>3.8615000336663899E-3</v>
      </c>
      <c r="IL441">
        <v>3.4500270777444099E-3</v>
      </c>
      <c r="IM441">
        <v>2.0013363502034299E-3</v>
      </c>
      <c r="IN441">
        <v>2.8904490074665702E-4</v>
      </c>
      <c r="IO441">
        <v>3.24665726693455E-3</v>
      </c>
      <c r="IP441">
        <v>3.1113904627321398E-3</v>
      </c>
      <c r="IQ441">
        <v>3.4270570090516798E-3</v>
      </c>
      <c r="IR441">
        <v>2.3428110513516701E-3</v>
      </c>
      <c r="IS441">
        <v>1.2870577312914799E-3</v>
      </c>
      <c r="IT441">
        <v>2.2907533389116001E-3</v>
      </c>
      <c r="IU441">
        <v>3.9882423805972797E-3</v>
      </c>
      <c r="IV441">
        <v>1.3579104043064899E-3</v>
      </c>
      <c r="IW441">
        <v>2.4424938080556502E-3</v>
      </c>
      <c r="IX441">
        <v>1.17820107397936E-2</v>
      </c>
      <c r="IY441">
        <v>2.0330215475222201E-3</v>
      </c>
      <c r="IZ441">
        <v>7.2323364942528702E-3</v>
      </c>
      <c r="JA441">
        <v>3.7897343189373899E-3</v>
      </c>
      <c r="JB441">
        <v>3.1190680831618099E-3</v>
      </c>
      <c r="JC441">
        <v>1.73373265079822E-3</v>
      </c>
      <c r="JD441" s="1">
        <v>7.1698281144961604E-5</v>
      </c>
      <c r="JE441">
        <v>2.24451189166633E-3</v>
      </c>
      <c r="JF441">
        <v>1.1296583834235999E-3</v>
      </c>
      <c r="JG441">
        <v>1.2024339370278101E-3</v>
      </c>
      <c r="JH441">
        <v>1.5188369848226401E-2</v>
      </c>
      <c r="JI441">
        <v>2.2730316922350302E-3</v>
      </c>
      <c r="JJ441">
        <v>6.9700169737251503E-4</v>
      </c>
      <c r="JK441">
        <v>3.0563393072283299E-3</v>
      </c>
      <c r="JL441">
        <v>1.93333224565805E-3</v>
      </c>
      <c r="JM441">
        <v>2.4636910750182E-3</v>
      </c>
      <c r="JN441">
        <v>3.4259666921805602E-3</v>
      </c>
      <c r="JO441">
        <v>2.97842686782035E-3</v>
      </c>
      <c r="JP441">
        <v>3.3620352191914499E-3</v>
      </c>
      <c r="JQ441">
        <v>3.3233861225145998E-3</v>
      </c>
      <c r="JR441">
        <v>2.4441503079155398E-3</v>
      </c>
      <c r="JS441">
        <v>2.67996547227646E-3</v>
      </c>
      <c r="JT441">
        <v>2.6181407987963799E-3</v>
      </c>
      <c r="JU441">
        <v>2.3480156792096301E-3</v>
      </c>
      <c r="JV441">
        <v>4.0038329172290997E-3</v>
      </c>
      <c r="JW441">
        <v>4.0497056719419697E-3</v>
      </c>
      <c r="JX441">
        <v>2.57499523097774E-3</v>
      </c>
      <c r="JY441">
        <v>1.2609534733807699E-3</v>
      </c>
      <c r="JZ441">
        <v>7.3331345969108903E-3</v>
      </c>
      <c r="KA441">
        <v>2.3014344772878401E-3</v>
      </c>
      <c r="KB441">
        <v>1.36345647923667E-3</v>
      </c>
      <c r="KC441">
        <v>2.3801279989058E-4</v>
      </c>
      <c r="KD441">
        <v>2.69959738036231E-3</v>
      </c>
      <c r="KE441">
        <v>1.7963020971309299E-4</v>
      </c>
    </row>
    <row r="442" spans="1:291" x14ac:dyDescent="0.2">
      <c r="A442">
        <v>2.7E-2</v>
      </c>
      <c r="B442" t="s">
        <v>729</v>
      </c>
      <c r="C442">
        <v>5.4229192971424096E-3</v>
      </c>
      <c r="D442">
        <v>1.1011877026167901E-3</v>
      </c>
      <c r="E442">
        <v>1.06643378313496E-3</v>
      </c>
      <c r="F442">
        <v>2.1949814950352202E-3</v>
      </c>
      <c r="G442">
        <v>3.48213691838628E-3</v>
      </c>
      <c r="H442">
        <v>2.81952012418013E-3</v>
      </c>
      <c r="I442">
        <v>2.7056408489119599E-3</v>
      </c>
      <c r="J442">
        <v>2.3326047375002898E-3</v>
      </c>
      <c r="K442">
        <v>2.0106377930021501E-3</v>
      </c>
      <c r="L442">
        <v>2.42462697841522E-3</v>
      </c>
      <c r="M442">
        <v>2.7665288753013799E-3</v>
      </c>
      <c r="N442">
        <v>5.2296732183680205E-4</v>
      </c>
      <c r="O442">
        <v>7.3976154529953005E-4</v>
      </c>
      <c r="P442">
        <v>3.1765315740951401E-3</v>
      </c>
      <c r="Q442">
        <v>3.92249772761088E-3</v>
      </c>
      <c r="R442">
        <v>5.8390370071556199E-3</v>
      </c>
      <c r="S442">
        <v>4.0226188136513697E-3</v>
      </c>
      <c r="T442">
        <v>2.1189292882364499E-4</v>
      </c>
      <c r="U442">
        <v>1.15704014506317E-3</v>
      </c>
      <c r="V442">
        <v>3.2217834219844701E-3</v>
      </c>
      <c r="W442">
        <v>2.10035160465378E-3</v>
      </c>
      <c r="X442">
        <v>3.0291944604283099E-3</v>
      </c>
      <c r="Y442">
        <v>3.5073337926561101E-3</v>
      </c>
      <c r="Z442">
        <v>3.2645624349046999E-3</v>
      </c>
      <c r="AA442">
        <v>2.4907407434855001E-3</v>
      </c>
      <c r="AB442">
        <v>3.3044207010521701E-3</v>
      </c>
      <c r="AC442">
        <v>4.0746522423532397E-3</v>
      </c>
      <c r="AD442">
        <v>4.0134494084043603E-3</v>
      </c>
      <c r="AE442">
        <v>1.9546847952864798E-3</v>
      </c>
      <c r="AF442">
        <v>1.9956511097867398E-3</v>
      </c>
      <c r="AG442">
        <v>2.8012011569100801E-3</v>
      </c>
      <c r="AH442">
        <v>2.9668242228054601E-3</v>
      </c>
      <c r="AI442">
        <v>5.0072781349500698E-3</v>
      </c>
      <c r="AJ442">
        <v>2.3685847577051399E-3</v>
      </c>
      <c r="AK442">
        <v>9.5506814557490896E-3</v>
      </c>
      <c r="AL442">
        <v>1.9929329817289002E-3</v>
      </c>
      <c r="AM442">
        <v>1.72492107754443E-3</v>
      </c>
      <c r="AN442">
        <v>9.5951684023669196E-4</v>
      </c>
      <c r="AO442">
        <v>2.04162256873496E-3</v>
      </c>
      <c r="AP442">
        <v>4.1158048023494896E-3</v>
      </c>
      <c r="AQ442">
        <v>2.90856842142063E-3</v>
      </c>
      <c r="AR442">
        <v>1.7505420610027199E-3</v>
      </c>
      <c r="AS442">
        <v>5.6212452259285601E-3</v>
      </c>
      <c r="AT442">
        <v>2.7065157383050599E-3</v>
      </c>
      <c r="AU442">
        <v>3.2126594248171199E-3</v>
      </c>
      <c r="AV442">
        <v>1.8537665065603301E-3</v>
      </c>
      <c r="AW442">
        <v>4.9788776410020295E-4</v>
      </c>
      <c r="AX442">
        <v>9.6717636402719905E-4</v>
      </c>
      <c r="AY442">
        <v>4.09253902969594E-4</v>
      </c>
      <c r="AZ442">
        <v>3.5466562913709001E-3</v>
      </c>
      <c r="BA442">
        <v>3.5887987702468401E-3</v>
      </c>
      <c r="BB442">
        <v>3.3909569245531199E-3</v>
      </c>
      <c r="BC442">
        <v>4.7063717992435698E-3</v>
      </c>
      <c r="BD442">
        <v>1.1423976906538801E-3</v>
      </c>
      <c r="BE442">
        <v>3.5094933330138099E-3</v>
      </c>
      <c r="BF442">
        <v>1.5546064232552E-3</v>
      </c>
      <c r="BG442">
        <v>2.1030526219973501E-3</v>
      </c>
      <c r="BH442">
        <v>2.24529924533772E-4</v>
      </c>
      <c r="BI442">
        <v>2.9327054167610301E-3</v>
      </c>
      <c r="BJ442">
        <v>2.6749506501601702E-3</v>
      </c>
      <c r="BK442">
        <v>3.57668169910756E-3</v>
      </c>
      <c r="BL442">
        <v>8.6091502786174597E-4</v>
      </c>
      <c r="BM442">
        <v>2.91177283069882E-3</v>
      </c>
      <c r="BN442">
        <v>6.5932525821637306E-2</v>
      </c>
      <c r="BO442">
        <v>2.2126836122549499E-3</v>
      </c>
      <c r="BP442">
        <v>3.7303950402218298E-3</v>
      </c>
      <c r="BQ442">
        <v>3.5663839417870899E-3</v>
      </c>
      <c r="BR442">
        <v>2.16982495712973E-3</v>
      </c>
      <c r="BS442">
        <v>1.35462398200765E-3</v>
      </c>
      <c r="BT442">
        <v>1.3397941832120799E-3</v>
      </c>
      <c r="BU442">
        <v>2.8326672315194899E-3</v>
      </c>
      <c r="BV442">
        <v>2.9447230938493101E-3</v>
      </c>
      <c r="BW442">
        <v>2.49963494623439E-3</v>
      </c>
      <c r="BX442">
        <v>3.7623259406512101E-3</v>
      </c>
      <c r="BY442">
        <v>5.1261725484536896E-3</v>
      </c>
      <c r="BZ442">
        <v>1.7044653225495299E-3</v>
      </c>
      <c r="CA442">
        <v>2.3149821512933101E-3</v>
      </c>
      <c r="CB442">
        <v>2.81057405739361E-3</v>
      </c>
      <c r="CC442">
        <v>3.6512837478405902E-3</v>
      </c>
      <c r="CD442">
        <v>3.18776434385658E-3</v>
      </c>
      <c r="CE442">
        <v>2.57162634431866E-4</v>
      </c>
      <c r="CF442">
        <v>7.7930502706332304E-4</v>
      </c>
      <c r="CG442">
        <v>2.7878457518113599E-3</v>
      </c>
      <c r="CH442">
        <v>2.1694424811433701E-3</v>
      </c>
      <c r="CI442">
        <v>2.7894834914609801E-3</v>
      </c>
      <c r="CJ442">
        <v>3.6245113795751E-3</v>
      </c>
      <c r="CK442">
        <v>2.0409982930428999E-3</v>
      </c>
      <c r="CL442">
        <v>3.0919523450902899E-3</v>
      </c>
      <c r="CM442">
        <v>3.1376677785633698E-3</v>
      </c>
      <c r="CN442">
        <v>3.5918046555076201E-3</v>
      </c>
      <c r="CO442">
        <v>4.2089331757500298E-3</v>
      </c>
      <c r="CP442">
        <v>2.8343372465408799E-3</v>
      </c>
      <c r="CQ442">
        <v>1.86050918197796E-3</v>
      </c>
      <c r="CR442">
        <v>1.4322882292562801E-3</v>
      </c>
      <c r="CS442">
        <v>1.29367564819278E-3</v>
      </c>
      <c r="CT442">
        <v>3.8316565127379E-3</v>
      </c>
      <c r="CU442">
        <v>3.0625123926890899E-3</v>
      </c>
      <c r="CV442">
        <v>3.5852682904957802E-3</v>
      </c>
      <c r="CW442">
        <v>3.5719519802013401E-3</v>
      </c>
      <c r="CX442">
        <v>2.07774722789012E-3</v>
      </c>
      <c r="CY442">
        <v>1.6318522154858E-3</v>
      </c>
      <c r="CZ442">
        <v>9.3272723593829498E-3</v>
      </c>
      <c r="DA442">
        <v>1.43972459132685E-3</v>
      </c>
      <c r="DB442">
        <v>1.3667154479083999E-3</v>
      </c>
      <c r="DC442">
        <v>7.0897698822366198E-3</v>
      </c>
      <c r="DD442">
        <v>4.2348077841895104E-3</v>
      </c>
      <c r="DE442">
        <v>2.7960194670240998E-3</v>
      </c>
      <c r="DF442">
        <v>6.3510120865115901E-3</v>
      </c>
      <c r="DG442">
        <v>2.8655482536701E-3</v>
      </c>
      <c r="DH442">
        <v>3.6988735398620701E-3</v>
      </c>
      <c r="DI442">
        <v>3.7691600986303302E-3</v>
      </c>
      <c r="DJ442">
        <v>3.4631842986409698E-3</v>
      </c>
      <c r="DK442">
        <v>1.1212963467319801E-3</v>
      </c>
      <c r="DL442">
        <v>1.3238829203257401E-3</v>
      </c>
      <c r="DM442">
        <v>1.5037810202557899E-3</v>
      </c>
      <c r="DN442">
        <v>1.0160093152772299E-3</v>
      </c>
      <c r="DO442">
        <v>1.97188264462329E-3</v>
      </c>
      <c r="DP442">
        <v>1.3095137151935101E-3</v>
      </c>
      <c r="DQ442">
        <v>4.1368375326574502E-3</v>
      </c>
      <c r="DR442">
        <v>2.4268024473486798E-3</v>
      </c>
      <c r="DS442">
        <v>2.9194370006921502E-4</v>
      </c>
      <c r="DT442">
        <v>1.79991467295695E-3</v>
      </c>
      <c r="DU442">
        <v>2.5148715301224699E-3</v>
      </c>
      <c r="DV442">
        <v>2.62028942005308E-3</v>
      </c>
      <c r="DW442">
        <v>6.11553105556519E-3</v>
      </c>
      <c r="DX442">
        <v>3.2000017516538E-3</v>
      </c>
      <c r="DY442">
        <v>3.5783091031729398E-3</v>
      </c>
      <c r="DZ442">
        <v>2.1000525540292299E-3</v>
      </c>
      <c r="EA442">
        <v>1.0832670940259599E-3</v>
      </c>
      <c r="EB442">
        <v>1.73643189979983E-3</v>
      </c>
      <c r="EC442">
        <v>3.21546295940104E-3</v>
      </c>
      <c r="ED442">
        <v>2.1221600371901898E-3</v>
      </c>
      <c r="EE442">
        <v>2.82117570436821E-3</v>
      </c>
      <c r="EF442">
        <v>1.5861391547691301E-3</v>
      </c>
      <c r="EG442">
        <v>2.2437341084663299E-3</v>
      </c>
      <c r="EH442">
        <v>1.8999479797706001E-3</v>
      </c>
      <c r="EI442">
        <v>2.8233230476312501E-3</v>
      </c>
      <c r="EJ442">
        <v>1.36060483427732E-3</v>
      </c>
      <c r="EK442">
        <v>2.0599561695132198E-3</v>
      </c>
      <c r="EL442">
        <v>2.7812295313611999E-3</v>
      </c>
      <c r="EM442">
        <v>3.8847234548213699E-3</v>
      </c>
      <c r="EN442">
        <v>2.5696473793917199E-3</v>
      </c>
      <c r="EO442">
        <v>3.3668024175601001E-3</v>
      </c>
      <c r="EP442">
        <v>1.34160924354467E-3</v>
      </c>
      <c r="EQ442">
        <v>3.8563738113938299E-3</v>
      </c>
      <c r="ER442">
        <v>2.9133847632375602E-3</v>
      </c>
      <c r="ES442">
        <v>4.0244939080864E-3</v>
      </c>
      <c r="ET442">
        <v>2.4477195427205899E-3</v>
      </c>
      <c r="EU442">
        <v>3.9221035057416701E-4</v>
      </c>
      <c r="EV442">
        <v>8.3910951097416597E-4</v>
      </c>
      <c r="EW442">
        <v>9.2804456931954099E-4</v>
      </c>
      <c r="EX442">
        <v>3.8228591101739E-3</v>
      </c>
      <c r="EY442">
        <v>5.3483502598680498E-3</v>
      </c>
      <c r="EZ442">
        <v>2.9641222314120701E-3</v>
      </c>
      <c r="FA442">
        <v>3.38201780491785E-3</v>
      </c>
      <c r="FB442">
        <v>3.38266372736312E-3</v>
      </c>
      <c r="FC442">
        <v>3.52850989621234E-3</v>
      </c>
      <c r="FD442">
        <v>2.96451012640561E-3</v>
      </c>
      <c r="FE442">
        <v>3.4960488960874298E-3</v>
      </c>
      <c r="FF442">
        <v>1.5572479109549301E-3</v>
      </c>
      <c r="FG442">
        <v>3.6355608766536801E-3</v>
      </c>
      <c r="FH442">
        <v>1.46684166851119E-3</v>
      </c>
      <c r="FI442">
        <v>2.9418128356102202E-4</v>
      </c>
      <c r="FJ442">
        <v>1.9224344263572E-3</v>
      </c>
      <c r="FK442">
        <v>9.8121881310547191E-4</v>
      </c>
      <c r="FL442">
        <v>4.87372882498701E-3</v>
      </c>
      <c r="FM442">
        <v>3.16921705146979E-3</v>
      </c>
      <c r="FN442">
        <v>3.5297693322221902E-3</v>
      </c>
      <c r="FO442">
        <v>2.1945888433110498E-3</v>
      </c>
      <c r="FP442">
        <v>3.6579887240229501E-3</v>
      </c>
      <c r="FQ442">
        <v>3.8898457410982798E-3</v>
      </c>
      <c r="FR442">
        <v>5.4770280742553103E-3</v>
      </c>
      <c r="FS442">
        <v>4.7278639529796298E-3</v>
      </c>
      <c r="FT442" s="1">
        <v>5.0166752000806502E-5</v>
      </c>
      <c r="FU442">
        <v>3.7371998185192499E-3</v>
      </c>
      <c r="FV442">
        <v>7.9884183872926309E-3</v>
      </c>
      <c r="FW442">
        <v>1.7064251358729101E-3</v>
      </c>
      <c r="FX442">
        <v>6.8677027274018296E-3</v>
      </c>
      <c r="FY442">
        <v>2.8496520877186E-3</v>
      </c>
      <c r="FZ442">
        <v>1.3312393652421099E-3</v>
      </c>
      <c r="GA442">
        <v>3.5068019689427298E-3</v>
      </c>
      <c r="GB442">
        <v>1.82982296921798E-3</v>
      </c>
      <c r="GC442">
        <v>3.4736794649427999E-3</v>
      </c>
      <c r="GD442">
        <v>1.1723455947133699E-3</v>
      </c>
      <c r="GE442">
        <v>1.3372992965500899E-3</v>
      </c>
      <c r="GF442">
        <v>1.9862913324335601E-3</v>
      </c>
      <c r="GG442">
        <v>6.5196929861140195E-4</v>
      </c>
      <c r="GH442">
        <v>2.02602990433692E-3</v>
      </c>
      <c r="GI442">
        <v>1.92268625229707E-3</v>
      </c>
      <c r="GJ442">
        <v>2.0987408276354601E-3</v>
      </c>
      <c r="GK442">
        <v>8.2296638931654499E-4</v>
      </c>
      <c r="GL442">
        <v>2.4726773911229898E-3</v>
      </c>
      <c r="GM442">
        <v>1.6455505456174E-3</v>
      </c>
      <c r="GN442">
        <v>1.8741631026895601E-3</v>
      </c>
      <c r="GO442">
        <v>2.84396319077468E-3</v>
      </c>
      <c r="GP442">
        <v>3.5137506498882699E-3</v>
      </c>
      <c r="GQ442">
        <v>5.2838417657616399E-3</v>
      </c>
      <c r="GR442">
        <v>2.6032552828337101E-3</v>
      </c>
      <c r="GS442">
        <v>1.7990703755529499E-3</v>
      </c>
      <c r="GT442">
        <v>2.2060850115607701E-3</v>
      </c>
      <c r="GU442">
        <v>1.66580786142449E-3</v>
      </c>
      <c r="GV442">
        <v>1.65331606739974E-3</v>
      </c>
      <c r="GW442">
        <v>0.103349201789408</v>
      </c>
      <c r="GX442">
        <v>3.58475679098989E-3</v>
      </c>
      <c r="GY442">
        <v>2.69840471457657E-3</v>
      </c>
      <c r="GZ442">
        <v>3.70518942868056E-4</v>
      </c>
      <c r="HA442">
        <v>2.5570629177933801E-3</v>
      </c>
      <c r="HB442">
        <v>9.3017274823807095E-4</v>
      </c>
      <c r="HC442">
        <v>6.8348467558165199E-3</v>
      </c>
      <c r="HD442">
        <v>3.4528384198505E-3</v>
      </c>
      <c r="HE442">
        <v>3.0837525173719898E-3</v>
      </c>
      <c r="HF442">
        <v>1.9381063987949001E-3</v>
      </c>
      <c r="HG442">
        <v>2.00028401773699E-3</v>
      </c>
      <c r="HH442">
        <v>1.4152315991323801E-3</v>
      </c>
      <c r="HI442">
        <v>1.8022240563151E-3</v>
      </c>
      <c r="HJ442">
        <v>2.8523855117498298E-3</v>
      </c>
      <c r="HK442">
        <v>3.4772604533183401E-3</v>
      </c>
      <c r="HL442">
        <v>3.3139245810561201E-3</v>
      </c>
      <c r="HM442">
        <v>4.5825254779770204E-3</v>
      </c>
      <c r="HN442">
        <v>4.7184606089779798E-4</v>
      </c>
      <c r="HO442">
        <v>4.8300796512360002E-3</v>
      </c>
      <c r="HP442">
        <v>2.8909980618605502E-3</v>
      </c>
      <c r="HQ442">
        <v>4.4282257990972303E-3</v>
      </c>
      <c r="HR442">
        <v>2.99901737862789E-3</v>
      </c>
      <c r="HS442">
        <v>2.9195200084595303E-4</v>
      </c>
      <c r="HT442">
        <v>2.54746099315678E-3</v>
      </c>
      <c r="HU442">
        <v>1.85141067608065E-3</v>
      </c>
      <c r="HV442">
        <v>3.0689822313740298E-3</v>
      </c>
      <c r="HW442">
        <v>4.8579042038734901E-4</v>
      </c>
      <c r="HX442">
        <v>2.7993319285397199E-3</v>
      </c>
      <c r="HY442">
        <v>2.89074559877678E-3</v>
      </c>
      <c r="HZ442">
        <v>8.2081940177511099E-4</v>
      </c>
      <c r="IA442">
        <v>1.2240182577394E-3</v>
      </c>
      <c r="IB442">
        <v>2.4592709073543799E-3</v>
      </c>
      <c r="IC442">
        <v>1.9669951776294099E-3</v>
      </c>
      <c r="ID442">
        <v>2.4378260899396201E-3</v>
      </c>
      <c r="IE442">
        <v>1.3219399671088399E-3</v>
      </c>
      <c r="IF442">
        <v>2.6178042822893799E-3</v>
      </c>
      <c r="IG442">
        <v>2.6873880689846398E-3</v>
      </c>
      <c r="IH442">
        <v>7.8377950979952201E-4</v>
      </c>
      <c r="II442">
        <v>3.0249954121610201E-3</v>
      </c>
      <c r="IJ442">
        <v>6.2792134036991302E-3</v>
      </c>
      <c r="IK442">
        <v>3.6064649995314001E-3</v>
      </c>
      <c r="IL442">
        <v>6.7301194391972399E-3</v>
      </c>
      <c r="IM442">
        <v>2.5197521429644299E-3</v>
      </c>
      <c r="IN442">
        <v>2.0988121139754899E-4</v>
      </c>
      <c r="IO442">
        <v>2.4967081438784502E-3</v>
      </c>
      <c r="IP442">
        <v>2.38022750736747E-3</v>
      </c>
      <c r="IQ442">
        <v>3.3413029966025899E-3</v>
      </c>
      <c r="IR442">
        <v>2.1372214585558898E-3</v>
      </c>
      <c r="IS442">
        <v>8.6438433160972996E-4</v>
      </c>
      <c r="IT442">
        <v>9.8277785714796393E-4</v>
      </c>
      <c r="IU442">
        <v>8.2579100361660808E-3</v>
      </c>
      <c r="IV442">
        <v>1.4659327355954E-3</v>
      </c>
      <c r="IW442">
        <v>2.3382744441419702E-3</v>
      </c>
      <c r="IX442">
        <v>3.4543079643811498E-3</v>
      </c>
      <c r="IY442">
        <v>2.2047082641251901E-3</v>
      </c>
      <c r="IZ442">
        <v>1.35320666844761E-2</v>
      </c>
      <c r="JA442">
        <v>5.06923905093906E-3</v>
      </c>
      <c r="JB442">
        <v>2.96782587903553E-3</v>
      </c>
      <c r="JC442">
        <v>1.6300071885111101E-3</v>
      </c>
      <c r="JD442" s="1">
        <v>5.5373034914094497E-5</v>
      </c>
      <c r="JE442">
        <v>2.1411493889372099E-3</v>
      </c>
      <c r="JF442">
        <v>1.06343635786374E-3</v>
      </c>
      <c r="JG442">
        <v>1.77962902876782E-3</v>
      </c>
      <c r="JH442">
        <v>4.3085731756701003E-2</v>
      </c>
      <c r="JI442">
        <v>2.04383221686692E-3</v>
      </c>
      <c r="JJ442">
        <v>7.2064311002412304E-4</v>
      </c>
      <c r="JK442">
        <v>2.8719646517578702E-3</v>
      </c>
      <c r="JL442">
        <v>1.7979405225859999E-3</v>
      </c>
      <c r="JM442">
        <v>1.9091932391085899E-3</v>
      </c>
      <c r="JN442">
        <v>3.8302146943598198E-3</v>
      </c>
      <c r="JO442">
        <v>3.7193972969015998E-3</v>
      </c>
      <c r="JP442">
        <v>3.1073841438216498E-3</v>
      </c>
      <c r="JQ442">
        <v>2.6925217757262001E-3</v>
      </c>
      <c r="JR442">
        <v>3.1780688780398301E-3</v>
      </c>
      <c r="JS442">
        <v>2.8562478911460902E-3</v>
      </c>
      <c r="JT442">
        <v>4.3413232027943102E-3</v>
      </c>
      <c r="JU442">
        <v>2.0506288827065499E-3</v>
      </c>
      <c r="JV442">
        <v>3.6510092395344801E-3</v>
      </c>
      <c r="JW442">
        <v>4.3989641356500997E-3</v>
      </c>
      <c r="JX442">
        <v>3.1726989745996899E-3</v>
      </c>
      <c r="JY442">
        <v>9.1513790052586699E-4</v>
      </c>
      <c r="JZ442">
        <v>1.4698261231890599E-2</v>
      </c>
      <c r="KA442">
        <v>2.3801954414000999E-3</v>
      </c>
      <c r="KB442">
        <v>1.3780366775165899E-3</v>
      </c>
      <c r="KC442">
        <v>3.9466574570857398E-4</v>
      </c>
      <c r="KD442">
        <v>1.20299862168124E-3</v>
      </c>
      <c r="KE442">
        <v>1.7378124100651601E-4</v>
      </c>
    </row>
    <row r="443" spans="1:291" x14ac:dyDescent="0.2">
      <c r="A443">
        <v>3.2000000000000001E-2</v>
      </c>
      <c r="B443" t="s">
        <v>730</v>
      </c>
      <c r="C443">
        <v>1.4009151657372299E-3</v>
      </c>
      <c r="D443">
        <v>1.05432405754936E-3</v>
      </c>
      <c r="E443">
        <v>7.96066636990252E-4</v>
      </c>
      <c r="F443">
        <v>9.6845638182775596E-4</v>
      </c>
      <c r="G443">
        <v>1.8890719416914E-3</v>
      </c>
      <c r="H443">
        <v>1.69296864300422E-3</v>
      </c>
      <c r="I443">
        <v>1.7793402776177701E-3</v>
      </c>
      <c r="J443">
        <v>1.29180868787611E-3</v>
      </c>
      <c r="K443">
        <v>1.3605649306099401E-3</v>
      </c>
      <c r="L443">
        <v>1.5045101351013001E-3</v>
      </c>
      <c r="M443">
        <v>2.2804141898157501E-3</v>
      </c>
      <c r="N443">
        <v>3.58347048456894E-4</v>
      </c>
      <c r="O443">
        <v>7.5429788909583701E-3</v>
      </c>
      <c r="P443">
        <v>1.22563354426521E-3</v>
      </c>
      <c r="Q443">
        <v>2.9705699640844799E-3</v>
      </c>
      <c r="R443">
        <v>2.5658121057285802E-3</v>
      </c>
      <c r="S443">
        <v>1.66819544366489E-2</v>
      </c>
      <c r="T443">
        <v>1.66148471664035E-4</v>
      </c>
      <c r="U443">
        <v>5.5738981238813196E-4</v>
      </c>
      <c r="V443">
        <v>2.5065624690546301E-3</v>
      </c>
      <c r="W443">
        <v>1.5211483126471601E-3</v>
      </c>
      <c r="X443">
        <v>2.34728710362503E-3</v>
      </c>
      <c r="Y443">
        <v>1.9683411724711599E-3</v>
      </c>
      <c r="Z443">
        <v>1.4717646927398301E-3</v>
      </c>
      <c r="AA443">
        <v>2.0104405001561301E-3</v>
      </c>
      <c r="AB443">
        <v>1.67527721558232E-3</v>
      </c>
      <c r="AC443">
        <v>1.5479895158301399E-3</v>
      </c>
      <c r="AD443">
        <v>7.77261788535564E-4</v>
      </c>
      <c r="AE443">
        <v>1.62028990838194E-3</v>
      </c>
      <c r="AF443">
        <v>1.2575913667233699E-3</v>
      </c>
      <c r="AG443">
        <v>1.9908143424456699E-3</v>
      </c>
      <c r="AH443">
        <v>2.2992029584555699E-3</v>
      </c>
      <c r="AI443">
        <v>1.3265092754069501E-3</v>
      </c>
      <c r="AJ443">
        <v>1.8653976213962699E-3</v>
      </c>
      <c r="AK443">
        <v>2.60187086544364E-3</v>
      </c>
      <c r="AL443">
        <v>1.16225453064591E-3</v>
      </c>
      <c r="AM443">
        <v>1.15323092123938E-3</v>
      </c>
      <c r="AN443">
        <v>5.2378731953999402E-4</v>
      </c>
      <c r="AO443">
        <v>1.3566629693237799E-3</v>
      </c>
      <c r="AP443">
        <v>1.6562347154808E-3</v>
      </c>
      <c r="AQ443">
        <v>1.88673837266835E-3</v>
      </c>
      <c r="AR443">
        <v>9.0708164700553E-4</v>
      </c>
      <c r="AS443">
        <v>1.71245829750201E-3</v>
      </c>
      <c r="AT443">
        <v>3.3742044666734399E-3</v>
      </c>
      <c r="AU443">
        <v>2.5441486941905501E-3</v>
      </c>
      <c r="AV443">
        <v>9.9517329306799199E-4</v>
      </c>
      <c r="AW443">
        <v>2.2219083526430001E-4</v>
      </c>
      <c r="AX443">
        <v>1.04175394091014E-3</v>
      </c>
      <c r="AY443">
        <v>3.14863534697357E-4</v>
      </c>
      <c r="AZ443">
        <v>1.66934876486196E-3</v>
      </c>
      <c r="BA443">
        <v>1.50723759867886E-3</v>
      </c>
      <c r="BB443">
        <v>1.47199927761641E-3</v>
      </c>
      <c r="BC443">
        <v>2.3745689284867398E-3</v>
      </c>
      <c r="BD443">
        <v>7.4859642477205697E-4</v>
      </c>
      <c r="BE443">
        <v>2.92756797421935E-3</v>
      </c>
      <c r="BF443">
        <v>1.03035007983027E-3</v>
      </c>
      <c r="BG443">
        <v>1.26455209681866E-3</v>
      </c>
      <c r="BH443">
        <v>1.4642302534957199E-4</v>
      </c>
      <c r="BI443">
        <v>1.3935488864176399E-3</v>
      </c>
      <c r="BJ443">
        <v>1.69748810703928E-3</v>
      </c>
      <c r="BK443">
        <v>2.5214283494087702E-3</v>
      </c>
      <c r="BL443">
        <v>6.8754765328169105E-4</v>
      </c>
      <c r="BM443">
        <v>4.7773817322278598E-3</v>
      </c>
      <c r="BN443">
        <v>1.3868010421600699E-3</v>
      </c>
      <c r="BO443">
        <v>7.6417632453462604E-4</v>
      </c>
      <c r="BP443">
        <v>1.3539758953371301E-3</v>
      </c>
      <c r="BQ443">
        <v>1.45213421116487E-3</v>
      </c>
      <c r="BR443">
        <v>6.6780180929168996E-4</v>
      </c>
      <c r="BS443">
        <v>2.0235542373130799E-2</v>
      </c>
      <c r="BT443">
        <v>8.6287099489321302E-4</v>
      </c>
      <c r="BU443">
        <v>1.9649115351540701E-3</v>
      </c>
      <c r="BV443">
        <v>1.74334025903137E-3</v>
      </c>
      <c r="BW443">
        <v>1.2776354678064399E-3</v>
      </c>
      <c r="BX443">
        <v>1.2508883927854399E-3</v>
      </c>
      <c r="BY443">
        <v>6.7254550906393302E-4</v>
      </c>
      <c r="BZ443">
        <v>8.9284391468958096E-4</v>
      </c>
      <c r="CA443">
        <v>2.5123782202548899E-3</v>
      </c>
      <c r="CB443">
        <v>1.2753002797641199E-3</v>
      </c>
      <c r="CC443">
        <v>2.84856096727127E-3</v>
      </c>
      <c r="CD443">
        <v>0.25214986025542302</v>
      </c>
      <c r="CE443">
        <v>1.5217868060183199E-4</v>
      </c>
      <c r="CF443">
        <v>4.3274933808875801E-4</v>
      </c>
      <c r="CG443">
        <v>3.7626449570493901E-3</v>
      </c>
      <c r="CH443">
        <v>1.1487715226206599E-3</v>
      </c>
      <c r="CI443">
        <v>1.62725357863648E-3</v>
      </c>
      <c r="CJ443">
        <v>1.8020359759656501E-3</v>
      </c>
      <c r="CK443">
        <v>1.01073567487776E-3</v>
      </c>
      <c r="CL443">
        <v>2.00303407294201E-3</v>
      </c>
      <c r="CM443">
        <v>1.36990436835701E-3</v>
      </c>
      <c r="CN443">
        <v>1.58555221738374E-3</v>
      </c>
      <c r="CO443">
        <v>1.8603850965964799E-3</v>
      </c>
      <c r="CP443">
        <v>1.0117928051706E-3</v>
      </c>
      <c r="CQ443">
        <v>4.4230621992491E-3</v>
      </c>
      <c r="CR443">
        <v>7.82998027403073E-4</v>
      </c>
      <c r="CS443">
        <v>8.3927170874286696E-4</v>
      </c>
      <c r="CT443">
        <v>2.0045046384610699E-3</v>
      </c>
      <c r="CU443">
        <v>1.37268092587489E-3</v>
      </c>
      <c r="CV443">
        <v>1.2334121839500101E-3</v>
      </c>
      <c r="CW443">
        <v>1.78539506656125E-3</v>
      </c>
      <c r="CX443">
        <v>1.1715853711818901E-3</v>
      </c>
      <c r="CY443">
        <v>5.1602598445466799E-4</v>
      </c>
      <c r="CZ443">
        <v>1.68392342692957E-3</v>
      </c>
      <c r="DA443">
        <v>1.0080216206770701E-3</v>
      </c>
      <c r="DB443">
        <v>1.05219792147749E-3</v>
      </c>
      <c r="DC443">
        <v>3.4432446814809201E-3</v>
      </c>
      <c r="DD443">
        <v>2.6216456903053499E-3</v>
      </c>
      <c r="DE443">
        <v>6.6049448273804395E-4</v>
      </c>
      <c r="DF443">
        <v>2.6155874342451398E-3</v>
      </c>
      <c r="DG443">
        <v>2.2289838179807399E-3</v>
      </c>
      <c r="DH443">
        <v>1.32885449551709E-3</v>
      </c>
      <c r="DI443">
        <v>1.3705281256064801E-3</v>
      </c>
      <c r="DJ443">
        <v>1.37403302070831E-3</v>
      </c>
      <c r="DK443">
        <v>7.6877350934818401E-4</v>
      </c>
      <c r="DL443">
        <v>8.1182318054343896E-4</v>
      </c>
      <c r="DM443">
        <v>8.9339542661406196E-4</v>
      </c>
      <c r="DN443">
        <v>6.7264064839476503E-4</v>
      </c>
      <c r="DO443">
        <v>9.1360751584973802E-4</v>
      </c>
      <c r="DP443">
        <v>8.4540472333348199E-4</v>
      </c>
      <c r="DQ443">
        <v>1.72833560704248E-3</v>
      </c>
      <c r="DR443">
        <v>1.04045974008786E-3</v>
      </c>
      <c r="DS443">
        <v>2.3800040078267201E-4</v>
      </c>
      <c r="DT443">
        <v>9.0250735617903601E-4</v>
      </c>
      <c r="DU443">
        <v>1.5528475938333701E-3</v>
      </c>
      <c r="DV443">
        <v>9.2332806516504898E-4</v>
      </c>
      <c r="DW443">
        <v>2.3976791172747899E-3</v>
      </c>
      <c r="DX443">
        <v>4.7104734870479703E-3</v>
      </c>
      <c r="DY443">
        <v>1.90154109988966E-3</v>
      </c>
      <c r="DZ443">
        <v>8.0899232866651102E-4</v>
      </c>
      <c r="EA443">
        <v>2.8073142695577298E-4</v>
      </c>
      <c r="EB443">
        <v>1.2706210676969201E-3</v>
      </c>
      <c r="EC443">
        <v>1.36413260919383E-3</v>
      </c>
      <c r="ED443">
        <v>1.3058367351490401E-3</v>
      </c>
      <c r="EE443">
        <v>1.49598479728075E-3</v>
      </c>
      <c r="EF443">
        <v>1.4411945017533E-3</v>
      </c>
      <c r="EG443">
        <v>9.3214259311419096E-4</v>
      </c>
      <c r="EH443">
        <v>8.3076303558254796E-4</v>
      </c>
      <c r="EI443">
        <v>3.2554282466150399E-3</v>
      </c>
      <c r="EJ443">
        <v>6.7357651818084204E-4</v>
      </c>
      <c r="EK443">
        <v>1.6012480527763399E-3</v>
      </c>
      <c r="EL443">
        <v>1.55155264770226E-3</v>
      </c>
      <c r="EM443">
        <v>8.7224992400327403E-4</v>
      </c>
      <c r="EN443">
        <v>1.5315800377422499E-3</v>
      </c>
      <c r="EO443">
        <v>7.3503167402814698E-3</v>
      </c>
      <c r="EP443">
        <v>7.9709330422093503E-4</v>
      </c>
      <c r="EQ443">
        <v>1.8672451684612599E-3</v>
      </c>
      <c r="ER443">
        <v>1.78852792749172E-3</v>
      </c>
      <c r="ES443">
        <v>2.3840403740264899E-3</v>
      </c>
      <c r="ET443">
        <v>2.1505309711165399E-3</v>
      </c>
      <c r="EU443">
        <v>3.2103898308256099E-4</v>
      </c>
      <c r="EV443">
        <v>3.5749329985467702E-4</v>
      </c>
      <c r="EW443">
        <v>5.4563062478863399E-4</v>
      </c>
      <c r="EX443">
        <v>1.63555136247505E-3</v>
      </c>
      <c r="EY443">
        <v>1.1738247352184601E-3</v>
      </c>
      <c r="EZ443">
        <v>1.5923855552152199E-3</v>
      </c>
      <c r="FA443">
        <v>1.7029536802857599E-3</v>
      </c>
      <c r="FB443">
        <v>2.72867366271573E-3</v>
      </c>
      <c r="FC443">
        <v>1.4051792259660099E-3</v>
      </c>
      <c r="FD443">
        <v>1.2861850423558001E-3</v>
      </c>
      <c r="FE443">
        <v>1.74510970453238E-3</v>
      </c>
      <c r="FF443">
        <v>7.3797247969372803E-4</v>
      </c>
      <c r="FG443">
        <v>1.0371696926618501E-3</v>
      </c>
      <c r="FH443">
        <v>7.9335363371527698E-4</v>
      </c>
      <c r="FI443">
        <v>2.42483328280184E-4</v>
      </c>
      <c r="FJ443">
        <v>6.2834743394440202E-4</v>
      </c>
      <c r="FK443">
        <v>6.0602905139817598E-4</v>
      </c>
      <c r="FL443">
        <v>7.1345542601012799E-4</v>
      </c>
      <c r="FM443">
        <v>3.08601345561277E-3</v>
      </c>
      <c r="FN443">
        <v>1.6822236391731101E-3</v>
      </c>
      <c r="FO443">
        <v>1.5378471465995499E-3</v>
      </c>
      <c r="FP443">
        <v>2.7139465790819201E-3</v>
      </c>
      <c r="FQ443">
        <v>1.5470084603941799E-3</v>
      </c>
      <c r="FR443">
        <v>1.9765268521162202E-3</v>
      </c>
      <c r="FS443">
        <v>2.7290103608915502E-3</v>
      </c>
      <c r="FT443" s="1">
        <v>3.5637927906429703E-5</v>
      </c>
      <c r="FU443">
        <v>1.52028500325444E-3</v>
      </c>
      <c r="FV443">
        <v>2.189417125696E-3</v>
      </c>
      <c r="FW443">
        <v>2.8304248352461802E-3</v>
      </c>
      <c r="FX443">
        <v>1.14424594567184E-3</v>
      </c>
      <c r="FY443">
        <v>2.2160876850194E-3</v>
      </c>
      <c r="FZ443">
        <v>7.1380109999156604E-4</v>
      </c>
      <c r="GA443">
        <v>1.4587053992155799E-3</v>
      </c>
      <c r="GB443">
        <v>1.1003762195190799E-3</v>
      </c>
      <c r="GC443">
        <v>1.48130432934584E-3</v>
      </c>
      <c r="GD443">
        <v>5.1842736389973805E-4</v>
      </c>
      <c r="GE443">
        <v>6.9101883158856803E-4</v>
      </c>
      <c r="GF443">
        <v>1.83366913062182E-3</v>
      </c>
      <c r="GG443">
        <v>4.60895611591274E-4</v>
      </c>
      <c r="GH443">
        <v>5.9899556975593999E-3</v>
      </c>
      <c r="GI443">
        <v>1.16577103334872E-3</v>
      </c>
      <c r="GJ443">
        <v>1.1104910069155999E-3</v>
      </c>
      <c r="GK443">
        <v>5.7558251363752405E-4</v>
      </c>
      <c r="GL443">
        <v>8.8324557924389E-4</v>
      </c>
      <c r="GM443">
        <v>1.0523765857739799E-3</v>
      </c>
      <c r="GN443">
        <v>8.3002061473798599E-4</v>
      </c>
      <c r="GO443">
        <v>1.0794149794107601E-3</v>
      </c>
      <c r="GP443">
        <v>1.2016489042282899E-3</v>
      </c>
      <c r="GQ443">
        <v>2.0045956140500002E-3</v>
      </c>
      <c r="GR443">
        <v>1.6058784933199201E-3</v>
      </c>
      <c r="GS443">
        <v>1.3322433899062801E-3</v>
      </c>
      <c r="GT443">
        <v>1.2396148440222199E-3</v>
      </c>
      <c r="GU443">
        <v>1.48641983300909E-3</v>
      </c>
      <c r="GV443">
        <v>8.8926586636353601E-4</v>
      </c>
      <c r="GW443">
        <v>2.0565045076889098E-3</v>
      </c>
      <c r="GX443">
        <v>4.7278346573334698E-2</v>
      </c>
      <c r="GY443">
        <v>1.22828902028169E-3</v>
      </c>
      <c r="GZ443">
        <v>1.96993808995932E-4</v>
      </c>
      <c r="HA443">
        <v>2.4613839796816602E-3</v>
      </c>
      <c r="HB443">
        <v>6.9967112177116402E-4</v>
      </c>
      <c r="HC443">
        <v>2.40031857085357E-3</v>
      </c>
      <c r="HD443">
        <v>1.70875284349515E-3</v>
      </c>
      <c r="HE443">
        <v>3.6224912155309902E-2</v>
      </c>
      <c r="HF443">
        <v>2.3690479519954399E-3</v>
      </c>
      <c r="HG443">
        <v>1.2467081433841199E-3</v>
      </c>
      <c r="HH443">
        <v>6.9591889280359897E-4</v>
      </c>
      <c r="HI443">
        <v>1.0477465080875399E-3</v>
      </c>
      <c r="HJ443">
        <v>1.2879061650243201E-3</v>
      </c>
      <c r="HK443">
        <v>2.06019634115461E-2</v>
      </c>
      <c r="HL443">
        <v>1.3748660472849799E-3</v>
      </c>
      <c r="HM443">
        <v>1.6917630512241701E-3</v>
      </c>
      <c r="HN443">
        <v>6.7584455078601195E-4</v>
      </c>
      <c r="HO443">
        <v>6.2147973153306802E-3</v>
      </c>
      <c r="HP443">
        <v>1.5982772426091001E-3</v>
      </c>
      <c r="HQ443">
        <v>1.70011062935E-3</v>
      </c>
      <c r="HR443">
        <v>2.9458445092376599E-2</v>
      </c>
      <c r="HS443">
        <v>2.52857572569426E-4</v>
      </c>
      <c r="HT443">
        <v>1.19229859152767E-3</v>
      </c>
      <c r="HU443">
        <v>9.4244387787278797E-4</v>
      </c>
      <c r="HV443">
        <v>1.21231075822194E-3</v>
      </c>
      <c r="HW443">
        <v>3.1012757935790301E-4</v>
      </c>
      <c r="HX443">
        <v>8.48717764858447E-4</v>
      </c>
      <c r="HY443">
        <v>1.0663176888123301E-3</v>
      </c>
      <c r="HZ443">
        <v>4.45320951331976E-4</v>
      </c>
      <c r="IA443">
        <v>4.7262235696618601E-4</v>
      </c>
      <c r="IB443">
        <v>3.8399267981245101E-3</v>
      </c>
      <c r="IC443">
        <v>9.8120809773977495E-4</v>
      </c>
      <c r="ID443">
        <v>0.119144431809663</v>
      </c>
      <c r="IE443">
        <v>8.44318073568118E-4</v>
      </c>
      <c r="IF443">
        <v>1.09863513000983E-2</v>
      </c>
      <c r="IG443">
        <v>1.38171336150052E-2</v>
      </c>
      <c r="IH443">
        <v>4.1413535896350702E-4</v>
      </c>
      <c r="II443">
        <v>2.25996264027707E-3</v>
      </c>
      <c r="IJ443">
        <v>1.87938953145191E-3</v>
      </c>
      <c r="IK443">
        <v>1.9373174259343399E-3</v>
      </c>
      <c r="IL443">
        <v>2.3393261210216702E-3</v>
      </c>
      <c r="IM443">
        <v>1.54357404292719E-3</v>
      </c>
      <c r="IN443">
        <v>1.3645695145064301E-4</v>
      </c>
      <c r="IO443">
        <v>2.0294062201554599E-3</v>
      </c>
      <c r="IP443">
        <v>1.27995838516604E-3</v>
      </c>
      <c r="IQ443">
        <v>1.46730572825699E-3</v>
      </c>
      <c r="IR443">
        <v>1.23336084307438E-3</v>
      </c>
      <c r="IS443">
        <v>5.6329156615495901E-4</v>
      </c>
      <c r="IT443">
        <v>4.3390480085422298E-4</v>
      </c>
      <c r="IU443">
        <v>2.5487044373066498E-3</v>
      </c>
      <c r="IV443">
        <v>1.13907692325532E-3</v>
      </c>
      <c r="IW443">
        <v>2.3496549085706398E-3</v>
      </c>
      <c r="IX443">
        <v>1.5245368251557E-3</v>
      </c>
      <c r="IY443">
        <v>1.1910500446454899E-3</v>
      </c>
      <c r="IZ443">
        <v>2.7790319805087501E-3</v>
      </c>
      <c r="JA443">
        <v>1.5470753978715601E-3</v>
      </c>
      <c r="JB443">
        <v>4.2728876848079304E-3</v>
      </c>
      <c r="JC443">
        <v>7.3831743542182398E-4</v>
      </c>
      <c r="JD443">
        <v>1.34244860044163E-4</v>
      </c>
      <c r="JE443">
        <v>1.14276288267593E-3</v>
      </c>
      <c r="JF443">
        <v>6.3363208225238998E-4</v>
      </c>
      <c r="JG443">
        <v>6.0937522727052597E-4</v>
      </c>
      <c r="JH443">
        <v>1.56861540544997E-3</v>
      </c>
      <c r="JI443">
        <v>3.02810034431443E-3</v>
      </c>
      <c r="JJ443">
        <v>5.7084645932363096E-4</v>
      </c>
      <c r="JK443">
        <v>2.27893961560137E-3</v>
      </c>
      <c r="JL443">
        <v>1.1928531886324599E-3</v>
      </c>
      <c r="JM443">
        <v>1.0304325264559101E-3</v>
      </c>
      <c r="JN443">
        <v>1.9567858173321299E-3</v>
      </c>
      <c r="JO443">
        <v>1.21991995854902E-3</v>
      </c>
      <c r="JP443">
        <v>3.9929896735235596E-3</v>
      </c>
      <c r="JQ443">
        <v>1.1041929737029799E-3</v>
      </c>
      <c r="JR443">
        <v>2.0387329173447398E-3</v>
      </c>
      <c r="JS443">
        <v>2.9651203342494401E-3</v>
      </c>
      <c r="JT443">
        <v>4.2296755650808003E-3</v>
      </c>
      <c r="JU443">
        <v>1.93438248991731E-3</v>
      </c>
      <c r="JV443">
        <v>3.49450786142068E-3</v>
      </c>
      <c r="JW443">
        <v>2.6642050019635702E-3</v>
      </c>
      <c r="JX443">
        <v>4.2126130450804902E-3</v>
      </c>
      <c r="JY443">
        <v>8.3436061351163898E-4</v>
      </c>
      <c r="JZ443">
        <v>1.8800073789892199E-3</v>
      </c>
      <c r="KA443">
        <v>1.07519980977298E-3</v>
      </c>
      <c r="KB443">
        <v>1.0006956400536E-3</v>
      </c>
      <c r="KC443">
        <v>3.84515960461891E-4</v>
      </c>
      <c r="KD443">
        <v>9.7379596830282796E-4</v>
      </c>
      <c r="KE443">
        <v>1.0607193527906099E-4</v>
      </c>
    </row>
    <row r="444" spans="1:291" x14ac:dyDescent="0.2">
      <c r="A444">
        <v>2.3E-2</v>
      </c>
      <c r="B444" t="s">
        <v>731</v>
      </c>
      <c r="C444">
        <v>1.43019381797534E-3</v>
      </c>
      <c r="D444">
        <v>6.39575272818351E-4</v>
      </c>
      <c r="E444">
        <v>7.7924396721522099E-4</v>
      </c>
      <c r="F444">
        <v>1.1078280149853701E-3</v>
      </c>
      <c r="G444">
        <v>2.17769727316086E-3</v>
      </c>
      <c r="H444">
        <v>1.3606786890950899E-3</v>
      </c>
      <c r="I444">
        <v>6.1259884545835199E-3</v>
      </c>
      <c r="J444">
        <v>1.32934600262908E-3</v>
      </c>
      <c r="K444">
        <v>1.45521762129612E-3</v>
      </c>
      <c r="L444">
        <v>1.35502010027271E-3</v>
      </c>
      <c r="M444">
        <v>1.48307385696857E-3</v>
      </c>
      <c r="N444">
        <v>4.1616273611033201E-4</v>
      </c>
      <c r="O444">
        <v>4.6283627721689299E-4</v>
      </c>
      <c r="P444">
        <v>1.5009649522337899E-3</v>
      </c>
      <c r="Q444">
        <v>1.6777490638022799E-3</v>
      </c>
      <c r="R444">
        <v>4.72285437595298E-3</v>
      </c>
      <c r="S444">
        <v>1.74259331875466E-3</v>
      </c>
      <c r="T444">
        <v>1.20280654465099E-4</v>
      </c>
      <c r="U444">
        <v>5.3014071551260101E-4</v>
      </c>
      <c r="V444">
        <v>1.4640794208385099E-3</v>
      </c>
      <c r="W444">
        <v>9.9891172723734598E-4</v>
      </c>
      <c r="X444">
        <v>1.64486250292579E-3</v>
      </c>
      <c r="Y444">
        <v>2.5595996110237699E-3</v>
      </c>
      <c r="Z444">
        <v>1.65629819264502E-3</v>
      </c>
      <c r="AA444">
        <v>1.43046628799228E-3</v>
      </c>
      <c r="AB444">
        <v>1.60791735837817E-3</v>
      </c>
      <c r="AC444">
        <v>1.8284917741304401E-3</v>
      </c>
      <c r="AD444">
        <v>1.2685188475691899E-3</v>
      </c>
      <c r="AE444">
        <v>1.2786845302478699E-3</v>
      </c>
      <c r="AF444">
        <v>8.2208627537093003E-4</v>
      </c>
      <c r="AG444">
        <v>1.9769277883460901E-3</v>
      </c>
      <c r="AH444">
        <v>1.87891351340047E-3</v>
      </c>
      <c r="AI444">
        <v>1.6074854232268499E-3</v>
      </c>
      <c r="AJ444">
        <v>0.42709850139308803</v>
      </c>
      <c r="AK444">
        <v>4.8337472531039599E-3</v>
      </c>
      <c r="AL444">
        <v>3.48342936967036E-3</v>
      </c>
      <c r="AM444">
        <v>1.0442020927803101E-3</v>
      </c>
      <c r="AN444">
        <v>5.8522083330054403E-4</v>
      </c>
      <c r="AO444">
        <v>1.2539920438135099E-3</v>
      </c>
      <c r="AP444">
        <v>5.2194268543093196E-3</v>
      </c>
      <c r="AQ444">
        <v>1.3362623703660299E-3</v>
      </c>
      <c r="AR444">
        <v>9.4908987744703904E-4</v>
      </c>
      <c r="AS444">
        <v>1.8869834346182299E-3</v>
      </c>
      <c r="AT444">
        <v>1.57706766679824E-3</v>
      </c>
      <c r="AU444">
        <v>1.9381648630093101E-3</v>
      </c>
      <c r="AV444">
        <v>9.8451185143272097E-4</v>
      </c>
      <c r="AW444">
        <v>2.41859719156462E-4</v>
      </c>
      <c r="AX444">
        <v>5.1337435184636501E-4</v>
      </c>
      <c r="AY444">
        <v>2.8098770520037901E-4</v>
      </c>
      <c r="AZ444">
        <v>3.1724899976861998E-3</v>
      </c>
      <c r="BA444">
        <v>1.87443348532885E-3</v>
      </c>
      <c r="BB444">
        <v>1.6419093203296801E-3</v>
      </c>
      <c r="BC444">
        <v>4.3991054073950599E-3</v>
      </c>
      <c r="BD444">
        <v>7.0843351374950405E-4</v>
      </c>
      <c r="BE444">
        <v>1.1686306300762301E-3</v>
      </c>
      <c r="BF444">
        <v>1.06119111070202E-3</v>
      </c>
      <c r="BG444">
        <v>1.08639712461491E-3</v>
      </c>
      <c r="BH444">
        <v>1.65969352343793E-4</v>
      </c>
      <c r="BI444">
        <v>1.38287455529285E-3</v>
      </c>
      <c r="BJ444">
        <v>1.51101807321511E-3</v>
      </c>
      <c r="BK444">
        <v>2.2042473094732698E-3</v>
      </c>
      <c r="BL444">
        <v>4.9488462929554505E-4</v>
      </c>
      <c r="BM444">
        <v>1.39666500359534E-3</v>
      </c>
      <c r="BN444">
        <v>3.2334970917833701E-3</v>
      </c>
      <c r="BO444">
        <v>9.2935982418828895E-4</v>
      </c>
      <c r="BP444">
        <v>8.1179478452293605E-2</v>
      </c>
      <c r="BQ444">
        <v>2.3540578932527501E-3</v>
      </c>
      <c r="BR444">
        <v>7.6733487735192001E-4</v>
      </c>
      <c r="BS444">
        <v>5.5783143688366602E-4</v>
      </c>
      <c r="BT444">
        <v>7.1618869537803096E-4</v>
      </c>
      <c r="BU444">
        <v>1.78367558494319E-3</v>
      </c>
      <c r="BV444">
        <v>1.66807269273657E-3</v>
      </c>
      <c r="BW444">
        <v>1.6288806896153599E-3</v>
      </c>
      <c r="BX444">
        <v>3.3283593418547198E-3</v>
      </c>
      <c r="BY444">
        <v>5.0479575217839796E-4</v>
      </c>
      <c r="BZ444">
        <v>7.8843854884447998E-4</v>
      </c>
      <c r="CA444">
        <v>8.9028848390598899E-4</v>
      </c>
      <c r="CB444">
        <v>1.3709999318264701E-3</v>
      </c>
      <c r="CC444">
        <v>2.4522831438096499E-3</v>
      </c>
      <c r="CD444">
        <v>1.15696031967245E-3</v>
      </c>
      <c r="CE444">
        <v>2.0627624295939501E-4</v>
      </c>
      <c r="CF444">
        <v>3.7642732942087202E-4</v>
      </c>
      <c r="CG444">
        <v>1.3858218383994299E-3</v>
      </c>
      <c r="CH444">
        <v>1.1776069070619001E-3</v>
      </c>
      <c r="CI444">
        <v>1.4239806872325699E-3</v>
      </c>
      <c r="CJ444">
        <v>1.6677124133514199E-3</v>
      </c>
      <c r="CK444">
        <v>1.29852066028717E-3</v>
      </c>
      <c r="CL444">
        <v>1.9266415041226199E-3</v>
      </c>
      <c r="CM444">
        <v>1.7268083705462801E-3</v>
      </c>
      <c r="CN444">
        <v>1.9366042831260701E-3</v>
      </c>
      <c r="CO444">
        <v>1.95913090771119E-3</v>
      </c>
      <c r="CP444">
        <v>1.0359694158010801E-3</v>
      </c>
      <c r="CQ444">
        <v>1.0606104903335099E-3</v>
      </c>
      <c r="CR444">
        <v>7.8450741300777397E-4</v>
      </c>
      <c r="CS444">
        <v>8.54310143053687E-4</v>
      </c>
      <c r="CT444">
        <v>2.6052248634670198E-3</v>
      </c>
      <c r="CU444">
        <v>1.56495468673446E-3</v>
      </c>
      <c r="CV444">
        <v>1.04069798245563E-3</v>
      </c>
      <c r="CW444">
        <v>2.5094766473640999E-3</v>
      </c>
      <c r="CX444">
        <v>1.0378930224423299E-3</v>
      </c>
      <c r="CY444">
        <v>1.2582676101601899E-3</v>
      </c>
      <c r="CZ444">
        <v>2.1483721407394799E-3</v>
      </c>
      <c r="DA444">
        <v>1.0064235628884199E-3</v>
      </c>
      <c r="DB444">
        <v>8.8494715569706404E-4</v>
      </c>
      <c r="DC444">
        <v>1.6517712955534201E-3</v>
      </c>
      <c r="DD444">
        <v>1.4088090676692101E-3</v>
      </c>
      <c r="DE444">
        <v>9.1114241658617103E-4</v>
      </c>
      <c r="DF444">
        <v>2.26854521234568E-3</v>
      </c>
      <c r="DG444">
        <v>1.5476941245927099E-3</v>
      </c>
      <c r="DH444">
        <v>1.42092538330017E-3</v>
      </c>
      <c r="DI444">
        <v>3.1087658674646399E-3</v>
      </c>
      <c r="DJ444">
        <v>1.60408638886665E-3</v>
      </c>
      <c r="DK444">
        <v>6.7307993376972597E-4</v>
      </c>
      <c r="DL444">
        <v>7.5394291585849404E-4</v>
      </c>
      <c r="DM444">
        <v>9.1430643712322795E-4</v>
      </c>
      <c r="DN444">
        <v>9.8412286366495708E-4</v>
      </c>
      <c r="DO444">
        <v>4.2803607476320001E-3</v>
      </c>
      <c r="DP444">
        <v>6.9118745734549102E-4</v>
      </c>
      <c r="DQ444">
        <v>2.3446614104225701E-3</v>
      </c>
      <c r="DR444">
        <v>4.2181171984918796E-3</v>
      </c>
      <c r="DS444">
        <v>1.8478904631947E-4</v>
      </c>
      <c r="DT444">
        <v>2.3965844513046601E-3</v>
      </c>
      <c r="DU444">
        <v>2.6408620116115901E-3</v>
      </c>
      <c r="DV444">
        <v>1.0719444196627399E-3</v>
      </c>
      <c r="DW444">
        <v>2.4001712773448099E-3</v>
      </c>
      <c r="DX444">
        <v>2.3392792429029999E-3</v>
      </c>
      <c r="DY444">
        <v>1.7160565974931E-3</v>
      </c>
      <c r="DZ444">
        <v>8.8015185382825595E-4</v>
      </c>
      <c r="EA444">
        <v>3.5433869560711699E-4</v>
      </c>
      <c r="EB444">
        <v>8.5441189762274698E-4</v>
      </c>
      <c r="EC444">
        <v>1.6124107274974101E-3</v>
      </c>
      <c r="ED444">
        <v>1.2809551462907799E-3</v>
      </c>
      <c r="EE444">
        <v>1.4720715769535001E-3</v>
      </c>
      <c r="EF444">
        <v>7.8768331892966096E-4</v>
      </c>
      <c r="EG444">
        <v>1.41113989772727E-3</v>
      </c>
      <c r="EH444">
        <v>1.17297887859927E-3</v>
      </c>
      <c r="EI444">
        <v>1.2227093578993399E-3</v>
      </c>
      <c r="EJ444">
        <v>7.8275440791829504E-4</v>
      </c>
      <c r="EK444">
        <v>1.7444807655183001E-3</v>
      </c>
      <c r="EL444">
        <v>1.27659440946216E-3</v>
      </c>
      <c r="EM444">
        <v>7.9149940997515699E-4</v>
      </c>
      <c r="EN444">
        <v>1.6664191185564001E-3</v>
      </c>
      <c r="EO444">
        <v>1.3205106906231301E-3</v>
      </c>
      <c r="EP444">
        <v>8.7337804642452499E-4</v>
      </c>
      <c r="EQ444">
        <v>2.0614137132871999E-3</v>
      </c>
      <c r="ER444">
        <v>1.7612444888916801E-3</v>
      </c>
      <c r="ES444">
        <v>2.9119179973451001E-3</v>
      </c>
      <c r="ET444">
        <v>7.1811181851904303E-4</v>
      </c>
      <c r="EU444">
        <v>2.5656020673208899E-4</v>
      </c>
      <c r="EV444">
        <v>4.7847044093860501E-4</v>
      </c>
      <c r="EW444">
        <v>5.0206967854607399E-4</v>
      </c>
      <c r="EX444">
        <v>1.7889543098528701E-3</v>
      </c>
      <c r="EY444">
        <v>9.5413529722404198E-4</v>
      </c>
      <c r="EZ444">
        <v>1.03273168608144E-3</v>
      </c>
      <c r="FA444">
        <v>1.5297738526869799E-3</v>
      </c>
      <c r="FB444">
        <v>2.13010067066906E-3</v>
      </c>
      <c r="FC444">
        <v>3.1030332993043901E-3</v>
      </c>
      <c r="FD444">
        <v>6.89820190776514E-4</v>
      </c>
      <c r="FE444">
        <v>2.0430284329990499E-3</v>
      </c>
      <c r="FF444">
        <v>1.1194111633371299E-3</v>
      </c>
      <c r="FG444">
        <v>9.6482387415877202E-4</v>
      </c>
      <c r="FH444">
        <v>9.8260168733037691E-4</v>
      </c>
      <c r="FI444">
        <v>1.60243629901496E-4</v>
      </c>
      <c r="FJ444">
        <v>7.3214312628099704E-4</v>
      </c>
      <c r="FK444">
        <v>5.2290521163357996E-4</v>
      </c>
      <c r="FL444">
        <v>1.7991520500786099E-3</v>
      </c>
      <c r="FM444">
        <v>1.73581110575691E-3</v>
      </c>
      <c r="FN444">
        <v>3.34954350812584E-3</v>
      </c>
      <c r="FO444">
        <v>1.69672561270331E-3</v>
      </c>
      <c r="FP444">
        <v>1.7875608586210799E-3</v>
      </c>
      <c r="FQ444">
        <v>1.44542166715176E-3</v>
      </c>
      <c r="FR444">
        <v>1.7428652184755999E-3</v>
      </c>
      <c r="FS444">
        <v>2.0547589416309098E-3</v>
      </c>
      <c r="FT444" s="1">
        <v>3.6585782679355398E-5</v>
      </c>
      <c r="FU444">
        <v>2.2777206346405402E-3</v>
      </c>
      <c r="FV444">
        <v>2.5540629681684601E-3</v>
      </c>
      <c r="FW444">
        <v>9.1833421311885398E-4</v>
      </c>
      <c r="FX444">
        <v>7.0156432349121698E-3</v>
      </c>
      <c r="FY444">
        <v>1.6415212795247199E-3</v>
      </c>
      <c r="FZ444">
        <v>7.8517358565746405E-4</v>
      </c>
      <c r="GA444">
        <v>1.7515359900991899E-3</v>
      </c>
      <c r="GB444">
        <v>1.25585711096189E-3</v>
      </c>
      <c r="GC444">
        <v>3.7526611495930502E-3</v>
      </c>
      <c r="GD444">
        <v>5.8518455992364801E-4</v>
      </c>
      <c r="GE444">
        <v>7.1695665138164803E-3</v>
      </c>
      <c r="GF444">
        <v>2.0457299792412198E-3</v>
      </c>
      <c r="GG444">
        <v>6.4833200027368803E-4</v>
      </c>
      <c r="GH444">
        <v>8.6441032422132104E-4</v>
      </c>
      <c r="GI444">
        <v>9.5445587073818402E-4</v>
      </c>
      <c r="GJ444">
        <v>1.1870484928301101E-3</v>
      </c>
      <c r="GK444">
        <v>4.8441469580999102E-4</v>
      </c>
      <c r="GL444">
        <v>9.4753861894822898E-4</v>
      </c>
      <c r="GM444">
        <v>1.0380337142431599E-3</v>
      </c>
      <c r="GN444">
        <v>1.04533514536924E-3</v>
      </c>
      <c r="GO444">
        <v>1.0550101279854999E-3</v>
      </c>
      <c r="GP444">
        <v>1.1412694809023599E-3</v>
      </c>
      <c r="GQ444">
        <v>1.71957509064744E-3</v>
      </c>
      <c r="GR444">
        <v>1.4086291842119699E-3</v>
      </c>
      <c r="GS444">
        <v>9.9493887693242696E-4</v>
      </c>
      <c r="GT444">
        <v>1.0511077401496201E-3</v>
      </c>
      <c r="GU444">
        <v>9.2027461058218096E-4</v>
      </c>
      <c r="GV444">
        <v>9.7198272645793995E-4</v>
      </c>
      <c r="GW444">
        <v>1.7222248571107401E-3</v>
      </c>
      <c r="GX444">
        <v>1.8302298907626601E-3</v>
      </c>
      <c r="GY444">
        <v>1.3438134856715901E-3</v>
      </c>
      <c r="GZ444">
        <v>2.73760258729541E-4</v>
      </c>
      <c r="HA444">
        <v>1.46396556702172E-3</v>
      </c>
      <c r="HB444">
        <v>8.28750591789077E-4</v>
      </c>
      <c r="HC444">
        <v>5.1691180115409196E-3</v>
      </c>
      <c r="HD444">
        <v>2.2626498817484202E-3</v>
      </c>
      <c r="HE444">
        <v>1.0334094128455699E-3</v>
      </c>
      <c r="HF444">
        <v>8.6811635374521199E-4</v>
      </c>
      <c r="HG444">
        <v>1.23085772191187E-3</v>
      </c>
      <c r="HH444">
        <v>7.33514591419619E-4</v>
      </c>
      <c r="HI444">
        <v>9.8431365135215093E-4</v>
      </c>
      <c r="HJ444">
        <v>1.31307117541316E-3</v>
      </c>
      <c r="HK444">
        <v>2.6512797577183899E-2</v>
      </c>
      <c r="HL444">
        <v>5.0923290403752496E-3</v>
      </c>
      <c r="HM444">
        <v>3.3721006919665902E-3</v>
      </c>
      <c r="HN444">
        <v>2.6383166954560702E-4</v>
      </c>
      <c r="HO444">
        <v>1.78981669173221E-3</v>
      </c>
      <c r="HP444">
        <v>1.5339446026027899E-3</v>
      </c>
      <c r="HQ444">
        <v>2.7479457653190099E-3</v>
      </c>
      <c r="HR444">
        <v>1.11492213282913E-3</v>
      </c>
      <c r="HS444">
        <v>1.61580644919238E-4</v>
      </c>
      <c r="HT444">
        <v>1.4882997615172501E-3</v>
      </c>
      <c r="HU444">
        <v>1.1863773233815201E-3</v>
      </c>
      <c r="HV444">
        <v>2.8752672678103901E-3</v>
      </c>
      <c r="HW444">
        <v>3.3387997777945E-4</v>
      </c>
      <c r="HX444">
        <v>1.0796426003070699E-3</v>
      </c>
      <c r="HY444">
        <v>1.14286672244033E-3</v>
      </c>
      <c r="HZ444">
        <v>6.1407165898810497E-4</v>
      </c>
      <c r="IA444">
        <v>4.3014130099958798E-4</v>
      </c>
      <c r="IB444">
        <v>1.4262517305850199E-3</v>
      </c>
      <c r="IC444">
        <v>4.1990630694239096E-3</v>
      </c>
      <c r="ID444">
        <v>1.52033575730918E-3</v>
      </c>
      <c r="IE444">
        <v>8.0456571877245695E-4</v>
      </c>
      <c r="IF444">
        <v>1.45973880309351E-3</v>
      </c>
      <c r="IG444">
        <v>4.5200507567704001E-3</v>
      </c>
      <c r="IH444">
        <v>5.7929985583964798E-4</v>
      </c>
      <c r="II444">
        <v>1.29056343516463E-3</v>
      </c>
      <c r="IJ444">
        <v>2.9649853858471202E-3</v>
      </c>
      <c r="IK444">
        <v>1.75436815914611E-3</v>
      </c>
      <c r="IL444">
        <v>3.8076561644314801E-3</v>
      </c>
      <c r="IM444">
        <v>1.1994262965564599E-3</v>
      </c>
      <c r="IN444">
        <v>1.1932375457056601E-4</v>
      </c>
      <c r="IO444">
        <v>1.5229334008612901E-3</v>
      </c>
      <c r="IP444">
        <v>1.5272834714575799E-3</v>
      </c>
      <c r="IQ444">
        <v>1.6051105867680899E-3</v>
      </c>
      <c r="IR444">
        <v>1.15519229575181E-3</v>
      </c>
      <c r="IS444">
        <v>5.2337361257029E-4</v>
      </c>
      <c r="IT444">
        <v>5.2372285534928197E-4</v>
      </c>
      <c r="IU444">
        <v>5.7056361795619201E-3</v>
      </c>
      <c r="IV444">
        <v>1.0616662297913001E-3</v>
      </c>
      <c r="IW444">
        <v>1.4220597650002099E-3</v>
      </c>
      <c r="IX444">
        <v>2.06044330302104E-3</v>
      </c>
      <c r="IY444">
        <v>3.71274250224437E-3</v>
      </c>
      <c r="IZ444">
        <v>2.08457911856478E-3</v>
      </c>
      <c r="JA444">
        <v>7.5317172408199996E-3</v>
      </c>
      <c r="JB444">
        <v>1.0085434560043099E-2</v>
      </c>
      <c r="JC444">
        <v>8.5296733852498403E-4</v>
      </c>
      <c r="JD444" s="1">
        <v>4.3963561072000701E-5</v>
      </c>
      <c r="JE444">
        <v>1.61604291560547E-3</v>
      </c>
      <c r="JF444">
        <v>5.0996556775091402E-4</v>
      </c>
      <c r="JG444">
        <v>9.7440678608174205E-4</v>
      </c>
      <c r="JH444">
        <v>2.7741064484946201E-3</v>
      </c>
      <c r="JI444">
        <v>1.03522245677274E-3</v>
      </c>
      <c r="JJ444">
        <v>3.7027633067715201E-4</v>
      </c>
      <c r="JK444">
        <v>1.65813860521424E-3</v>
      </c>
      <c r="JL444">
        <v>1.04688096835455E-3</v>
      </c>
      <c r="JM444">
        <v>1.1921082741421301E-3</v>
      </c>
      <c r="JN444">
        <v>1.62935227375008E-3</v>
      </c>
      <c r="JO444">
        <v>1.2287345591624099E-3</v>
      </c>
      <c r="JP444">
        <v>1.7129384031577899E-3</v>
      </c>
      <c r="JQ444">
        <v>2.3244170336588401E-3</v>
      </c>
      <c r="JR444">
        <v>1.5640596550105901E-3</v>
      </c>
      <c r="JS444">
        <v>1.0825306505575E-3</v>
      </c>
      <c r="JT444">
        <v>2.1713655075204898E-3</v>
      </c>
      <c r="JU444">
        <v>2.1887094110126502E-3</v>
      </c>
      <c r="JV444">
        <v>4.2345154874915102E-3</v>
      </c>
      <c r="JW444">
        <v>5.29064892842408E-3</v>
      </c>
      <c r="JX444">
        <v>1.4391980099744601E-3</v>
      </c>
      <c r="JY444">
        <v>5.9790762861716305E-4</v>
      </c>
      <c r="JZ444">
        <v>2.8392073897644601E-3</v>
      </c>
      <c r="KA444">
        <v>1.2536852369157E-3</v>
      </c>
      <c r="KB444">
        <v>9.3088608432015298E-4</v>
      </c>
      <c r="KC444">
        <v>1.97396864320045E-4</v>
      </c>
      <c r="KD444">
        <v>7.4977705268844603E-4</v>
      </c>
      <c r="KE444" s="1">
        <v>8.9045622144458806E-5</v>
      </c>
    </row>
    <row r="445" spans="1:291" x14ac:dyDescent="0.2">
      <c r="A445">
        <v>2.3E-2</v>
      </c>
      <c r="B445" t="s">
        <v>732</v>
      </c>
      <c r="C445">
        <v>2.5491244974622401E-3</v>
      </c>
      <c r="D445">
        <v>1.1236683487903399E-3</v>
      </c>
      <c r="E445">
        <v>9.7192557120745699E-4</v>
      </c>
      <c r="F445">
        <v>1.5416131346679301E-3</v>
      </c>
      <c r="G445">
        <v>4.4349651273695003E-3</v>
      </c>
      <c r="H445">
        <v>2.9532371536280001E-3</v>
      </c>
      <c r="I445">
        <v>2.5150996103612401E-3</v>
      </c>
      <c r="J445">
        <v>3.6564087651089201E-3</v>
      </c>
      <c r="K445">
        <v>2.5661630207449099E-3</v>
      </c>
      <c r="L445">
        <v>2.1650571079930899E-3</v>
      </c>
      <c r="M445">
        <v>2.69059599165532E-3</v>
      </c>
      <c r="N445">
        <v>3.8883152934225001E-4</v>
      </c>
      <c r="O445">
        <v>8.1284370810110796E-4</v>
      </c>
      <c r="P445">
        <v>2.0556046496994101E-3</v>
      </c>
      <c r="Q445">
        <v>3.7369078046864302E-3</v>
      </c>
      <c r="R445">
        <v>2.7277648072430399E-3</v>
      </c>
      <c r="S445">
        <v>3.1395769617821498E-3</v>
      </c>
      <c r="T445">
        <v>2.1837636258515699E-4</v>
      </c>
      <c r="U445">
        <v>9.2236813734208E-4</v>
      </c>
      <c r="V445">
        <v>2.1235512449291E-3</v>
      </c>
      <c r="W445">
        <v>1.4175267407355501E-3</v>
      </c>
      <c r="X445">
        <v>2.96996805141869E-3</v>
      </c>
      <c r="Y445">
        <v>2.6716351105172701E-3</v>
      </c>
      <c r="Z445">
        <v>5.9049837918740203E-3</v>
      </c>
      <c r="AA445">
        <v>2.3488044260410899E-3</v>
      </c>
      <c r="AB445">
        <v>1.9639470397736802E-3</v>
      </c>
      <c r="AC445">
        <v>2.69776998553074E-3</v>
      </c>
      <c r="AD445">
        <v>1.40759462462622E-3</v>
      </c>
      <c r="AE445">
        <v>2.4008177189434399E-3</v>
      </c>
      <c r="AF445">
        <v>1.5223333647873499E-3</v>
      </c>
      <c r="AG445">
        <v>2.2585918621251398E-3</v>
      </c>
      <c r="AH445">
        <v>2.93246037360953E-3</v>
      </c>
      <c r="AI445">
        <v>1.5066023610838301E-3</v>
      </c>
      <c r="AJ445">
        <v>1.8412973771226801E-3</v>
      </c>
      <c r="AK445">
        <v>3.4267832222196898E-3</v>
      </c>
      <c r="AL445">
        <v>3.2536245602105699E-3</v>
      </c>
      <c r="AM445">
        <v>1.97067453877902E-3</v>
      </c>
      <c r="AN445">
        <v>9.5897762604844102E-4</v>
      </c>
      <c r="AO445">
        <v>2.4663623555974102E-3</v>
      </c>
      <c r="AP445">
        <v>2.1429851642851099E-3</v>
      </c>
      <c r="AQ445">
        <v>1.9241761735866801E-3</v>
      </c>
      <c r="AR445">
        <v>1.3939204879521E-3</v>
      </c>
      <c r="AS445">
        <v>4.0173926291363401E-3</v>
      </c>
      <c r="AT445">
        <v>2.7772951403186598E-3</v>
      </c>
      <c r="AU445">
        <v>3.0700709523398301E-3</v>
      </c>
      <c r="AV445">
        <v>1.7162952658163701E-3</v>
      </c>
      <c r="AW445">
        <v>4.0086497759608201E-4</v>
      </c>
      <c r="AX445">
        <v>2.00216867443823E-3</v>
      </c>
      <c r="AY445">
        <v>3.8626399693897102E-4</v>
      </c>
      <c r="AZ445">
        <v>3.4480900162849001E-3</v>
      </c>
      <c r="BA445">
        <v>4.72485455161925E-3</v>
      </c>
      <c r="BB445">
        <v>3.5888742619581298E-3</v>
      </c>
      <c r="BC445">
        <v>2.45738133909985E-3</v>
      </c>
      <c r="BD445">
        <v>9.3483952687423903E-4</v>
      </c>
      <c r="BE445">
        <v>1.7662376211056801E-3</v>
      </c>
      <c r="BF445">
        <v>2.8829827109741698E-3</v>
      </c>
      <c r="BG445">
        <v>1.8573137912841801E-3</v>
      </c>
      <c r="BH445">
        <v>3.8068091640517402E-4</v>
      </c>
      <c r="BI445">
        <v>3.38765071445425E-3</v>
      </c>
      <c r="BJ445">
        <v>3.2325126964651198E-3</v>
      </c>
      <c r="BK445">
        <v>2.8124543646647002E-3</v>
      </c>
      <c r="BL445">
        <v>1.1261327847685799E-3</v>
      </c>
      <c r="BM445">
        <v>4.5545655546662999E-3</v>
      </c>
      <c r="BN445">
        <v>2.1734967532337402E-3</v>
      </c>
      <c r="BO445">
        <v>1.2522646574862301E-3</v>
      </c>
      <c r="BP445">
        <v>2.06202334552918E-3</v>
      </c>
      <c r="BQ445">
        <v>2.4826341021599598E-3</v>
      </c>
      <c r="BR445">
        <v>1.7080870702938799E-3</v>
      </c>
      <c r="BS445">
        <v>1.8049105999307299E-3</v>
      </c>
      <c r="BT445">
        <v>0.17914484793920199</v>
      </c>
      <c r="BU445">
        <v>2.5347161834554802E-3</v>
      </c>
      <c r="BV445">
        <v>2.4037220727939502E-3</v>
      </c>
      <c r="BW445">
        <v>2.9365571236815002E-3</v>
      </c>
      <c r="BX445">
        <v>2.9345458373823798E-3</v>
      </c>
      <c r="BY445">
        <v>1.0229523128875799E-3</v>
      </c>
      <c r="BZ445">
        <v>1.4322497476113899E-3</v>
      </c>
      <c r="CA445">
        <v>1.3244061230258601E-3</v>
      </c>
      <c r="CB445">
        <v>2.6504813785742298E-3</v>
      </c>
      <c r="CC445">
        <v>3.1533672504421698E-3</v>
      </c>
      <c r="CD445">
        <v>3.6511757783275799E-3</v>
      </c>
      <c r="CE445">
        <v>2.3366477172995299E-4</v>
      </c>
      <c r="CF445">
        <v>6.4045720788931198E-4</v>
      </c>
      <c r="CG445">
        <v>2.8860752079298202E-3</v>
      </c>
      <c r="CH445">
        <v>1.6954846155704301E-3</v>
      </c>
      <c r="CI445">
        <v>2.99633435460332E-3</v>
      </c>
      <c r="CJ445">
        <v>2.7428847370663499E-3</v>
      </c>
      <c r="CK445">
        <v>1.81956552139955E-3</v>
      </c>
      <c r="CL445">
        <v>3.1426970166198299E-3</v>
      </c>
      <c r="CM445">
        <v>3.8563086922622702E-3</v>
      </c>
      <c r="CN445">
        <v>3.9396346003626502E-3</v>
      </c>
      <c r="CO445">
        <v>3.62027399532899E-3</v>
      </c>
      <c r="CP445">
        <v>1.72168988999447E-3</v>
      </c>
      <c r="CQ445">
        <v>2.8182206893667002E-3</v>
      </c>
      <c r="CR445">
        <v>1.5980105625325999E-3</v>
      </c>
      <c r="CS445">
        <v>1.40017332249777E-3</v>
      </c>
      <c r="CT445">
        <v>4.3263856459009997E-3</v>
      </c>
      <c r="CU445">
        <v>2.8722387075004901E-3</v>
      </c>
      <c r="CV445">
        <v>2.1500179561957E-3</v>
      </c>
      <c r="CW445">
        <v>4.0986816769068898E-3</v>
      </c>
      <c r="CX445">
        <v>2.7817698588220199E-3</v>
      </c>
      <c r="CY445">
        <v>9.6953374579838698E-4</v>
      </c>
      <c r="CZ445">
        <v>2.9400584490532301E-3</v>
      </c>
      <c r="DA445">
        <v>1.5251145406609101E-3</v>
      </c>
      <c r="DB445">
        <v>1.3434570046936399E-3</v>
      </c>
      <c r="DC445">
        <v>3.3174434873783801E-3</v>
      </c>
      <c r="DD445">
        <v>1.96074662320206E-3</v>
      </c>
      <c r="DE445">
        <v>1.3423361305507401E-3</v>
      </c>
      <c r="DF445">
        <v>3.3972162768496198E-3</v>
      </c>
      <c r="DG445">
        <v>2.1719455901812301E-3</v>
      </c>
      <c r="DH445">
        <v>2.0568380448357398E-3</v>
      </c>
      <c r="DI445">
        <v>3.0185378662336902E-3</v>
      </c>
      <c r="DJ445">
        <v>2.7836126273046101E-3</v>
      </c>
      <c r="DK445">
        <v>8.4486151313363197E-4</v>
      </c>
      <c r="DL445">
        <v>1.5190396366922901E-3</v>
      </c>
      <c r="DM445">
        <v>1.4177053777581199E-3</v>
      </c>
      <c r="DN445">
        <v>8.2858863391432295E-4</v>
      </c>
      <c r="DO445">
        <v>1.4033056086208799E-3</v>
      </c>
      <c r="DP445">
        <v>1.3637779549063899E-3</v>
      </c>
      <c r="DQ445">
        <v>3.01544753408375E-3</v>
      </c>
      <c r="DR445">
        <v>1.8867737459514701E-3</v>
      </c>
      <c r="DS445">
        <v>2.8288047830017502E-4</v>
      </c>
      <c r="DT445">
        <v>5.0580882427044499E-3</v>
      </c>
      <c r="DU445">
        <v>2.0687884399867898E-3</v>
      </c>
      <c r="DV445">
        <v>2.07014646069879E-3</v>
      </c>
      <c r="DW445">
        <v>2.8010163469753E-3</v>
      </c>
      <c r="DX445">
        <v>1.1203834483485399E-3</v>
      </c>
      <c r="DY445">
        <v>2.8229549975256601E-3</v>
      </c>
      <c r="DZ445">
        <v>1.2470519313659699E-3</v>
      </c>
      <c r="EA445">
        <v>8.7507358113059403E-4</v>
      </c>
      <c r="EB445">
        <v>1.5016465342224401E-3</v>
      </c>
      <c r="EC445">
        <v>2.4561487368818598E-3</v>
      </c>
      <c r="ED445">
        <v>3.6588499473187799E-3</v>
      </c>
      <c r="EE445">
        <v>1.89772376678247E-3</v>
      </c>
      <c r="EF445">
        <v>4.0557298605613298E-3</v>
      </c>
      <c r="EG445">
        <v>1.7102791144169799E-3</v>
      </c>
      <c r="EH445">
        <v>1.5396603573983E-3</v>
      </c>
      <c r="EI445">
        <v>2.75642700165021E-3</v>
      </c>
      <c r="EJ445">
        <v>1.1776090138233999E-3</v>
      </c>
      <c r="EK445">
        <v>1.5933532049699601E-3</v>
      </c>
      <c r="EL445">
        <v>2.3913375945343201E-3</v>
      </c>
      <c r="EM445">
        <v>1.5083833785591201E-3</v>
      </c>
      <c r="EN445">
        <v>2.505281921936E-3</v>
      </c>
      <c r="EO445">
        <v>2.8406648721665401E-2</v>
      </c>
      <c r="EP445">
        <v>1.2630344115462501E-3</v>
      </c>
      <c r="EQ445">
        <v>4.5816217043155201E-3</v>
      </c>
      <c r="ER445">
        <v>1.8898234629453701E-3</v>
      </c>
      <c r="ES445">
        <v>3.1505614194946101E-3</v>
      </c>
      <c r="ET445">
        <v>9.5061679841717498E-4</v>
      </c>
      <c r="EU445">
        <v>3.9288362397735602E-4</v>
      </c>
      <c r="EV445">
        <v>8.4617171388270897E-4</v>
      </c>
      <c r="EW445">
        <v>1.9962928003416998E-3</v>
      </c>
      <c r="EX445">
        <v>2.4298340535088702E-3</v>
      </c>
      <c r="EY445">
        <v>1.4682954854179501E-3</v>
      </c>
      <c r="EZ445">
        <v>3.3489593074979701E-3</v>
      </c>
      <c r="FA445">
        <v>2.4668699204672601E-3</v>
      </c>
      <c r="FB445">
        <v>3.4263992395651499E-3</v>
      </c>
      <c r="FC445">
        <v>2.89957729151057E-3</v>
      </c>
      <c r="FD445">
        <v>3.4030247077957401E-3</v>
      </c>
      <c r="FE445">
        <v>3.5815698477751198E-3</v>
      </c>
      <c r="FF445">
        <v>0.14534871745442501</v>
      </c>
      <c r="FG445">
        <v>1.56464083629501E-3</v>
      </c>
      <c r="FH445">
        <v>1.47563613585758E-3</v>
      </c>
      <c r="FI445">
        <v>2.4668911983856E-4</v>
      </c>
      <c r="FJ445">
        <v>1.25903013806772E-3</v>
      </c>
      <c r="FK445">
        <v>4.3806945411677999E-3</v>
      </c>
      <c r="FL445">
        <v>1.19784254213502E-3</v>
      </c>
      <c r="FM445">
        <v>7.10490631227582E-3</v>
      </c>
      <c r="FN445">
        <v>2.7679291637356701E-3</v>
      </c>
      <c r="FO445">
        <v>2.4176669057747601E-3</v>
      </c>
      <c r="FP445">
        <v>3.3759215949715699E-3</v>
      </c>
      <c r="FQ445">
        <v>2.5647017081875901E-3</v>
      </c>
      <c r="FR445">
        <v>3.5141666384356498E-3</v>
      </c>
      <c r="FS445">
        <v>3.3225252659841399E-3</v>
      </c>
      <c r="FT445" s="1">
        <v>5.2907738420074503E-5</v>
      </c>
      <c r="FU445">
        <v>3.85295530327864E-3</v>
      </c>
      <c r="FV445">
        <v>6.6847998573615897E-3</v>
      </c>
      <c r="FW445">
        <v>1.6792940409122001E-3</v>
      </c>
      <c r="FX445">
        <v>1.9653347402566902E-3</v>
      </c>
      <c r="FY445">
        <v>2.6158731165444702E-3</v>
      </c>
      <c r="FZ445">
        <v>1.2949509426040699E-3</v>
      </c>
      <c r="GA445">
        <v>2.83772855173705E-3</v>
      </c>
      <c r="GB445">
        <v>2.0963042627788701E-3</v>
      </c>
      <c r="GC445">
        <v>3.0152718025953798E-3</v>
      </c>
      <c r="GD445">
        <v>8.6665448622156595E-4</v>
      </c>
      <c r="GE445">
        <v>2.07829767020285E-3</v>
      </c>
      <c r="GF445">
        <v>1.5601106793388701E-3</v>
      </c>
      <c r="GG445">
        <v>5.9955496701933405E-4</v>
      </c>
      <c r="GH445">
        <v>1.19846251840162E-3</v>
      </c>
      <c r="GI445">
        <v>1.03406722529189E-3</v>
      </c>
      <c r="GJ445">
        <v>1.18578348519986E-3</v>
      </c>
      <c r="GK445">
        <v>7.9274712505080099E-4</v>
      </c>
      <c r="GL445">
        <v>1.2159110839986601E-3</v>
      </c>
      <c r="GM445">
        <v>1.96115141151739E-3</v>
      </c>
      <c r="GN445">
        <v>1.3468861544548899E-3</v>
      </c>
      <c r="GO445">
        <v>2.3669535192903501E-3</v>
      </c>
      <c r="GP445">
        <v>2.0408273627352002E-3</v>
      </c>
      <c r="GQ445">
        <v>3.5789639000914099E-3</v>
      </c>
      <c r="GR445">
        <v>1.99564190078167E-3</v>
      </c>
      <c r="GS445">
        <v>1.7363317331547099E-3</v>
      </c>
      <c r="GT445">
        <v>1.9257263520115701E-3</v>
      </c>
      <c r="GU445">
        <v>2.69127545029689E-3</v>
      </c>
      <c r="GV445">
        <v>2.22770835879463E-3</v>
      </c>
      <c r="GW445">
        <v>3.54941705040794E-3</v>
      </c>
      <c r="GX445">
        <v>3.0229308442231901E-3</v>
      </c>
      <c r="GY445">
        <v>3.0410310856947499E-3</v>
      </c>
      <c r="GZ445">
        <v>3.3615766616404999E-4</v>
      </c>
      <c r="HA445">
        <v>2.3598046550653098E-3</v>
      </c>
      <c r="HB445">
        <v>9.2800492037812198E-4</v>
      </c>
      <c r="HC445">
        <v>3.1123608335333198E-3</v>
      </c>
      <c r="HD445">
        <v>2.6249216721825198E-3</v>
      </c>
      <c r="HE445">
        <v>2.05333557704303E-3</v>
      </c>
      <c r="HF445">
        <v>4.6642318740522E-3</v>
      </c>
      <c r="HG445">
        <v>3.0113786478564199E-3</v>
      </c>
      <c r="HH445">
        <v>1.6435158607975499E-3</v>
      </c>
      <c r="HI445">
        <v>4.8824707331432404E-3</v>
      </c>
      <c r="HJ445">
        <v>3.52459583863659E-3</v>
      </c>
      <c r="HK445">
        <v>3.0765153729591702E-3</v>
      </c>
      <c r="HL445">
        <v>2.4791506124769002E-3</v>
      </c>
      <c r="HM445">
        <v>2.5110088537733501E-3</v>
      </c>
      <c r="HN445">
        <v>4.5004749286281699E-4</v>
      </c>
      <c r="HO445">
        <v>3.72526233392248E-3</v>
      </c>
      <c r="HP445">
        <v>2.6432812180883498E-3</v>
      </c>
      <c r="HQ445">
        <v>3.2020121701514899E-3</v>
      </c>
      <c r="HR445">
        <v>2.9934570672781901E-3</v>
      </c>
      <c r="HS445">
        <v>3.0659521212735198E-4</v>
      </c>
      <c r="HT445">
        <v>2.3864558290213E-3</v>
      </c>
      <c r="HU445">
        <v>1.3333991051683301E-3</v>
      </c>
      <c r="HV445">
        <v>4.4754544994623103E-3</v>
      </c>
      <c r="HW445">
        <v>4.0309789867651801E-4</v>
      </c>
      <c r="HX445">
        <v>1.11799193290441E-3</v>
      </c>
      <c r="HY445">
        <v>1.9998526777495599E-3</v>
      </c>
      <c r="HZ445">
        <v>8.3118236297600404E-4</v>
      </c>
      <c r="IA445">
        <v>9.8217456557021191E-4</v>
      </c>
      <c r="IB445">
        <v>2.5776368658028698E-3</v>
      </c>
      <c r="IC445">
        <v>1.9404669096888701E-3</v>
      </c>
      <c r="ID445">
        <v>2.52491872907899E-3</v>
      </c>
      <c r="IE445">
        <v>1.28683417224948E-3</v>
      </c>
      <c r="IF445">
        <v>3.9205282179203601E-3</v>
      </c>
      <c r="IG445">
        <v>2.7404011312105502E-3</v>
      </c>
      <c r="IH445">
        <v>1.1007770564550299E-3</v>
      </c>
      <c r="II445">
        <v>3.0329684117468602E-3</v>
      </c>
      <c r="IJ445">
        <v>3.0547615656591801E-3</v>
      </c>
      <c r="IK445">
        <v>3.178680352757E-3</v>
      </c>
      <c r="IL445">
        <v>2.7404931350204801E-3</v>
      </c>
      <c r="IM445">
        <v>2.0079112957619698E-3</v>
      </c>
      <c r="IN445">
        <v>2.3784011299306801E-4</v>
      </c>
      <c r="IO445">
        <v>2.9873638926793799E-3</v>
      </c>
      <c r="IP445">
        <v>1.9454461616059001E-3</v>
      </c>
      <c r="IQ445">
        <v>2.7364542113567998E-3</v>
      </c>
      <c r="IR445">
        <v>2.09340288116012E-3</v>
      </c>
      <c r="IS445">
        <v>9.8139913872177407E-4</v>
      </c>
      <c r="IT445">
        <v>7.3450477256565097E-4</v>
      </c>
      <c r="IU445">
        <v>3.0863654726785601E-3</v>
      </c>
      <c r="IV445">
        <v>1.5090315427150199E-3</v>
      </c>
      <c r="IW445">
        <v>2.5559653120289499E-3</v>
      </c>
      <c r="IX445">
        <v>3.6842707075034902E-3</v>
      </c>
      <c r="IY445">
        <v>1.6455608637268599E-3</v>
      </c>
      <c r="IZ445">
        <v>3.2497066831632801E-3</v>
      </c>
      <c r="JA445">
        <v>2.9189429578974301E-3</v>
      </c>
      <c r="JB445">
        <v>2.14443772692249E-3</v>
      </c>
      <c r="JC445">
        <v>1.3927603858591201E-3</v>
      </c>
      <c r="JD445" s="1">
        <v>5.8569141541861403E-5</v>
      </c>
      <c r="JE445">
        <v>2.05174197038684E-3</v>
      </c>
      <c r="JF445">
        <v>1.0544984031021199E-3</v>
      </c>
      <c r="JG445">
        <v>1.30141400140831E-3</v>
      </c>
      <c r="JH445">
        <v>2.8330412940491402E-3</v>
      </c>
      <c r="JI445">
        <v>1.88951901195843E-3</v>
      </c>
      <c r="JJ445">
        <v>7.0317455768835403E-4</v>
      </c>
      <c r="JK445">
        <v>3.97517024200189E-3</v>
      </c>
      <c r="JL445">
        <v>1.73567635543237E-3</v>
      </c>
      <c r="JM445">
        <v>1.83686043768358E-3</v>
      </c>
      <c r="JN445">
        <v>3.5466661187798999E-3</v>
      </c>
      <c r="JO445">
        <v>2.2147153633660698E-3</v>
      </c>
      <c r="JP445">
        <v>4.2833185079312903E-3</v>
      </c>
      <c r="JQ445">
        <v>1.99085580755465E-3</v>
      </c>
      <c r="JR445">
        <v>2.58407772471448E-3</v>
      </c>
      <c r="JS445">
        <v>1.6779957321070901E-3</v>
      </c>
      <c r="JT445">
        <v>2.3215233818287902E-3</v>
      </c>
      <c r="JU445">
        <v>1.51019135774892E-3</v>
      </c>
      <c r="JV445">
        <v>3.0860453653504E-3</v>
      </c>
      <c r="JW445">
        <v>3.2521366657324502E-3</v>
      </c>
      <c r="JX445">
        <v>2.89222987322612E-3</v>
      </c>
      <c r="JY445">
        <v>1.7876083472760399E-3</v>
      </c>
      <c r="JZ445">
        <v>3.06409319374516E-3</v>
      </c>
      <c r="KA445">
        <v>1.8509966997610999E-3</v>
      </c>
      <c r="KB445">
        <v>3.0906139023096301E-3</v>
      </c>
      <c r="KC445">
        <v>2.11047580166254E-4</v>
      </c>
      <c r="KD445">
        <v>1.4054246355475E-3</v>
      </c>
      <c r="KE445">
        <v>1.4953355153546799E-4</v>
      </c>
    </row>
    <row r="446" spans="1:291" x14ac:dyDescent="0.2">
      <c r="A446">
        <v>5.0999999999999997E-2</v>
      </c>
      <c r="B446" t="s">
        <v>733</v>
      </c>
      <c r="C446">
        <v>5.2422280658423297E-4</v>
      </c>
      <c r="D446">
        <v>3.3730499804231297E-2</v>
      </c>
      <c r="E446">
        <v>3.4561586600699497E-4</v>
      </c>
      <c r="F446">
        <v>0.53197020615480595</v>
      </c>
      <c r="G446">
        <v>9.6162542689269704E-3</v>
      </c>
      <c r="H446">
        <v>6.6150289775605397E-3</v>
      </c>
      <c r="I446">
        <v>5.2204548472896504E-4</v>
      </c>
      <c r="J446">
        <v>6.3940954227716498E-4</v>
      </c>
      <c r="K446">
        <v>6.0452368764879905E-4</v>
      </c>
      <c r="L446">
        <v>6.0570320513986199E-4</v>
      </c>
      <c r="M446">
        <v>1.1297212973756E-2</v>
      </c>
      <c r="N446">
        <v>1.3463958421182999E-4</v>
      </c>
      <c r="O446">
        <v>2.4557130602047099E-4</v>
      </c>
      <c r="P446">
        <v>9.3783682580414203E-4</v>
      </c>
      <c r="Q446">
        <v>1.02131975487042E-3</v>
      </c>
      <c r="R446">
        <v>8.4948244201549705E-4</v>
      </c>
      <c r="S446">
        <v>7.8589881485298201E-4</v>
      </c>
      <c r="T446" s="1">
        <v>7.5667728670078803E-5</v>
      </c>
      <c r="U446">
        <v>2.72060431655191E-4</v>
      </c>
      <c r="V446">
        <v>8.2519390577139896E-4</v>
      </c>
      <c r="W446">
        <v>5.0625768882857998E-4</v>
      </c>
      <c r="X446">
        <v>9.3978240549319198E-4</v>
      </c>
      <c r="Y446">
        <v>7.36332673137087E-4</v>
      </c>
      <c r="Z446">
        <v>2.3705397821880401E-3</v>
      </c>
      <c r="AA446">
        <v>8.69326747915037E-4</v>
      </c>
      <c r="AB446">
        <v>1.4656749343594001E-3</v>
      </c>
      <c r="AC446">
        <v>9.4795432204117496E-4</v>
      </c>
      <c r="AD446">
        <v>5.5637824282547702E-4</v>
      </c>
      <c r="AE446">
        <v>5.64307803572052E-4</v>
      </c>
      <c r="AF446">
        <v>1.0064716808050799E-3</v>
      </c>
      <c r="AG446">
        <v>8.59062431354734E-4</v>
      </c>
      <c r="AH446">
        <v>8.4662513573601601E-4</v>
      </c>
      <c r="AI446">
        <v>6.2420784087085395E-4</v>
      </c>
      <c r="AJ446">
        <v>5.5729078866278395E-4</v>
      </c>
      <c r="AK446">
        <v>7.7673155070936398E-4</v>
      </c>
      <c r="AL446">
        <v>7.6144124493672596E-3</v>
      </c>
      <c r="AM446">
        <v>4.8803181217858902E-4</v>
      </c>
      <c r="AN446">
        <v>2.8574126653908399E-4</v>
      </c>
      <c r="AO446">
        <v>6.9108897184731505E-4</v>
      </c>
      <c r="AP446">
        <v>9.0096362278798E-4</v>
      </c>
      <c r="AQ446">
        <v>7.3905143480448203E-4</v>
      </c>
      <c r="AR446">
        <v>2.3189397869747601E-2</v>
      </c>
      <c r="AS446">
        <v>1.0821899784666401E-3</v>
      </c>
      <c r="AT446">
        <v>8.9961775639889904E-4</v>
      </c>
      <c r="AU446">
        <v>8.3151899268591497E-4</v>
      </c>
      <c r="AV446">
        <v>9.2571979164342603E-4</v>
      </c>
      <c r="AW446">
        <v>1.05238431679694E-4</v>
      </c>
      <c r="AX446">
        <v>2.7003814273384097E-4</v>
      </c>
      <c r="AY446">
        <v>1.10422964823333E-4</v>
      </c>
      <c r="AZ446">
        <v>1.29242394037786E-3</v>
      </c>
      <c r="BA446">
        <v>2.29577513500247E-3</v>
      </c>
      <c r="BB446">
        <v>7.4516689572462502E-4</v>
      </c>
      <c r="BC446">
        <v>8.5106651019943504E-4</v>
      </c>
      <c r="BD446">
        <v>7.3672246633731901E-4</v>
      </c>
      <c r="BE446">
        <v>5.0663212901239704E-4</v>
      </c>
      <c r="BF446">
        <v>4.5263442110495298E-4</v>
      </c>
      <c r="BG446">
        <v>8.6272954270212099E-4</v>
      </c>
      <c r="BH446">
        <v>1.04933741903763E-4</v>
      </c>
      <c r="BI446">
        <v>7.3155461693130198E-4</v>
      </c>
      <c r="BJ446">
        <v>6.9587429989962496E-4</v>
      </c>
      <c r="BK446">
        <v>8.0167799729442899E-4</v>
      </c>
      <c r="BL446">
        <v>1.21719170310744E-3</v>
      </c>
      <c r="BM446">
        <v>8.5570657505358897E-4</v>
      </c>
      <c r="BN446">
        <v>6.5268796395269197E-4</v>
      </c>
      <c r="BO446">
        <v>4.2137016748681301E-4</v>
      </c>
      <c r="BP446">
        <v>9.4199718848633404E-4</v>
      </c>
      <c r="BQ446">
        <v>6.9774801581631298E-4</v>
      </c>
      <c r="BR446">
        <v>4.0780342096041002E-4</v>
      </c>
      <c r="BS446">
        <v>3.2526586831114497E-4</v>
      </c>
      <c r="BT446">
        <v>3.3715544232072302E-4</v>
      </c>
      <c r="BU446">
        <v>6.6919981946968199E-4</v>
      </c>
      <c r="BV446">
        <v>7.0417640229926502E-4</v>
      </c>
      <c r="BW446">
        <v>8.92299850088467E-4</v>
      </c>
      <c r="BX446">
        <v>7.4527674343118099E-4</v>
      </c>
      <c r="BY446">
        <v>4.5698581054295596E-3</v>
      </c>
      <c r="BZ446">
        <v>4.61989926319538E-4</v>
      </c>
      <c r="CA446">
        <v>6.3773113440542396E-4</v>
      </c>
      <c r="CB446">
        <v>5.8291687988012899E-4</v>
      </c>
      <c r="CC446">
        <v>8.8594847550120298E-4</v>
      </c>
      <c r="CD446">
        <v>5.7199913783015095E-4</v>
      </c>
      <c r="CE446" s="1">
        <v>9.0371762183729995E-5</v>
      </c>
      <c r="CF446">
        <v>2.8391551291788599E-4</v>
      </c>
      <c r="CG446">
        <v>8.1698377202187597E-4</v>
      </c>
      <c r="CH446">
        <v>4.7793844082887798E-4</v>
      </c>
      <c r="CI446">
        <v>8.7864548534582001E-4</v>
      </c>
      <c r="CJ446">
        <v>8.2046639055386697E-4</v>
      </c>
      <c r="CK446">
        <v>4.7311853099057298E-4</v>
      </c>
      <c r="CL446">
        <v>7.8739537286451095E-4</v>
      </c>
      <c r="CM446">
        <v>1.7824077498900101E-3</v>
      </c>
      <c r="CN446">
        <v>9.3560545878638601E-2</v>
      </c>
      <c r="CO446">
        <v>1.6299311728259101E-3</v>
      </c>
      <c r="CP446">
        <v>5.8282540121254705E-4</v>
      </c>
      <c r="CQ446">
        <v>6.2123410596501099E-4</v>
      </c>
      <c r="CR446">
        <v>4.2866621245785401E-4</v>
      </c>
      <c r="CS446">
        <v>4.6893205201325799E-4</v>
      </c>
      <c r="CT446">
        <v>1.47158207317725E-3</v>
      </c>
      <c r="CU446">
        <v>9.0757040245110501E-4</v>
      </c>
      <c r="CV446">
        <v>5.6360608951620101E-4</v>
      </c>
      <c r="CW446">
        <v>1.20120563137105E-3</v>
      </c>
      <c r="CX446">
        <v>6.09044859016064E-4</v>
      </c>
      <c r="CY446">
        <v>3.3920326659980202E-4</v>
      </c>
      <c r="CZ446">
        <v>1.1763146356059801E-3</v>
      </c>
      <c r="DA446">
        <v>4.3208334518525401E-4</v>
      </c>
      <c r="DB446">
        <v>3.5774207734211798E-4</v>
      </c>
      <c r="DC446">
        <v>8.0651952290530305E-4</v>
      </c>
      <c r="DD446">
        <v>8.6484297745109695E-4</v>
      </c>
      <c r="DE446">
        <v>8.2196712086800999E-4</v>
      </c>
      <c r="DF446">
        <v>8.4080610350484005E-4</v>
      </c>
      <c r="DG446">
        <v>1.0198030090225101E-3</v>
      </c>
      <c r="DH446">
        <v>9.0296107543752502E-4</v>
      </c>
      <c r="DI446">
        <v>7.1577375161672899E-4</v>
      </c>
      <c r="DJ446">
        <v>7.4384955547587795E-4</v>
      </c>
      <c r="DK446">
        <v>1.2673981535944901E-3</v>
      </c>
      <c r="DL446">
        <v>7.0513362389637102E-4</v>
      </c>
      <c r="DM446">
        <v>5.0856127235457697E-4</v>
      </c>
      <c r="DN446">
        <v>2.7701276194764298E-4</v>
      </c>
      <c r="DO446">
        <v>7.8992229024237102E-4</v>
      </c>
      <c r="DP446">
        <v>3.0517515269490601E-4</v>
      </c>
      <c r="DQ446">
        <v>1.1277427335458E-3</v>
      </c>
      <c r="DR446">
        <v>5.4518375557783497E-4</v>
      </c>
      <c r="DS446">
        <v>1.17391267173076E-4</v>
      </c>
      <c r="DT446">
        <v>4.1378024669534502E-4</v>
      </c>
      <c r="DU446">
        <v>1.07189796946869E-3</v>
      </c>
      <c r="DV446">
        <v>5.2906271356958001E-4</v>
      </c>
      <c r="DW446">
        <v>7.03952639064168E-4</v>
      </c>
      <c r="DX446">
        <v>3.3914166744181899E-4</v>
      </c>
      <c r="DY446">
        <v>7.9291548659126201E-4</v>
      </c>
      <c r="DZ446">
        <v>3.4877360513704098E-4</v>
      </c>
      <c r="EA446">
        <v>1.88123380586301E-4</v>
      </c>
      <c r="EB446">
        <v>1.2572340359944499E-3</v>
      </c>
      <c r="EC446">
        <v>1.2107646160982499E-3</v>
      </c>
      <c r="ED446">
        <v>6.6530022762927E-4</v>
      </c>
      <c r="EE446">
        <v>6.0995234114623895E-4</v>
      </c>
      <c r="EF446">
        <v>4.3737327059952203E-4</v>
      </c>
      <c r="EG446">
        <v>5.0469927568828898E-4</v>
      </c>
      <c r="EH446">
        <v>5.0178980472554097E-4</v>
      </c>
      <c r="EI446">
        <v>6.1496404792708002E-4</v>
      </c>
      <c r="EJ446">
        <v>3.5859089010914199E-4</v>
      </c>
      <c r="EK446">
        <v>5.2213514207506901E-4</v>
      </c>
      <c r="EL446">
        <v>6.0345194937502897E-4</v>
      </c>
      <c r="EM446">
        <v>4.2766343301052598E-4</v>
      </c>
      <c r="EN446">
        <v>7.9957784530450596E-4</v>
      </c>
      <c r="EO446">
        <v>7.8154715760239896E-4</v>
      </c>
      <c r="EP446">
        <v>4.4229450301931802E-2</v>
      </c>
      <c r="EQ446">
        <v>1.3915357940804301E-3</v>
      </c>
      <c r="ER446">
        <v>9.1959566784045605E-4</v>
      </c>
      <c r="ES446">
        <v>8.5026066448146403E-4</v>
      </c>
      <c r="ET446">
        <v>4.7174953054113098E-4</v>
      </c>
      <c r="EU446">
        <v>1.23115511728363E-4</v>
      </c>
      <c r="EV446">
        <v>2.81423721661716E-4</v>
      </c>
      <c r="EW446">
        <v>3.0131418062666701E-4</v>
      </c>
      <c r="EX446">
        <v>8.3731862005392301E-4</v>
      </c>
      <c r="EY446">
        <v>4.65255951530195E-4</v>
      </c>
      <c r="EZ446">
        <v>5.5135256505302202E-4</v>
      </c>
      <c r="FA446">
        <v>8.5693798398891704E-4</v>
      </c>
      <c r="FB446">
        <v>8.6030496557690998E-4</v>
      </c>
      <c r="FC446">
        <v>8.7844355115506898E-4</v>
      </c>
      <c r="FD446">
        <v>3.7472740340097603E-4</v>
      </c>
      <c r="FE446">
        <v>1.04572133118622E-3</v>
      </c>
      <c r="FF446">
        <v>8.56783257985612E-4</v>
      </c>
      <c r="FG446">
        <v>1.1278350589530601E-3</v>
      </c>
      <c r="FH446">
        <v>4.4277058323666002E-4</v>
      </c>
      <c r="FI446">
        <v>1.4192432987326001E-4</v>
      </c>
      <c r="FJ446">
        <v>3.3300884716523302E-4</v>
      </c>
      <c r="FK446">
        <v>9.8679270951112998E-4</v>
      </c>
      <c r="FL446">
        <v>3.7965241007591698E-4</v>
      </c>
      <c r="FM446">
        <v>9.1788322620501E-4</v>
      </c>
      <c r="FN446">
        <v>4.17941770917618E-3</v>
      </c>
      <c r="FO446">
        <v>7.7814908587263095E-4</v>
      </c>
      <c r="FP446">
        <v>1.4386562510030701E-3</v>
      </c>
      <c r="FQ446">
        <v>9.20911813780709E-4</v>
      </c>
      <c r="FR446">
        <v>8.6872945127754598E-4</v>
      </c>
      <c r="FS446">
        <v>1.06217716430509E-3</v>
      </c>
      <c r="FT446" s="1">
        <v>2.5873001847830999E-5</v>
      </c>
      <c r="FU446">
        <v>8.8253428431611398E-4</v>
      </c>
      <c r="FV446">
        <v>1.97085537280537E-3</v>
      </c>
      <c r="FW446">
        <v>4.4340571974321198E-4</v>
      </c>
      <c r="FX446">
        <v>1.09272768969957E-3</v>
      </c>
      <c r="FY446">
        <v>8.1361574650061302E-4</v>
      </c>
      <c r="FZ446">
        <v>3.2752560059398102E-4</v>
      </c>
      <c r="GA446">
        <v>1.07907171642553E-2</v>
      </c>
      <c r="GB446">
        <v>7.3351735951779199E-4</v>
      </c>
      <c r="GC446">
        <v>7.27743857104907E-4</v>
      </c>
      <c r="GD446">
        <v>2.7122056293526001E-4</v>
      </c>
      <c r="GE446">
        <v>6.7189863374399802E-4</v>
      </c>
      <c r="GF446">
        <v>3.57745130485787E-3</v>
      </c>
      <c r="GG446">
        <v>2.38281291122599E-4</v>
      </c>
      <c r="GH446">
        <v>1.1467437336134399E-3</v>
      </c>
      <c r="GI446">
        <v>4.1043490208482599E-4</v>
      </c>
      <c r="GJ446">
        <v>1.71634547187072E-3</v>
      </c>
      <c r="GK446">
        <v>1.17227980588297E-3</v>
      </c>
      <c r="GL446">
        <v>3.68817426700479E-4</v>
      </c>
      <c r="GM446">
        <v>4.8320063950678898E-4</v>
      </c>
      <c r="GN446">
        <v>4.6166952108308402E-4</v>
      </c>
      <c r="GO446">
        <v>6.0128326268898199E-4</v>
      </c>
      <c r="GP446">
        <v>5.8926072694997502E-4</v>
      </c>
      <c r="GQ446">
        <v>8.6610565534640696E-4</v>
      </c>
      <c r="GR446">
        <v>6.5526503161876504E-4</v>
      </c>
      <c r="GS446">
        <v>1.9005408657444E-3</v>
      </c>
      <c r="GT446">
        <v>5.9599779099010698E-4</v>
      </c>
      <c r="GU446">
        <v>5.8319335854556105E-4</v>
      </c>
      <c r="GV446">
        <v>8.7742706833379203E-4</v>
      </c>
      <c r="GW446">
        <v>8.53553131084996E-4</v>
      </c>
      <c r="GX446">
        <v>1.00404741768988E-3</v>
      </c>
      <c r="GY446">
        <v>7.0530522519703499E-4</v>
      </c>
      <c r="GZ446" s="1">
        <v>9.1359901944706006E-5</v>
      </c>
      <c r="HA446">
        <v>6.59327105991876E-4</v>
      </c>
      <c r="HB446">
        <v>5.0891349910611998E-4</v>
      </c>
      <c r="HC446">
        <v>9.1607800359860597E-4</v>
      </c>
      <c r="HD446">
        <v>6.61919645355908E-4</v>
      </c>
      <c r="HE446">
        <v>5.6810788378339498E-4</v>
      </c>
      <c r="HF446">
        <v>9.7810079928885101E-4</v>
      </c>
      <c r="HG446">
        <v>6.2399359680329405E-4</v>
      </c>
      <c r="HH446">
        <v>3.36050890297796E-4</v>
      </c>
      <c r="HI446">
        <v>5.0696986982234405E-4</v>
      </c>
      <c r="HJ446">
        <v>8.43779753657398E-4</v>
      </c>
      <c r="HK446">
        <v>9.2912506827518796E-4</v>
      </c>
      <c r="HL446">
        <v>6.8891871042168205E-4</v>
      </c>
      <c r="HM446">
        <v>9.3276453437110898E-4</v>
      </c>
      <c r="HN446">
        <v>1.5483862312261099E-4</v>
      </c>
      <c r="HO446">
        <v>1.02192872884913E-3</v>
      </c>
      <c r="HP446">
        <v>1.5160301029554699E-3</v>
      </c>
      <c r="HQ446">
        <v>1.0113657668210201E-3</v>
      </c>
      <c r="HR446">
        <v>7.1738017423134202E-4</v>
      </c>
      <c r="HS446">
        <v>1.0956476861164199E-4</v>
      </c>
      <c r="HT446">
        <v>4.69871364013689E-4</v>
      </c>
      <c r="HU446">
        <v>1.2973005987734301E-3</v>
      </c>
      <c r="HV446">
        <v>7.0209327051769298E-4</v>
      </c>
      <c r="HW446">
        <v>1.4562306326521899E-4</v>
      </c>
      <c r="HX446">
        <v>3.7282177916627503E-4</v>
      </c>
      <c r="HY446">
        <v>5.6049634000750301E-4</v>
      </c>
      <c r="HZ446">
        <v>2.39048334567607E-4</v>
      </c>
      <c r="IA446">
        <v>2.6408487726310302E-4</v>
      </c>
      <c r="IB446">
        <v>6.9070440750470001E-4</v>
      </c>
      <c r="IC446">
        <v>4.8209407032693798E-4</v>
      </c>
      <c r="ID446">
        <v>7.2835583013895397E-4</v>
      </c>
      <c r="IE446">
        <v>3.5137480817511402E-4</v>
      </c>
      <c r="IF446">
        <v>7.1001760238543696E-4</v>
      </c>
      <c r="IG446">
        <v>6.3990098806211704E-4</v>
      </c>
      <c r="IH446">
        <v>2.89120812274859E-4</v>
      </c>
      <c r="II446">
        <v>6.8330283874865495E-4</v>
      </c>
      <c r="IJ446">
        <v>8.21190614913673E-4</v>
      </c>
      <c r="IK446">
        <v>8.2697059313419595E-4</v>
      </c>
      <c r="IL446">
        <v>9.3369294384030503E-4</v>
      </c>
      <c r="IM446">
        <v>8.6148161756263004E-4</v>
      </c>
      <c r="IN446" s="1">
        <v>6.9348630837843403E-5</v>
      </c>
      <c r="IO446">
        <v>7.7678003151368904E-4</v>
      </c>
      <c r="IP446">
        <v>5.5105953195289895E-4</v>
      </c>
      <c r="IQ446">
        <v>1.1365613188291301E-3</v>
      </c>
      <c r="IR446">
        <v>6.3701734423357895E-4</v>
      </c>
      <c r="IS446">
        <v>3.2177300068082299E-4</v>
      </c>
      <c r="IT446">
        <v>2.71647885866295E-4</v>
      </c>
      <c r="IU446">
        <v>8.4341506007750496E-4</v>
      </c>
      <c r="IV446">
        <v>3.3526534650852902E-4</v>
      </c>
      <c r="IW446">
        <v>8.9462755569203398E-3</v>
      </c>
      <c r="IX446">
        <v>1.33474222217817E-3</v>
      </c>
      <c r="IY446">
        <v>7.4797081463110404E-4</v>
      </c>
      <c r="IZ446">
        <v>1.0249484399851099E-3</v>
      </c>
      <c r="JA446">
        <v>1.0135196899613401E-3</v>
      </c>
      <c r="JB446">
        <v>7.9677837647887796E-4</v>
      </c>
      <c r="JC446">
        <v>8.3385111280403904E-4</v>
      </c>
      <c r="JD446" s="1">
        <v>2.8488631243905999E-5</v>
      </c>
      <c r="JE446">
        <v>6.3170595121195999E-4</v>
      </c>
      <c r="JF446">
        <v>1.3081605890829601E-2</v>
      </c>
      <c r="JG446">
        <v>3.87216585754278E-4</v>
      </c>
      <c r="JH446">
        <v>1.9215284183667701E-3</v>
      </c>
      <c r="JI446">
        <v>5.8725569935289196E-4</v>
      </c>
      <c r="JJ446">
        <v>1.84253694788452E-4</v>
      </c>
      <c r="JK446">
        <v>1.35843326937243E-3</v>
      </c>
      <c r="JL446">
        <v>8.8663806544226503E-4</v>
      </c>
      <c r="JM446">
        <v>8.4954085292295999E-4</v>
      </c>
      <c r="JN446">
        <v>8.9441513303825703E-4</v>
      </c>
      <c r="JO446">
        <v>5.8086824927654397E-4</v>
      </c>
      <c r="JP446">
        <v>9.9426007040952203E-4</v>
      </c>
      <c r="JQ446">
        <v>5.5063278873777703E-4</v>
      </c>
      <c r="JR446">
        <v>7.54175241891793E-4</v>
      </c>
      <c r="JS446">
        <v>6.3284298159659502E-4</v>
      </c>
      <c r="JT446">
        <v>7.3381412540009E-4</v>
      </c>
      <c r="JU446">
        <v>4.33690838169468E-4</v>
      </c>
      <c r="JV446">
        <v>9.7896236243085605E-4</v>
      </c>
      <c r="JW446">
        <v>9.6181789736836496E-4</v>
      </c>
      <c r="JX446">
        <v>7.80441426095568E-4</v>
      </c>
      <c r="JY446">
        <v>2.8348254835842003E-4</v>
      </c>
      <c r="JZ446">
        <v>1.25987566669291E-3</v>
      </c>
      <c r="KA446">
        <v>5.0368511646291399E-4</v>
      </c>
      <c r="KB446">
        <v>4.0517973386132699E-4</v>
      </c>
      <c r="KC446" s="1">
        <v>6.6710375036371794E-5</v>
      </c>
      <c r="KD446">
        <v>4.4981548366445501E-4</v>
      </c>
      <c r="KE446" s="1">
        <v>6.0854399072218898E-5</v>
      </c>
    </row>
    <row r="447" spans="1:291" x14ac:dyDescent="0.2">
      <c r="A447">
        <v>4.5999999999999999E-2</v>
      </c>
      <c r="B447" t="s">
        <v>734</v>
      </c>
      <c r="C447">
        <v>1.3632373359944499E-3</v>
      </c>
      <c r="D447">
        <v>7.0102911460859002E-4</v>
      </c>
      <c r="E447">
        <v>8.0264597465014602E-4</v>
      </c>
      <c r="F447">
        <v>1.5093716330294299E-3</v>
      </c>
      <c r="G447">
        <v>2.10266431315857E-3</v>
      </c>
      <c r="H447">
        <v>3.0131363339818899E-3</v>
      </c>
      <c r="I447">
        <v>3.1786310887313399E-3</v>
      </c>
      <c r="J447">
        <v>8.2154696573449402E-3</v>
      </c>
      <c r="K447">
        <v>2.0921371597434199E-3</v>
      </c>
      <c r="L447">
        <v>2.51673211211356E-3</v>
      </c>
      <c r="M447">
        <v>3.42679398662298E-3</v>
      </c>
      <c r="N447">
        <v>3.50710867775064E-4</v>
      </c>
      <c r="O447">
        <v>6.8343867881939097E-4</v>
      </c>
      <c r="P447">
        <v>1.4416647484701501E-3</v>
      </c>
      <c r="Q447">
        <v>2.51837120286127E-3</v>
      </c>
      <c r="R447">
        <v>2.3398223907081998E-3</v>
      </c>
      <c r="S447">
        <v>3.0575546283418799E-3</v>
      </c>
      <c r="T447">
        <v>1.5433130560798801E-4</v>
      </c>
      <c r="U447">
        <v>6.47490009353692E-4</v>
      </c>
      <c r="V447">
        <v>4.6192467147924497E-3</v>
      </c>
      <c r="W447">
        <v>1.05777589404385E-3</v>
      </c>
      <c r="X447">
        <v>1.90089020519279E-3</v>
      </c>
      <c r="Y447">
        <v>1.942674117237E-3</v>
      </c>
      <c r="Z447">
        <v>2.20406633403892E-3</v>
      </c>
      <c r="AA447">
        <v>3.1377386635829002E-3</v>
      </c>
      <c r="AB447">
        <v>1.37329081505924E-3</v>
      </c>
      <c r="AC447">
        <v>3.2644552117272099E-3</v>
      </c>
      <c r="AD447">
        <v>1.0387325679728999E-3</v>
      </c>
      <c r="AE447">
        <v>1.7998516910803599E-3</v>
      </c>
      <c r="AF447">
        <v>9.9891387882969211E-4</v>
      </c>
      <c r="AG447">
        <v>1.6044952738053699E-3</v>
      </c>
      <c r="AH447">
        <v>2.51137821267975E-3</v>
      </c>
      <c r="AI447">
        <v>1.51833826891938E-3</v>
      </c>
      <c r="AJ447">
        <v>1.7416865918943401E-3</v>
      </c>
      <c r="AK447">
        <v>2.0274073054297398E-3</v>
      </c>
      <c r="AL447">
        <v>0.15765930838529901</v>
      </c>
      <c r="AM447">
        <v>1.5269305321584999E-3</v>
      </c>
      <c r="AN447">
        <v>7.7321679923903896E-4</v>
      </c>
      <c r="AO447">
        <v>2.9129528920062799E-3</v>
      </c>
      <c r="AP447">
        <v>2.4377813335927298E-3</v>
      </c>
      <c r="AQ447">
        <v>1.9742852495572001E-3</v>
      </c>
      <c r="AR447">
        <v>1.4229226864156399E-3</v>
      </c>
      <c r="AS447">
        <v>2.3306508943950598E-3</v>
      </c>
      <c r="AT447">
        <v>1.88073352804832E-3</v>
      </c>
      <c r="AU447">
        <v>2.0448243828076499E-3</v>
      </c>
      <c r="AV447">
        <v>8.6151192298581595E-4</v>
      </c>
      <c r="AW447">
        <v>2.5565894709830199E-4</v>
      </c>
      <c r="AX447">
        <v>7.1692116990630498E-4</v>
      </c>
      <c r="AY447">
        <v>2.7681019382149997E-4</v>
      </c>
      <c r="AZ447">
        <v>2.8667745385402002E-3</v>
      </c>
      <c r="BA447">
        <v>2.31135869026294E-3</v>
      </c>
      <c r="BB447">
        <v>1.80588350549487E-3</v>
      </c>
      <c r="BC447">
        <v>1.8715691003752899E-3</v>
      </c>
      <c r="BD447">
        <v>7.1613282341426903E-4</v>
      </c>
      <c r="BE447">
        <v>1.49772908234883E-3</v>
      </c>
      <c r="BF447">
        <v>1.2727289168836999E-3</v>
      </c>
      <c r="BG447">
        <v>1.2791135245068001E-3</v>
      </c>
      <c r="BH447">
        <v>5.0393202819185305E-4</v>
      </c>
      <c r="BI447">
        <v>2.51773732573385E-3</v>
      </c>
      <c r="BJ447">
        <v>1.84063255059558E-3</v>
      </c>
      <c r="BK447">
        <v>3.09198327065247E-3</v>
      </c>
      <c r="BL447">
        <v>5.8535352073216501E-4</v>
      </c>
      <c r="BM447">
        <v>1.79171418510489E-3</v>
      </c>
      <c r="BN447">
        <v>1.6377838877566599E-3</v>
      </c>
      <c r="BO447">
        <v>2.06385093994731E-3</v>
      </c>
      <c r="BP447">
        <v>1.9180496978165799E-3</v>
      </c>
      <c r="BQ447">
        <v>1.8260364629922999E-3</v>
      </c>
      <c r="BR447">
        <v>9.4158067574027203E-4</v>
      </c>
      <c r="BS447">
        <v>8.4647501139669496E-4</v>
      </c>
      <c r="BT447">
        <v>6.6203669622024396E-4</v>
      </c>
      <c r="BU447">
        <v>2.1228937265734202E-3</v>
      </c>
      <c r="BV447">
        <v>1.9728318337110702E-3</v>
      </c>
      <c r="BW447">
        <v>1.73680319752505E-3</v>
      </c>
      <c r="BX447">
        <v>1.5602378863854799E-3</v>
      </c>
      <c r="BY447">
        <v>8.7050303272753597E-4</v>
      </c>
      <c r="BZ447">
        <v>5.4994785672781901E-3</v>
      </c>
      <c r="CA447">
        <v>1.8915545816611001E-3</v>
      </c>
      <c r="CB447">
        <v>1.5573033152461099E-3</v>
      </c>
      <c r="CC447">
        <v>3.01031935157466E-3</v>
      </c>
      <c r="CD447">
        <v>1.4546595535239E-3</v>
      </c>
      <c r="CE447">
        <v>1.9419099548973899E-4</v>
      </c>
      <c r="CF447">
        <v>4.6330853241396698E-4</v>
      </c>
      <c r="CG447">
        <v>3.2661895131876001E-3</v>
      </c>
      <c r="CH447">
        <v>1.2909194374496401E-3</v>
      </c>
      <c r="CI447">
        <v>1.68265952309613E-3</v>
      </c>
      <c r="CJ447">
        <v>2.7664486121593401E-3</v>
      </c>
      <c r="CK447">
        <v>1.3472805037966001E-3</v>
      </c>
      <c r="CL447">
        <v>2.1759612645262101E-3</v>
      </c>
      <c r="CM447">
        <v>1.9260227826447399E-3</v>
      </c>
      <c r="CN447">
        <v>2.3858457354406799E-3</v>
      </c>
      <c r="CO447">
        <v>2.5148690189342E-3</v>
      </c>
      <c r="CP447">
        <v>1.00429059143261E-3</v>
      </c>
      <c r="CQ447">
        <v>1.33580599229254E-3</v>
      </c>
      <c r="CR447">
        <v>1.3271807335474199E-3</v>
      </c>
      <c r="CS447">
        <v>2.2052514936716501E-3</v>
      </c>
      <c r="CT447">
        <v>3.5772417543439902E-3</v>
      </c>
      <c r="CU447">
        <v>1.58662555646188E-3</v>
      </c>
      <c r="CV447">
        <v>1.6378572589747799E-3</v>
      </c>
      <c r="CW447">
        <v>3.0127574772667001E-3</v>
      </c>
      <c r="CX447">
        <v>5.1284429193253402E-3</v>
      </c>
      <c r="CY447">
        <v>8.1333247274773001E-4</v>
      </c>
      <c r="CZ447">
        <v>2.14776484622045E-3</v>
      </c>
      <c r="DA447">
        <v>0.19969844652483301</v>
      </c>
      <c r="DB447">
        <v>9.0600475286829198E-4</v>
      </c>
      <c r="DC447">
        <v>1.8750688180526299E-3</v>
      </c>
      <c r="DD447">
        <v>1.4975866151824501E-3</v>
      </c>
      <c r="DE447">
        <v>1.07128818530046E-3</v>
      </c>
      <c r="DF447">
        <v>1.8808504470180999E-3</v>
      </c>
      <c r="DG447">
        <v>3.3315008375105499E-3</v>
      </c>
      <c r="DH447">
        <v>1.5369653386593E-3</v>
      </c>
      <c r="DI447">
        <v>3.60178736890511E-3</v>
      </c>
      <c r="DJ447">
        <v>1.8027963079183099E-3</v>
      </c>
      <c r="DK447">
        <v>1.0894193715082099E-3</v>
      </c>
      <c r="DL447">
        <v>1.1289850242073901E-3</v>
      </c>
      <c r="DM447">
        <v>1.20490756938368E-3</v>
      </c>
      <c r="DN447">
        <v>8.6617077429499095E-4</v>
      </c>
      <c r="DO447">
        <v>1.387041023672E-3</v>
      </c>
      <c r="DP447">
        <v>8.7010226863959395E-4</v>
      </c>
      <c r="DQ447">
        <v>1.9802480459221099E-3</v>
      </c>
      <c r="DR447">
        <v>3.1049428166420902E-3</v>
      </c>
      <c r="DS447">
        <v>2.4081003297429999E-4</v>
      </c>
      <c r="DT447">
        <v>9.8569546681126106E-4</v>
      </c>
      <c r="DU447">
        <v>1.7158097600754501E-3</v>
      </c>
      <c r="DV447">
        <v>1.06925402266784E-3</v>
      </c>
      <c r="DW447">
        <v>1.8268426647287501E-3</v>
      </c>
      <c r="DX447">
        <v>7.0648962101543995E-4</v>
      </c>
      <c r="DY447">
        <v>1.7916619879577299E-3</v>
      </c>
      <c r="DZ447">
        <v>1.0763346836357799E-3</v>
      </c>
      <c r="EA447">
        <v>3.8070334237752399E-4</v>
      </c>
      <c r="EB447">
        <v>1.2425639029381001E-3</v>
      </c>
      <c r="EC447">
        <v>7.7037463971101998E-3</v>
      </c>
      <c r="ED447">
        <v>2.1761245894446201E-3</v>
      </c>
      <c r="EE447">
        <v>4.6273602845571301E-3</v>
      </c>
      <c r="EF447">
        <v>1.12387098666167E-3</v>
      </c>
      <c r="EG447">
        <v>1.72879533186057E-3</v>
      </c>
      <c r="EH447">
        <v>1.2540379334165801E-3</v>
      </c>
      <c r="EI447">
        <v>1.5103588147177801E-3</v>
      </c>
      <c r="EJ447">
        <v>7.3696847517034302E-4</v>
      </c>
      <c r="EK447">
        <v>1.38395370365508E-3</v>
      </c>
      <c r="EL447">
        <v>6.6692555866718298E-3</v>
      </c>
      <c r="EM447">
        <v>1.03552457137026E-3</v>
      </c>
      <c r="EN447">
        <v>2.67052629004826E-3</v>
      </c>
      <c r="EO447">
        <v>1.8915526321719E-3</v>
      </c>
      <c r="EP447">
        <v>1.0602428195277201E-3</v>
      </c>
      <c r="EQ447">
        <v>2.2596212476110301E-3</v>
      </c>
      <c r="ER447">
        <v>1.66258532513567E-3</v>
      </c>
      <c r="ES447">
        <v>2.9363398786318501E-3</v>
      </c>
      <c r="ET447">
        <v>8.1082793227941097E-4</v>
      </c>
      <c r="EU447">
        <v>3.44847036446541E-3</v>
      </c>
      <c r="EV447">
        <v>4.7932851937209698E-4</v>
      </c>
      <c r="EW447">
        <v>8.2826023605507505E-4</v>
      </c>
      <c r="EX447">
        <v>1.7793465283852099E-3</v>
      </c>
      <c r="EY447">
        <v>2.10369012383401E-3</v>
      </c>
      <c r="EZ447">
        <v>1.36557680795535E-3</v>
      </c>
      <c r="FA447">
        <v>1.6097175528985901E-3</v>
      </c>
      <c r="FB447">
        <v>2.1382360356329501E-3</v>
      </c>
      <c r="FC447">
        <v>4.6055235382063296E-3</v>
      </c>
      <c r="FD447">
        <v>9.4747348507990203E-4</v>
      </c>
      <c r="FE447">
        <v>1.98062497418444E-3</v>
      </c>
      <c r="FF447">
        <v>1.17804497209894E-3</v>
      </c>
      <c r="FG447">
        <v>1.16918426759669E-3</v>
      </c>
      <c r="FH447">
        <v>1.17638258775608E-3</v>
      </c>
      <c r="FI447">
        <v>2.2174121755737399E-4</v>
      </c>
      <c r="FJ447">
        <v>1.1831879476466201E-3</v>
      </c>
      <c r="FK447">
        <v>5.8017641340219503E-4</v>
      </c>
      <c r="FL447">
        <v>9.4832216445411496E-4</v>
      </c>
      <c r="FM447">
        <v>2.39700725877967E-3</v>
      </c>
      <c r="FN447">
        <v>2.1042783220280698E-3</v>
      </c>
      <c r="FO447">
        <v>1.80395282634577E-3</v>
      </c>
      <c r="FP447">
        <v>2.9799676183093001E-3</v>
      </c>
      <c r="FQ447">
        <v>1.6598549606550901E-3</v>
      </c>
      <c r="FR447">
        <v>3.50554443647997E-3</v>
      </c>
      <c r="FS447">
        <v>3.5485161312809E-3</v>
      </c>
      <c r="FT447" s="1">
        <v>4.3993939418797503E-5</v>
      </c>
      <c r="FU447">
        <v>3.2495104902673902E-3</v>
      </c>
      <c r="FV447">
        <v>2.8138150443543898E-3</v>
      </c>
      <c r="FW447">
        <v>2.05928721488923E-3</v>
      </c>
      <c r="FX447">
        <v>2.4648046815894699E-3</v>
      </c>
      <c r="FY447">
        <v>2.2170916235337E-3</v>
      </c>
      <c r="FZ447">
        <v>1.26396620545846E-3</v>
      </c>
      <c r="GA447">
        <v>2.01921024859827E-3</v>
      </c>
      <c r="GB447">
        <v>1.6151448145927301E-3</v>
      </c>
      <c r="GC447">
        <v>3.1540506523619598E-3</v>
      </c>
      <c r="GD447">
        <v>2.8526536200676402E-3</v>
      </c>
      <c r="GE447">
        <v>1.24867256633307E-3</v>
      </c>
      <c r="GF447">
        <v>1.05204618246022E-3</v>
      </c>
      <c r="GG447">
        <v>5.8456729472852796E-4</v>
      </c>
      <c r="GH447">
        <v>1.02483044749124E-3</v>
      </c>
      <c r="GI447">
        <v>8.1130981216145297E-4</v>
      </c>
      <c r="GJ447">
        <v>1.1804404494581101E-3</v>
      </c>
      <c r="GK447">
        <v>6.1997560606288503E-4</v>
      </c>
      <c r="GL447">
        <v>8.9822804893331697E-4</v>
      </c>
      <c r="GM447">
        <v>1.3015784920102601E-3</v>
      </c>
      <c r="GN447">
        <v>1.09645310772592E-3</v>
      </c>
      <c r="GO447">
        <v>2.5811085695241201E-3</v>
      </c>
      <c r="GP447">
        <v>1.62907141137181E-3</v>
      </c>
      <c r="GQ447">
        <v>3.4264245338097E-3</v>
      </c>
      <c r="GR447">
        <v>2.3508180980375401E-3</v>
      </c>
      <c r="GS447">
        <v>1.21615101069755E-3</v>
      </c>
      <c r="GT447">
        <v>2.0470151444828802E-3</v>
      </c>
      <c r="GU447">
        <v>1.2109717609961801E-3</v>
      </c>
      <c r="GV447">
        <v>1.38099273693662E-3</v>
      </c>
      <c r="GW447">
        <v>2.5749936319015999E-3</v>
      </c>
      <c r="GX447">
        <v>2.13298330125787E-3</v>
      </c>
      <c r="GY447">
        <v>1.4494677359372899E-3</v>
      </c>
      <c r="GZ447">
        <v>2.06948895684726E-4</v>
      </c>
      <c r="HA447">
        <v>1.69575758082461E-3</v>
      </c>
      <c r="HB447">
        <v>1.0159169707500901E-3</v>
      </c>
      <c r="HC447">
        <v>2.4681008915036998E-3</v>
      </c>
      <c r="HD447">
        <v>3.7701969889926E-3</v>
      </c>
      <c r="HE447">
        <v>2.1836674948459301E-3</v>
      </c>
      <c r="HF447">
        <v>1.15805998052323E-3</v>
      </c>
      <c r="HG447">
        <v>1.9104406699195901E-3</v>
      </c>
      <c r="HH447">
        <v>1.11722181965191E-3</v>
      </c>
      <c r="HI447">
        <v>1.2305900697047599E-3</v>
      </c>
      <c r="HJ447">
        <v>2.7833384475419698E-3</v>
      </c>
      <c r="HK447">
        <v>2.39539976212009E-3</v>
      </c>
      <c r="HL447">
        <v>2.20068100822414E-3</v>
      </c>
      <c r="HM447">
        <v>2.5881070584096401E-3</v>
      </c>
      <c r="HN447">
        <v>3.7625457132467899E-4</v>
      </c>
      <c r="HO447">
        <v>2.1185945330738998E-3</v>
      </c>
      <c r="HP447">
        <v>2.6813415104780698E-3</v>
      </c>
      <c r="HQ447">
        <v>2.3058507212593499E-3</v>
      </c>
      <c r="HR447">
        <v>1.8759950616686399E-3</v>
      </c>
      <c r="HS447">
        <v>2.3323761161140799E-4</v>
      </c>
      <c r="HT447">
        <v>1.4111846429536001E-3</v>
      </c>
      <c r="HU447">
        <v>9.4322495089094703E-4</v>
      </c>
      <c r="HV447">
        <v>2.02432558941787E-3</v>
      </c>
      <c r="HW447">
        <v>4.81155855625185E-4</v>
      </c>
      <c r="HX447">
        <v>6.8543809805309203E-4</v>
      </c>
      <c r="HY447">
        <v>1.1947991688424401E-3</v>
      </c>
      <c r="HZ447">
        <v>7.8678054124254498E-4</v>
      </c>
      <c r="IA447">
        <v>5.7297607339762099E-4</v>
      </c>
      <c r="IB447">
        <v>1.91653234451396E-3</v>
      </c>
      <c r="IC447">
        <v>1.4474236497468501E-3</v>
      </c>
      <c r="ID447">
        <v>1.72222820582163E-3</v>
      </c>
      <c r="IE447">
        <v>5.5135621496064302E-3</v>
      </c>
      <c r="IF447">
        <v>2.2357727519018902E-3</v>
      </c>
      <c r="IG447">
        <v>2.1477622882561699E-3</v>
      </c>
      <c r="IH447">
        <v>8.9199606041566904E-4</v>
      </c>
      <c r="II447">
        <v>1.50532089326982E-3</v>
      </c>
      <c r="IJ447">
        <v>2.28421913423874E-3</v>
      </c>
      <c r="IK447">
        <v>2.5894059834230001E-3</v>
      </c>
      <c r="IL447">
        <v>2.1438814618627601E-3</v>
      </c>
      <c r="IM447">
        <v>9.3325143255361703E-2</v>
      </c>
      <c r="IN447">
        <v>4.8402826883820903E-4</v>
      </c>
      <c r="IO447">
        <v>2.0660717124992502E-3</v>
      </c>
      <c r="IP447">
        <v>1.7468453652500599E-3</v>
      </c>
      <c r="IQ447">
        <v>2.18610363435412E-3</v>
      </c>
      <c r="IR447">
        <v>1.3742612248472199E-3</v>
      </c>
      <c r="IS447">
        <v>8.72367089998713E-4</v>
      </c>
      <c r="IT447">
        <v>1.41304557141257E-3</v>
      </c>
      <c r="IU447">
        <v>2.56165201270946E-3</v>
      </c>
      <c r="IV447">
        <v>1.25478500500822E-3</v>
      </c>
      <c r="IW447">
        <v>1.5728019532605399E-3</v>
      </c>
      <c r="IX447">
        <v>2.2455176470360699E-3</v>
      </c>
      <c r="IY447">
        <v>1.6939179226321301E-3</v>
      </c>
      <c r="IZ447">
        <v>2.3500256017663199E-3</v>
      </c>
      <c r="JA447">
        <v>2.0776409510416798E-3</v>
      </c>
      <c r="JB447">
        <v>1.8527735069173901E-3</v>
      </c>
      <c r="JC447">
        <v>1.33677858177808E-3</v>
      </c>
      <c r="JD447" s="1">
        <v>5.0260939913820098E-5</v>
      </c>
      <c r="JE447">
        <v>1.4553202329575499E-3</v>
      </c>
      <c r="JF447">
        <v>1.0126200587765499E-3</v>
      </c>
      <c r="JG447">
        <v>9.2668327043469805E-4</v>
      </c>
      <c r="JH447">
        <v>2.24951361839449E-3</v>
      </c>
      <c r="JI447">
        <v>1.3896060291746499E-3</v>
      </c>
      <c r="JJ447">
        <v>4.5381426880858702E-4</v>
      </c>
      <c r="JK447">
        <v>2.3219013726635601E-3</v>
      </c>
      <c r="JL447">
        <v>1.7698126557546901E-3</v>
      </c>
      <c r="JM447">
        <v>1.2686194759723201E-3</v>
      </c>
      <c r="JN447">
        <v>2.4886066131663099E-2</v>
      </c>
      <c r="JO447">
        <v>1.74329715894207E-3</v>
      </c>
      <c r="JP447">
        <v>2.24609152425827E-3</v>
      </c>
      <c r="JQ447">
        <v>7.1524505671086997E-3</v>
      </c>
      <c r="JR447">
        <v>1.59521303887245E-3</v>
      </c>
      <c r="JS447">
        <v>1.3203676959039701E-3</v>
      </c>
      <c r="JT447">
        <v>1.74782963478704E-3</v>
      </c>
      <c r="JU447">
        <v>7.9610819341096196E-3</v>
      </c>
      <c r="JV447">
        <v>2.1828195328994402E-3</v>
      </c>
      <c r="JW447">
        <v>2.4417057653533599E-3</v>
      </c>
      <c r="JX447">
        <v>3.3313846211785198E-3</v>
      </c>
      <c r="JY447">
        <v>8.01107768443958E-4</v>
      </c>
      <c r="JZ447">
        <v>3.03126765933057E-3</v>
      </c>
      <c r="KA447">
        <v>1.65498687456339E-3</v>
      </c>
      <c r="KB447">
        <v>8.6018088809517996E-4</v>
      </c>
      <c r="KC447">
        <v>1.5889360316245901E-4</v>
      </c>
      <c r="KD447">
        <v>9.5957097582290098E-4</v>
      </c>
      <c r="KE447">
        <v>1.2810206082434301E-4</v>
      </c>
    </row>
    <row r="448" spans="1:291" x14ac:dyDescent="0.2">
      <c r="A448">
        <v>2.7E-2</v>
      </c>
      <c r="B448" t="s">
        <v>735</v>
      </c>
      <c r="C448">
        <v>1.8407038045762699E-3</v>
      </c>
      <c r="D448">
        <v>9.2693731440417302E-4</v>
      </c>
      <c r="E448">
        <v>1.3313157753845799E-3</v>
      </c>
      <c r="F448">
        <v>1.43130718164755E-3</v>
      </c>
      <c r="G448">
        <v>3.5986296556266202E-3</v>
      </c>
      <c r="H448">
        <v>2.4360393672746899E-3</v>
      </c>
      <c r="I448">
        <v>1.63658819632307E-3</v>
      </c>
      <c r="J448">
        <v>2.7975307920821701E-3</v>
      </c>
      <c r="K448">
        <v>1.9293429178477699E-3</v>
      </c>
      <c r="L448">
        <v>1.7972302038638201E-3</v>
      </c>
      <c r="M448">
        <v>2.7133430529029598E-3</v>
      </c>
      <c r="N448">
        <v>5.5416109992702299E-4</v>
      </c>
      <c r="O448">
        <v>6.0106913080157798E-4</v>
      </c>
      <c r="P448">
        <v>1.7064279400611901E-3</v>
      </c>
      <c r="Q448">
        <v>2.5995806336895702E-3</v>
      </c>
      <c r="R448">
        <v>2.9805747141735299E-3</v>
      </c>
      <c r="S448">
        <v>3.9241257424720002E-3</v>
      </c>
      <c r="T448">
        <v>2.6812319064266099E-4</v>
      </c>
      <c r="U448">
        <v>1.04588233024788E-3</v>
      </c>
      <c r="V448">
        <v>2.4770960417586701E-3</v>
      </c>
      <c r="W448">
        <v>2.3450266595488401E-3</v>
      </c>
      <c r="X448">
        <v>2.6711626554897301E-3</v>
      </c>
      <c r="Y448">
        <v>4.8765040777282703E-3</v>
      </c>
      <c r="Z448">
        <v>3.5300405781279898E-3</v>
      </c>
      <c r="AA448">
        <v>2.7921752902347798E-3</v>
      </c>
      <c r="AB448">
        <v>3.3865460118500902E-3</v>
      </c>
      <c r="AC448">
        <v>2.7507796639539002E-3</v>
      </c>
      <c r="AD448">
        <v>1.38627014443463E-3</v>
      </c>
      <c r="AE448">
        <v>2.9410724734510998E-3</v>
      </c>
      <c r="AF448">
        <v>1.1599963504081E-3</v>
      </c>
      <c r="AG448">
        <v>2.76639423810664E-3</v>
      </c>
      <c r="AH448">
        <v>4.3477676258658398E-3</v>
      </c>
      <c r="AI448">
        <v>1.9006316091461099E-3</v>
      </c>
      <c r="AJ448">
        <v>4.7449607898769402E-3</v>
      </c>
      <c r="AK448">
        <v>3.3988850476303601E-3</v>
      </c>
      <c r="AL448">
        <v>1.9768127534692801E-3</v>
      </c>
      <c r="AM448">
        <v>1.92474979153284E-3</v>
      </c>
      <c r="AN448">
        <v>1.0338853642252301E-3</v>
      </c>
      <c r="AO448">
        <v>1.9799404726580602E-3</v>
      </c>
      <c r="AP448">
        <v>2.4201261802679402E-3</v>
      </c>
      <c r="AQ448">
        <v>3.2707058403006E-3</v>
      </c>
      <c r="AR448">
        <v>2.4396099121072701E-3</v>
      </c>
      <c r="AS448">
        <v>3.03398079968192E-3</v>
      </c>
      <c r="AT448">
        <v>2.9954869836841401E-3</v>
      </c>
      <c r="AU448">
        <v>2.9162611683806201E-3</v>
      </c>
      <c r="AV448">
        <v>1.2632018001859E-3</v>
      </c>
      <c r="AW448">
        <v>4.2611677601971603E-4</v>
      </c>
      <c r="AX448">
        <v>7.8710911341006804E-4</v>
      </c>
      <c r="AY448">
        <v>5.7821852775042195E-4</v>
      </c>
      <c r="AZ448">
        <v>2.8105849324638402E-3</v>
      </c>
      <c r="BA448">
        <v>3.1291006562143E-3</v>
      </c>
      <c r="BB448">
        <v>2.2563894962127598E-3</v>
      </c>
      <c r="BC448">
        <v>2.5195012596488501E-3</v>
      </c>
      <c r="BD448">
        <v>1.1752032298406299E-3</v>
      </c>
      <c r="BE448">
        <v>1.4303150798739899E-3</v>
      </c>
      <c r="BF448">
        <v>1.5256399237243601E-3</v>
      </c>
      <c r="BG448">
        <v>1.65256761419481E-3</v>
      </c>
      <c r="BH448">
        <v>2.1974638843115499E-4</v>
      </c>
      <c r="BI448">
        <v>4.0464021714455602E-2</v>
      </c>
      <c r="BJ448">
        <v>2.4056618528556601E-3</v>
      </c>
      <c r="BK448">
        <v>2.3705552183502601E-3</v>
      </c>
      <c r="BL448">
        <v>7.8119583867820397E-4</v>
      </c>
      <c r="BM448">
        <v>2.1666835036570501E-3</v>
      </c>
      <c r="BN448">
        <v>4.8354662529759103E-3</v>
      </c>
      <c r="BO448">
        <v>3.27869922405337E-3</v>
      </c>
      <c r="BP448">
        <v>4.2990416227295901E-3</v>
      </c>
      <c r="BQ448">
        <v>3.5190798193632201E-3</v>
      </c>
      <c r="BR448">
        <v>1.6570631725683501E-3</v>
      </c>
      <c r="BS448">
        <v>8.88127981593339E-4</v>
      </c>
      <c r="BT448">
        <v>1.14579906128334E-3</v>
      </c>
      <c r="BU448">
        <v>2.4643918047895499E-3</v>
      </c>
      <c r="BV448">
        <v>4.0845597150089199E-3</v>
      </c>
      <c r="BW448">
        <v>2.31422219810097E-3</v>
      </c>
      <c r="BX448">
        <v>5.8808364747110599E-3</v>
      </c>
      <c r="BY448">
        <v>9.0216753404502505E-4</v>
      </c>
      <c r="BZ448">
        <v>1.41193203149245E-3</v>
      </c>
      <c r="CA448">
        <v>1.56689146404787E-3</v>
      </c>
      <c r="CB448">
        <v>1.78430404607625E-3</v>
      </c>
      <c r="CC448">
        <v>2.7082088184834799E-3</v>
      </c>
      <c r="CD448">
        <v>2.33534463435157E-3</v>
      </c>
      <c r="CE448">
        <v>2.25707789400226E-4</v>
      </c>
      <c r="CF448">
        <v>5.5200988950225604E-4</v>
      </c>
      <c r="CG448">
        <v>2.5894430484252199E-3</v>
      </c>
      <c r="CH448">
        <v>1.49629325022537E-3</v>
      </c>
      <c r="CI448">
        <v>2.9105738085552502E-3</v>
      </c>
      <c r="CJ448">
        <v>3.01101992572186E-3</v>
      </c>
      <c r="CK448">
        <v>2.7998197442147001E-3</v>
      </c>
      <c r="CL448">
        <v>2.2422598729741599E-3</v>
      </c>
      <c r="CM448">
        <v>2.4448317207562001E-3</v>
      </c>
      <c r="CN448">
        <v>3.4464586892961999E-3</v>
      </c>
      <c r="CO448">
        <v>3.1363590930049601E-3</v>
      </c>
      <c r="CP448">
        <v>2.3124638499286499E-3</v>
      </c>
      <c r="CQ448">
        <v>1.47826562417979E-3</v>
      </c>
      <c r="CR448">
        <v>1.38632759415503E-3</v>
      </c>
      <c r="CS448">
        <v>1.99529543813958E-3</v>
      </c>
      <c r="CT448">
        <v>3.40019809388524E-3</v>
      </c>
      <c r="CU448">
        <v>2.3990054306701199E-3</v>
      </c>
      <c r="CV448">
        <v>1.84019078149037E-3</v>
      </c>
      <c r="CW448">
        <v>3.3319923512065302E-3</v>
      </c>
      <c r="CX448">
        <v>1.9890276547248299E-3</v>
      </c>
      <c r="CY448">
        <v>1.02459360801549E-3</v>
      </c>
      <c r="CZ448">
        <v>3.8745390067632798E-3</v>
      </c>
      <c r="DA448">
        <v>1.51474035766051E-3</v>
      </c>
      <c r="DB448">
        <v>1.43901835565889E-3</v>
      </c>
      <c r="DC448">
        <v>3.0471869402354298E-3</v>
      </c>
      <c r="DD448">
        <v>1.88070167569173E-3</v>
      </c>
      <c r="DE448">
        <v>1.95132895690926E-3</v>
      </c>
      <c r="DF448">
        <v>2.5381897638985401E-3</v>
      </c>
      <c r="DG448">
        <v>3.2810170626115598E-3</v>
      </c>
      <c r="DH448">
        <v>2.4077792941846901E-3</v>
      </c>
      <c r="DI448">
        <v>2.2494387971449198E-3</v>
      </c>
      <c r="DJ448">
        <v>2.3352636029091598E-3</v>
      </c>
      <c r="DK448">
        <v>8.8495163409380798E-4</v>
      </c>
      <c r="DL448">
        <v>1.5394032593918101E-3</v>
      </c>
      <c r="DM448">
        <v>1.4014440673928801E-3</v>
      </c>
      <c r="DN448">
        <v>1.1799390511381101E-3</v>
      </c>
      <c r="DO448">
        <v>3.5087162673832599E-3</v>
      </c>
      <c r="DP448">
        <v>0.103335699490366</v>
      </c>
      <c r="DQ448">
        <v>2.7749005237128902E-3</v>
      </c>
      <c r="DR448">
        <v>3.72411284548467E-3</v>
      </c>
      <c r="DS448">
        <v>2.6865811628336501E-4</v>
      </c>
      <c r="DT448">
        <v>2.7455098126217101E-3</v>
      </c>
      <c r="DU448">
        <v>1.6237809550045199E-3</v>
      </c>
      <c r="DV448">
        <v>1.79308528547071E-3</v>
      </c>
      <c r="DW448">
        <v>4.8384674070304598E-2</v>
      </c>
      <c r="DX448">
        <v>3.2324972563593799E-3</v>
      </c>
      <c r="DY448">
        <v>2.6899280536510101E-3</v>
      </c>
      <c r="DZ448">
        <v>1.2527043333795699E-3</v>
      </c>
      <c r="EA448">
        <v>6.1915810003631698E-4</v>
      </c>
      <c r="EB448">
        <v>1.9934438683899699E-3</v>
      </c>
      <c r="EC448">
        <v>2.2820167101143302E-3</v>
      </c>
      <c r="ED448">
        <v>2.9771917200215E-3</v>
      </c>
      <c r="EE448">
        <v>6.8590655412350699E-3</v>
      </c>
      <c r="EF448">
        <v>2.1656411268297102E-3</v>
      </c>
      <c r="EG448">
        <v>1.6733130818350501E-3</v>
      </c>
      <c r="EH448">
        <v>3.3730979966520901E-3</v>
      </c>
      <c r="EI448">
        <v>2.6932044393537702E-3</v>
      </c>
      <c r="EJ448">
        <v>8.2690066384286402E-4</v>
      </c>
      <c r="EK448">
        <v>1.58111259226697E-3</v>
      </c>
      <c r="EL448">
        <v>3.7199125651396401E-3</v>
      </c>
      <c r="EM448">
        <v>1.21310646174967E-3</v>
      </c>
      <c r="EN448">
        <v>2.0736859013758199E-3</v>
      </c>
      <c r="EO448">
        <v>2.3006642519626899E-3</v>
      </c>
      <c r="EP448">
        <v>1.3824915528304501E-3</v>
      </c>
      <c r="EQ448">
        <v>2.9821120917376698E-3</v>
      </c>
      <c r="ER448">
        <v>2.41391783379681E-3</v>
      </c>
      <c r="ES448">
        <v>3.2697634139525103E-2</v>
      </c>
      <c r="ET448">
        <v>1.2125500759052499E-3</v>
      </c>
      <c r="EU448">
        <v>5.9914424602761497E-4</v>
      </c>
      <c r="EV448">
        <v>4.6006863590270501E-4</v>
      </c>
      <c r="EW448">
        <v>9.7926397776481591E-4</v>
      </c>
      <c r="EX448">
        <v>5.4190577591559496E-3</v>
      </c>
      <c r="EY448">
        <v>1.35833172394424E-3</v>
      </c>
      <c r="EZ448">
        <v>1.6181381576384601E-3</v>
      </c>
      <c r="FA448">
        <v>2.8892848620422299E-3</v>
      </c>
      <c r="FB448">
        <v>3.56102841607873E-3</v>
      </c>
      <c r="FC448">
        <v>2.7994446685846398E-3</v>
      </c>
      <c r="FD448">
        <v>1.3320150795852E-3</v>
      </c>
      <c r="FE448">
        <v>2.5057921003722198E-3</v>
      </c>
      <c r="FF448">
        <v>5.2259536708171104E-3</v>
      </c>
      <c r="FG448">
        <v>1.62267996848047E-3</v>
      </c>
      <c r="FH448">
        <v>3.85583365197394E-3</v>
      </c>
      <c r="FI448">
        <v>3.6166711254766501E-4</v>
      </c>
      <c r="FJ448">
        <v>1.0313469709982801E-3</v>
      </c>
      <c r="FK448">
        <v>6.6362069582587301E-4</v>
      </c>
      <c r="FL448">
        <v>1.2673711346268999E-3</v>
      </c>
      <c r="FM448">
        <v>3.1090616977275899E-3</v>
      </c>
      <c r="FN448">
        <v>4.5149781897956603E-3</v>
      </c>
      <c r="FO448">
        <v>3.4303707260703101E-3</v>
      </c>
      <c r="FP448">
        <v>3.4615181125547201E-3</v>
      </c>
      <c r="FQ448">
        <v>2.3733592124030498E-3</v>
      </c>
      <c r="FR448">
        <v>3.2433267910021899E-3</v>
      </c>
      <c r="FS448">
        <v>1.5829444045975902E-2</v>
      </c>
      <c r="FT448" s="1">
        <v>6.27665424897222E-5</v>
      </c>
      <c r="FU448">
        <v>2.6051014789691901E-3</v>
      </c>
      <c r="FV448">
        <v>4.0492640542041901E-3</v>
      </c>
      <c r="FW448">
        <v>1.7532671388340599E-3</v>
      </c>
      <c r="FX448">
        <v>2.86769503773518E-3</v>
      </c>
      <c r="FY448">
        <v>3.38771308873581E-3</v>
      </c>
      <c r="FZ448">
        <v>1.3925823722933601E-3</v>
      </c>
      <c r="GA448">
        <v>2.9839568197952298E-3</v>
      </c>
      <c r="GB448">
        <v>2.1391927104429899E-3</v>
      </c>
      <c r="GC448">
        <v>2.5602860639946101E-3</v>
      </c>
      <c r="GD448">
        <v>3.8064742319116598E-3</v>
      </c>
      <c r="GE448">
        <v>1.4640688663367801E-3</v>
      </c>
      <c r="GF448">
        <v>2.7398444741236999E-3</v>
      </c>
      <c r="GG448">
        <v>7.1239780978316395E-4</v>
      </c>
      <c r="GH448">
        <v>1.1617460026553401E-3</v>
      </c>
      <c r="GI448">
        <v>1.3738230885410501E-3</v>
      </c>
      <c r="GJ448">
        <v>2.8833125963520401E-3</v>
      </c>
      <c r="GK448">
        <v>6.99784196649483E-4</v>
      </c>
      <c r="GL448">
        <v>1.24972229699423E-3</v>
      </c>
      <c r="GM448">
        <v>1.60641859099327E-3</v>
      </c>
      <c r="GN448">
        <v>1.4355795200039301E-3</v>
      </c>
      <c r="GO448">
        <v>2.09406748494732E-3</v>
      </c>
      <c r="GP448">
        <v>3.0195731103163201E-3</v>
      </c>
      <c r="GQ448">
        <v>3.1915255944095799E-3</v>
      </c>
      <c r="GR448">
        <v>1.8265866087651701E-3</v>
      </c>
      <c r="GS448">
        <v>2.0850787031519201E-3</v>
      </c>
      <c r="GT448">
        <v>1.42844876651837E-3</v>
      </c>
      <c r="GU448">
        <v>1.53001311912672E-3</v>
      </c>
      <c r="GV448">
        <v>1.4564140103695701E-3</v>
      </c>
      <c r="GW448">
        <v>2.0956958876316299E-3</v>
      </c>
      <c r="GX448">
        <v>2.25687550395275E-3</v>
      </c>
      <c r="GY448">
        <v>2.0651138273658199E-3</v>
      </c>
      <c r="GZ448">
        <v>4.2785736908860101E-4</v>
      </c>
      <c r="HA448">
        <v>3.2334409934588501E-3</v>
      </c>
      <c r="HB448">
        <v>8.5648058071791002E-4</v>
      </c>
      <c r="HC448">
        <v>3.45288810688374E-3</v>
      </c>
      <c r="HD448">
        <v>2.0328150797256301E-3</v>
      </c>
      <c r="HE448">
        <v>2.05415480892867E-3</v>
      </c>
      <c r="HF448">
        <v>1.3911339482970599E-3</v>
      </c>
      <c r="HG448">
        <v>2.34899427941925E-3</v>
      </c>
      <c r="HH448">
        <v>1.18064232150076E-3</v>
      </c>
      <c r="HI448">
        <v>1.8926444044591101E-3</v>
      </c>
      <c r="HJ448">
        <v>2.4456857089055102E-3</v>
      </c>
      <c r="HK448">
        <v>3.1282874432321901E-3</v>
      </c>
      <c r="HL448">
        <v>3.0117951826925098E-3</v>
      </c>
      <c r="HM448">
        <v>3.1934634433273702E-3</v>
      </c>
      <c r="HN448">
        <v>4.6793762359459299E-4</v>
      </c>
      <c r="HO448">
        <v>2.1619730675030601E-2</v>
      </c>
      <c r="HP448">
        <v>3.1267795004121901E-3</v>
      </c>
      <c r="HQ448">
        <v>4.1623032608518401E-3</v>
      </c>
      <c r="HR448">
        <v>2.83888130698038E-3</v>
      </c>
      <c r="HS448">
        <v>3.11008619213165E-4</v>
      </c>
      <c r="HT448">
        <v>1.6923935351639799E-3</v>
      </c>
      <c r="HU448">
        <v>2.5513779409644501E-3</v>
      </c>
      <c r="HV448">
        <v>1.39265977546879E-2</v>
      </c>
      <c r="HW448">
        <v>4.7953952488151999E-4</v>
      </c>
      <c r="HX448">
        <v>2.4074110272266102E-3</v>
      </c>
      <c r="HY448">
        <v>1.7319699428819E-3</v>
      </c>
      <c r="HZ448">
        <v>3.1501881195500499E-3</v>
      </c>
      <c r="IA448">
        <v>7.9185347543214702E-4</v>
      </c>
      <c r="IB448">
        <v>2.9633022411265E-3</v>
      </c>
      <c r="IC448">
        <v>2.69920476463691E-3</v>
      </c>
      <c r="ID448">
        <v>2.9056264595101102E-3</v>
      </c>
      <c r="IE448">
        <v>1.1316454757905701E-3</v>
      </c>
      <c r="IF448">
        <v>2.4684568578417498E-3</v>
      </c>
      <c r="IG448">
        <v>2.2724673123380198E-3</v>
      </c>
      <c r="IH448">
        <v>6.6574812673701798E-4</v>
      </c>
      <c r="II448">
        <v>1.6780029517003399E-3</v>
      </c>
      <c r="IJ448">
        <v>2.8848853663757299E-3</v>
      </c>
      <c r="IK448">
        <v>3.2029400341802802E-3</v>
      </c>
      <c r="IL448">
        <v>3.4837395147229902E-2</v>
      </c>
      <c r="IM448">
        <v>5.1189509825871398E-3</v>
      </c>
      <c r="IN448">
        <v>1.88680246966218E-4</v>
      </c>
      <c r="IO448">
        <v>2.63858490999285E-3</v>
      </c>
      <c r="IP448">
        <v>3.0474711340155499E-3</v>
      </c>
      <c r="IQ448">
        <v>3.2550882639737501E-3</v>
      </c>
      <c r="IR448">
        <v>1.8961679864550199E-3</v>
      </c>
      <c r="IS448">
        <v>7.6965272245402196E-4</v>
      </c>
      <c r="IT448">
        <v>8.3542016176093605E-4</v>
      </c>
      <c r="IU448">
        <v>4.2444931507711102E-3</v>
      </c>
      <c r="IV448">
        <v>1.0979374767431101E-3</v>
      </c>
      <c r="IW448">
        <v>1.89965160714735E-3</v>
      </c>
      <c r="IX448">
        <v>4.33546994635319E-3</v>
      </c>
      <c r="IY448">
        <v>4.0994060719066498E-3</v>
      </c>
      <c r="IZ448">
        <v>3.7281400668339902E-3</v>
      </c>
      <c r="JA448">
        <v>3.4721715692978398E-3</v>
      </c>
      <c r="JB448">
        <v>3.8971210965348E-3</v>
      </c>
      <c r="JC448">
        <v>1.2684058010792899E-3</v>
      </c>
      <c r="JD448" s="1">
        <v>5.6914358655134899E-5</v>
      </c>
      <c r="JE448">
        <v>1.7108595104597601E-3</v>
      </c>
      <c r="JF448">
        <v>7.7686262566804799E-4</v>
      </c>
      <c r="JG448">
        <v>1.0060822121142701E-3</v>
      </c>
      <c r="JH448">
        <v>2.45487860545229E-3</v>
      </c>
      <c r="JI448">
        <v>1.7533308647758601E-3</v>
      </c>
      <c r="JJ448">
        <v>6.5795979058438101E-4</v>
      </c>
      <c r="JK448">
        <v>2.15583836560397E-3</v>
      </c>
      <c r="JL448">
        <v>2.5699017338785498E-3</v>
      </c>
      <c r="JM448">
        <v>2.9372491990409602E-3</v>
      </c>
      <c r="JN448">
        <v>2.8672634443733399E-3</v>
      </c>
      <c r="JO448">
        <v>3.55790173236766E-3</v>
      </c>
      <c r="JP448">
        <v>2.7314797673328901E-3</v>
      </c>
      <c r="JQ448">
        <v>1.9258602763503399E-3</v>
      </c>
      <c r="JR448">
        <v>4.3922882305226597E-2</v>
      </c>
      <c r="JS448">
        <v>2.03809958585456E-3</v>
      </c>
      <c r="JT448">
        <v>4.0509937074514604E-3</v>
      </c>
      <c r="JU448">
        <v>1.3014900328426799E-3</v>
      </c>
      <c r="JV448">
        <v>3.1395583879967699E-3</v>
      </c>
      <c r="JW448">
        <v>2.0667631331765302E-2</v>
      </c>
      <c r="JX448">
        <v>2.7775746260275901E-3</v>
      </c>
      <c r="JY448">
        <v>1.06663446169158E-3</v>
      </c>
      <c r="JZ448">
        <v>3.2708689489295301E-3</v>
      </c>
      <c r="KA448">
        <v>4.0475914203002804E-3</v>
      </c>
      <c r="KB448">
        <v>1.1443245472929501E-3</v>
      </c>
      <c r="KC448">
        <v>3.6827215522286001E-4</v>
      </c>
      <c r="KD448">
        <v>1.47019530039191E-3</v>
      </c>
      <c r="KE448">
        <v>1.2896842792028501E-4</v>
      </c>
    </row>
    <row r="449" spans="1:291" x14ac:dyDescent="0.2">
      <c r="A449">
        <v>2.5000000000000001E-2</v>
      </c>
      <c r="B449" t="s">
        <v>736</v>
      </c>
      <c r="C449">
        <v>1.59740731902087E-3</v>
      </c>
      <c r="D449">
        <v>1.8729770070631899E-3</v>
      </c>
      <c r="E449">
        <v>1.0125777014851E-3</v>
      </c>
      <c r="F449">
        <v>1.4885592061228E-3</v>
      </c>
      <c r="G449">
        <v>3.0486188914726599E-3</v>
      </c>
      <c r="H449">
        <v>2.8589818666827399E-3</v>
      </c>
      <c r="I449">
        <v>1.8499902712864999E-3</v>
      </c>
      <c r="J449">
        <v>2.8035397863580402E-3</v>
      </c>
      <c r="K449">
        <v>5.4739054740951696E-3</v>
      </c>
      <c r="L449">
        <v>2.1694620090671902E-3</v>
      </c>
      <c r="M449">
        <v>2.8399739464230801E-3</v>
      </c>
      <c r="N449">
        <v>3.91697649225872E-4</v>
      </c>
      <c r="O449">
        <v>9.1186930508736005E-4</v>
      </c>
      <c r="P449">
        <v>2.3404356664119201E-3</v>
      </c>
      <c r="Q449">
        <v>4.6006027588087299E-3</v>
      </c>
      <c r="R449">
        <v>2.3393032789663501E-3</v>
      </c>
      <c r="S449">
        <v>3.4874767769862698E-3</v>
      </c>
      <c r="T449">
        <v>4.59621687477382E-4</v>
      </c>
      <c r="U449">
        <v>8.2519880350346805E-4</v>
      </c>
      <c r="V449">
        <v>2.5301587897349999E-3</v>
      </c>
      <c r="W449">
        <v>1.58373427392704E-3</v>
      </c>
      <c r="X449">
        <v>2.7066858413059701E-3</v>
      </c>
      <c r="Y449">
        <v>2.6794705252726398E-3</v>
      </c>
      <c r="Z449">
        <v>2.9694230342723399E-3</v>
      </c>
      <c r="AA449">
        <v>2.9720430578712201E-3</v>
      </c>
      <c r="AB449">
        <v>1.7372873151973E-3</v>
      </c>
      <c r="AC449">
        <v>2.4342856933649401E-3</v>
      </c>
      <c r="AD449">
        <v>1.4878433503813699E-3</v>
      </c>
      <c r="AE449">
        <v>2.0277869255304198E-3</v>
      </c>
      <c r="AF449">
        <v>1.1921959851448199E-3</v>
      </c>
      <c r="AG449">
        <v>2.5841344260588502E-3</v>
      </c>
      <c r="AH449">
        <v>2.8049196395829499E-3</v>
      </c>
      <c r="AI449">
        <v>1.8856792157644301E-3</v>
      </c>
      <c r="AJ449">
        <v>1.86208887471453E-3</v>
      </c>
      <c r="AK449">
        <v>2.3983091624767599E-3</v>
      </c>
      <c r="AL449">
        <v>2.5419980473238902E-3</v>
      </c>
      <c r="AM449">
        <v>2.83583452666395E-3</v>
      </c>
      <c r="AN449">
        <v>9.5649966794600805E-4</v>
      </c>
      <c r="AO449">
        <v>2.5880800053402798E-3</v>
      </c>
      <c r="AP449">
        <v>1.9731315132101102E-3</v>
      </c>
      <c r="AQ449">
        <v>2.7121062821132899E-3</v>
      </c>
      <c r="AR449">
        <v>1.3691578758212801E-3</v>
      </c>
      <c r="AS449">
        <v>3.6029533547747E-3</v>
      </c>
      <c r="AT449">
        <v>2.2653965639356502E-3</v>
      </c>
      <c r="AU449">
        <v>4.3003007076029198E-3</v>
      </c>
      <c r="AV449">
        <v>1.6792724853525499E-3</v>
      </c>
      <c r="AW449">
        <v>4.4418623144942598E-4</v>
      </c>
      <c r="AX449">
        <v>9.0664464036544195E-4</v>
      </c>
      <c r="AY449">
        <v>3.7301105269563998E-4</v>
      </c>
      <c r="AZ449">
        <v>2.83047491788866E-3</v>
      </c>
      <c r="BA449">
        <v>1.13081411439893E-2</v>
      </c>
      <c r="BB449">
        <v>2.92584664234168E-3</v>
      </c>
      <c r="BC449">
        <v>2.7693394853264899E-3</v>
      </c>
      <c r="BD449">
        <v>1.0639569361083399E-3</v>
      </c>
      <c r="BE449">
        <v>3.9192912146723304E-3</v>
      </c>
      <c r="BF449">
        <v>1.4825136756894399E-3</v>
      </c>
      <c r="BG449">
        <v>2.0640521545195502E-3</v>
      </c>
      <c r="BH449">
        <v>2.1417432338539401E-4</v>
      </c>
      <c r="BI449">
        <v>2.4356960098869799E-3</v>
      </c>
      <c r="BJ449">
        <v>5.5783673978982299E-3</v>
      </c>
      <c r="BK449">
        <v>4.1950584812498696E-3</v>
      </c>
      <c r="BL449">
        <v>6.1376664110613502E-2</v>
      </c>
      <c r="BM449">
        <v>4.21995122044155E-3</v>
      </c>
      <c r="BN449">
        <v>1.9473400487090601E-3</v>
      </c>
      <c r="BO449">
        <v>1.14724664024003E-3</v>
      </c>
      <c r="BP449">
        <v>1.93275464700869E-3</v>
      </c>
      <c r="BQ449">
        <v>2.2121885748464798E-3</v>
      </c>
      <c r="BR449">
        <v>1.24813983247485E-3</v>
      </c>
      <c r="BS449">
        <v>2.63026016720551E-3</v>
      </c>
      <c r="BT449">
        <v>1.7669902579506801E-3</v>
      </c>
      <c r="BU449">
        <v>3.1438660105718502E-3</v>
      </c>
      <c r="BV449">
        <v>3.3706830293998699E-3</v>
      </c>
      <c r="BW449">
        <v>2.8344051752358101E-3</v>
      </c>
      <c r="BX449">
        <v>2.8637177084556301E-3</v>
      </c>
      <c r="BY449">
        <v>9.2060221779274398E-4</v>
      </c>
      <c r="BZ449">
        <v>1.4636889432694999E-3</v>
      </c>
      <c r="CA449">
        <v>1.3604738254111399E-3</v>
      </c>
      <c r="CB449">
        <v>4.2293966292054098E-2</v>
      </c>
      <c r="CC449">
        <v>2.7520275632410699E-3</v>
      </c>
      <c r="CD449">
        <v>3.4996642295944702E-3</v>
      </c>
      <c r="CE449">
        <v>2.8466520815449399E-3</v>
      </c>
      <c r="CF449">
        <v>9.3083018637088704E-4</v>
      </c>
      <c r="CG449">
        <v>3.2863146752956699E-3</v>
      </c>
      <c r="CH449">
        <v>1.86425846623594E-3</v>
      </c>
      <c r="CI449">
        <v>2.8662647799660799E-3</v>
      </c>
      <c r="CJ449">
        <v>3.58147237911837E-3</v>
      </c>
      <c r="CK449">
        <v>4.2684242037100403E-2</v>
      </c>
      <c r="CL449">
        <v>2.1095993188606901E-2</v>
      </c>
      <c r="CM449">
        <v>3.03829457565182E-3</v>
      </c>
      <c r="CN449">
        <v>3.2723067947299099E-3</v>
      </c>
      <c r="CO449">
        <v>4.0223406971855299E-3</v>
      </c>
      <c r="CP449">
        <v>2.0376525057752802E-3</v>
      </c>
      <c r="CQ449">
        <v>2.8377302286079001E-2</v>
      </c>
      <c r="CR449">
        <v>1.5296606103816399E-3</v>
      </c>
      <c r="CS449">
        <v>1.775439901786E-3</v>
      </c>
      <c r="CT449">
        <v>3.2153288105833499E-3</v>
      </c>
      <c r="CU449">
        <v>2.38505986665331E-3</v>
      </c>
      <c r="CV449">
        <v>2.6388331213262799E-3</v>
      </c>
      <c r="CW449">
        <v>4.9893112656740901E-3</v>
      </c>
      <c r="CX449">
        <v>2.3294987588404399E-3</v>
      </c>
      <c r="CY449">
        <v>8.1371486848411502E-4</v>
      </c>
      <c r="CZ449">
        <v>2.6507454501868998E-3</v>
      </c>
      <c r="DA449">
        <v>1.4675666358989E-3</v>
      </c>
      <c r="DB449">
        <v>1.9654700915255601E-3</v>
      </c>
      <c r="DC449">
        <v>2.6197853417342701E-3</v>
      </c>
      <c r="DD449">
        <v>1.9800400707036601E-3</v>
      </c>
      <c r="DE449">
        <v>9.5274552878167997E-4</v>
      </c>
      <c r="DF449">
        <v>3.2678883565460601E-3</v>
      </c>
      <c r="DG449">
        <v>2.6441516517245198E-3</v>
      </c>
      <c r="DH449">
        <v>2.5993504463551198E-3</v>
      </c>
      <c r="DI449">
        <v>2.2160838700660498E-3</v>
      </c>
      <c r="DJ449">
        <v>2.4692897815859001E-3</v>
      </c>
      <c r="DK449">
        <v>1.1168806427291401E-3</v>
      </c>
      <c r="DL449">
        <v>3.2001713179859001E-3</v>
      </c>
      <c r="DM449">
        <v>3.9841787693336801E-2</v>
      </c>
      <c r="DN449">
        <v>8.9215949963921402E-4</v>
      </c>
      <c r="DO449">
        <v>1.47318553138026E-3</v>
      </c>
      <c r="DP449">
        <v>1.33099635036455E-3</v>
      </c>
      <c r="DQ449">
        <v>2.26026393588053E-3</v>
      </c>
      <c r="DR449">
        <v>1.49227921014225E-3</v>
      </c>
      <c r="DS449">
        <v>3.5647771732820298E-4</v>
      </c>
      <c r="DT449">
        <v>1.43877113821086E-3</v>
      </c>
      <c r="DU449">
        <v>2.6360704809944499E-3</v>
      </c>
      <c r="DV449">
        <v>1.6141084256658801E-3</v>
      </c>
      <c r="DW449">
        <v>2.6456217467256599E-3</v>
      </c>
      <c r="DX449">
        <v>1.1226094692442499E-3</v>
      </c>
      <c r="DY449">
        <v>2.93919949578307E-3</v>
      </c>
      <c r="DZ449">
        <v>1.2437006053801201E-3</v>
      </c>
      <c r="EA449">
        <v>4.83968046120029E-4</v>
      </c>
      <c r="EB449">
        <v>1.5213180870335399E-3</v>
      </c>
      <c r="EC449">
        <v>2.7701104647875801E-3</v>
      </c>
      <c r="ED449">
        <v>2.5485273556585799E-3</v>
      </c>
      <c r="EE449">
        <v>1.94722343709424E-3</v>
      </c>
      <c r="EF449">
        <v>1.7464651202403899E-3</v>
      </c>
      <c r="EG449">
        <v>2.9381905347157801E-3</v>
      </c>
      <c r="EH449">
        <v>1.3491854615954701E-3</v>
      </c>
      <c r="EI449">
        <v>3.3706165371859098E-3</v>
      </c>
      <c r="EJ449">
        <v>8.1283588811842302E-4</v>
      </c>
      <c r="EK449">
        <v>3.0368194772860701E-3</v>
      </c>
      <c r="EL449">
        <v>2.6018385109352598E-3</v>
      </c>
      <c r="EM449">
        <v>1.7988856957741801E-3</v>
      </c>
      <c r="EN449">
        <v>2.3673227335841802E-3</v>
      </c>
      <c r="EO449">
        <v>3.5742732084604999E-3</v>
      </c>
      <c r="EP449">
        <v>2.03782760683932E-3</v>
      </c>
      <c r="EQ449">
        <v>3.5828748632580698E-3</v>
      </c>
      <c r="ER449">
        <v>2.3524969397835101E-3</v>
      </c>
      <c r="ES449">
        <v>2.5090533882197201E-3</v>
      </c>
      <c r="ET449">
        <v>1.3850245134326301E-3</v>
      </c>
      <c r="EU449">
        <v>1.14327935089116E-3</v>
      </c>
      <c r="EV449">
        <v>9.0368133107847999E-4</v>
      </c>
      <c r="EW449">
        <v>2.44579085296418E-3</v>
      </c>
      <c r="EX449">
        <v>2.5573869275470501E-3</v>
      </c>
      <c r="EY449">
        <v>1.32103380684774E-3</v>
      </c>
      <c r="EZ449">
        <v>3.6502586558455198E-3</v>
      </c>
      <c r="FA449">
        <v>2.5684488790000699E-3</v>
      </c>
      <c r="FB449">
        <v>4.9889318105205797E-3</v>
      </c>
      <c r="FC449">
        <v>2.8848182338467201E-3</v>
      </c>
      <c r="FD449">
        <v>1.77621381456539E-3</v>
      </c>
      <c r="FE449">
        <v>3.3440439925844401E-3</v>
      </c>
      <c r="FF449">
        <v>1.2894001534015701E-3</v>
      </c>
      <c r="FG449">
        <v>1.6567622079672801E-3</v>
      </c>
      <c r="FH449">
        <v>1.4237053929155501E-3</v>
      </c>
      <c r="FI449">
        <v>3.2590071088731799E-4</v>
      </c>
      <c r="FJ449">
        <v>1.0923812844526001E-3</v>
      </c>
      <c r="FK449">
        <v>1.63531269835918E-3</v>
      </c>
      <c r="FL449">
        <v>1.1494197298845901E-3</v>
      </c>
      <c r="FM449">
        <v>5.7252794668880003E-3</v>
      </c>
      <c r="FN449">
        <v>2.7671678563699299E-3</v>
      </c>
      <c r="FO449">
        <v>2.46060325737867E-3</v>
      </c>
      <c r="FP449">
        <v>4.1432317671426704E-3</v>
      </c>
      <c r="FQ449">
        <v>2.7577981570894501E-3</v>
      </c>
      <c r="FR449">
        <v>3.9092227731996497E-3</v>
      </c>
      <c r="FS449">
        <v>3.2222807639520901E-3</v>
      </c>
      <c r="FT449" s="1">
        <v>5.37425816487929E-5</v>
      </c>
      <c r="FU449">
        <v>3.2976374880357602E-3</v>
      </c>
      <c r="FV449">
        <v>3.00869327579327E-3</v>
      </c>
      <c r="FW449">
        <v>1.74876358157521E-3</v>
      </c>
      <c r="FX449">
        <v>1.68718533808047E-3</v>
      </c>
      <c r="FY449">
        <v>9.9602537637743099E-3</v>
      </c>
      <c r="FZ449">
        <v>1.0287784536320501E-3</v>
      </c>
      <c r="GA449">
        <v>2.8347391438721301E-3</v>
      </c>
      <c r="GB449">
        <v>1.5468469030404299E-3</v>
      </c>
      <c r="GC449">
        <v>2.59656240190667E-3</v>
      </c>
      <c r="GD449">
        <v>8.8382616729244399E-4</v>
      </c>
      <c r="GE449">
        <v>1.6617876386949501E-3</v>
      </c>
      <c r="GF449">
        <v>2.2576153858414202E-3</v>
      </c>
      <c r="GG449">
        <v>6.4343356945189395E-4</v>
      </c>
      <c r="GH449">
        <v>1.3002803215349801E-3</v>
      </c>
      <c r="GI449">
        <v>8.5630766963981099E-4</v>
      </c>
      <c r="GJ449">
        <v>1.1485776982782499E-3</v>
      </c>
      <c r="GK449">
        <v>9.5586613691284899E-4</v>
      </c>
      <c r="GL449">
        <v>1.8083471430855899E-3</v>
      </c>
      <c r="GM449">
        <v>1.5502130164191401E-3</v>
      </c>
      <c r="GN449">
        <v>1.2061144301265001E-3</v>
      </c>
      <c r="GO449">
        <v>2.70531052166091E-3</v>
      </c>
      <c r="GP449">
        <v>3.86870068527756E-3</v>
      </c>
      <c r="GQ449">
        <v>3.7983488554714502E-3</v>
      </c>
      <c r="GR449">
        <v>1.9193543434033299E-3</v>
      </c>
      <c r="GS449">
        <v>3.5476128171872102E-3</v>
      </c>
      <c r="GT449">
        <v>1.8815851436294699E-3</v>
      </c>
      <c r="GU449">
        <v>1.5013819482564601E-3</v>
      </c>
      <c r="GV449">
        <v>2.0127739697869702E-3</v>
      </c>
      <c r="GW449">
        <v>2.63104132497132E-3</v>
      </c>
      <c r="GX449">
        <v>3.7869127777306298E-3</v>
      </c>
      <c r="GY449">
        <v>2.2994155562358499E-3</v>
      </c>
      <c r="GZ449">
        <v>2.6717935014847801E-4</v>
      </c>
      <c r="HA449">
        <v>2.9187550099203301E-3</v>
      </c>
      <c r="HB449">
        <v>2.6214822459644802E-3</v>
      </c>
      <c r="HC449">
        <v>2.7978609706356401E-3</v>
      </c>
      <c r="HD449">
        <v>2.1838534449644298E-3</v>
      </c>
      <c r="HE449">
        <v>3.2642239605661198E-3</v>
      </c>
      <c r="HF449">
        <v>2.1880452324113502E-3</v>
      </c>
      <c r="HG449">
        <v>2.7662102074960302E-3</v>
      </c>
      <c r="HH449">
        <v>1.0276515105441201E-3</v>
      </c>
      <c r="HI449">
        <v>1.8216739215187901E-3</v>
      </c>
      <c r="HJ449">
        <v>3.3237428452663098E-3</v>
      </c>
      <c r="HK449">
        <v>3.2978079737936601E-3</v>
      </c>
      <c r="HL449">
        <v>2.2090771369802399E-3</v>
      </c>
      <c r="HM449">
        <v>2.3631610768218201E-3</v>
      </c>
      <c r="HN449">
        <v>1.9238617116742599E-3</v>
      </c>
      <c r="HO449">
        <v>3.0853755578741501E-3</v>
      </c>
      <c r="HP449">
        <v>2.52857885188965E-3</v>
      </c>
      <c r="HQ449">
        <v>3.4131450168934101E-3</v>
      </c>
      <c r="HR449">
        <v>2.8172098863424401E-2</v>
      </c>
      <c r="HS449">
        <v>3.6621951365686898E-4</v>
      </c>
      <c r="HT449">
        <v>1.4958494760111999E-3</v>
      </c>
      <c r="HU449">
        <v>4.5406359082280703E-2</v>
      </c>
      <c r="HV449">
        <v>2.07070038378495E-3</v>
      </c>
      <c r="HW449">
        <v>7.1355421232198403E-4</v>
      </c>
      <c r="HX449">
        <v>1.4292940028194201E-3</v>
      </c>
      <c r="HY449">
        <v>1.92431686360977E-3</v>
      </c>
      <c r="HZ449">
        <v>7.3860686246684604E-4</v>
      </c>
      <c r="IA449">
        <v>1.3667399639191401E-3</v>
      </c>
      <c r="IB449">
        <v>1.3228359617286601E-2</v>
      </c>
      <c r="IC449">
        <v>1.4561580460264901E-3</v>
      </c>
      <c r="ID449">
        <v>1.4796579263274301E-2</v>
      </c>
      <c r="IE449">
        <v>1.22567500697631E-3</v>
      </c>
      <c r="IF449">
        <v>1.44885209018175E-2</v>
      </c>
      <c r="IG449">
        <v>2.7927002755895902E-3</v>
      </c>
      <c r="IH449">
        <v>8.0060743377192696E-4</v>
      </c>
      <c r="II449">
        <v>2.9815400170498298E-3</v>
      </c>
      <c r="IJ449">
        <v>3.22394667639927E-3</v>
      </c>
      <c r="IK449">
        <v>3.4778037531335401E-3</v>
      </c>
      <c r="IL449">
        <v>2.4846046240262899E-3</v>
      </c>
      <c r="IM449">
        <v>2.07299998570917E-3</v>
      </c>
      <c r="IN449">
        <v>4.46592598438517E-4</v>
      </c>
      <c r="IO449">
        <v>1.20940389235217E-2</v>
      </c>
      <c r="IP449">
        <v>1.86197237617318E-3</v>
      </c>
      <c r="IQ449">
        <v>2.8988230368563301E-3</v>
      </c>
      <c r="IR449">
        <v>4.6866970468461598E-3</v>
      </c>
      <c r="IS449">
        <v>1.2498018552286199E-3</v>
      </c>
      <c r="IT449">
        <v>3.4759873798207602E-3</v>
      </c>
      <c r="IU449">
        <v>2.5115416833384999E-3</v>
      </c>
      <c r="IV449">
        <v>1.1057211130331699E-3</v>
      </c>
      <c r="IW449">
        <v>3.1067528811612498E-3</v>
      </c>
      <c r="IX449">
        <v>3.18725863200503E-3</v>
      </c>
      <c r="IY449">
        <v>1.5310329436234399E-3</v>
      </c>
      <c r="IZ449">
        <v>3.2725446386879702E-3</v>
      </c>
      <c r="JA449">
        <v>3.6005738966912101E-3</v>
      </c>
      <c r="JB449">
        <v>2.43339819004942E-3</v>
      </c>
      <c r="JC449">
        <v>1.2046245630468399E-3</v>
      </c>
      <c r="JD449">
        <v>1.05052340912506E-4</v>
      </c>
      <c r="JE449">
        <v>2.2847901697311498E-3</v>
      </c>
      <c r="JF449">
        <v>3.5404076198796899E-3</v>
      </c>
      <c r="JG449">
        <v>1.0109972729403999E-3</v>
      </c>
      <c r="JH449">
        <v>2.89541287838659E-3</v>
      </c>
      <c r="JI449">
        <v>1.870270990341E-3</v>
      </c>
      <c r="JJ449">
        <v>6.85157419454636E-4</v>
      </c>
      <c r="JK449">
        <v>3.4982147307134298E-3</v>
      </c>
      <c r="JL449">
        <v>2.07671452820452E-3</v>
      </c>
      <c r="JM449">
        <v>2.4769958532219701E-3</v>
      </c>
      <c r="JN449">
        <v>3.21989618713228E-3</v>
      </c>
      <c r="JO449">
        <v>2.6185674158445398E-3</v>
      </c>
      <c r="JP449">
        <v>3.2530066164752902E-3</v>
      </c>
      <c r="JQ449">
        <v>1.81974221577403E-3</v>
      </c>
      <c r="JR449">
        <v>2.18331726347252E-3</v>
      </c>
      <c r="JS449">
        <v>2.1439373121882399E-3</v>
      </c>
      <c r="JT449">
        <v>2.1208633989554301E-3</v>
      </c>
      <c r="JU449">
        <v>1.9534665005939401E-3</v>
      </c>
      <c r="JV449">
        <v>2.9621985355529601E-3</v>
      </c>
      <c r="JW449">
        <v>3.2406457410989898E-3</v>
      </c>
      <c r="JX449">
        <v>3.1419599985164299E-3</v>
      </c>
      <c r="JY449">
        <v>1.0609241105228901E-3</v>
      </c>
      <c r="JZ449">
        <v>3.04728499417419E-3</v>
      </c>
      <c r="KA449">
        <v>1.9696970015412401E-3</v>
      </c>
      <c r="KB449">
        <v>2.6534969806028602E-3</v>
      </c>
      <c r="KC449">
        <v>1.92805763541402E-4</v>
      </c>
      <c r="KD449">
        <v>1.4356106199497501E-3</v>
      </c>
      <c r="KE449">
        <v>2.7245274415816701E-3</v>
      </c>
    </row>
    <row r="450" spans="1:291" x14ac:dyDescent="0.2">
      <c r="A450">
        <v>2.5999999999999999E-2</v>
      </c>
      <c r="B450" t="s">
        <v>737</v>
      </c>
      <c r="C450">
        <v>2.66516160352691E-3</v>
      </c>
      <c r="D450">
        <v>1.1157674427721301E-3</v>
      </c>
      <c r="E450">
        <v>1.1344398567877899E-3</v>
      </c>
      <c r="F450">
        <v>1.8182527009862799E-3</v>
      </c>
      <c r="G450">
        <v>3.0438133704441899E-3</v>
      </c>
      <c r="H450">
        <v>2.6382125700144198E-3</v>
      </c>
      <c r="I450">
        <v>2.5058501875495102E-3</v>
      </c>
      <c r="J450">
        <v>2.7641918914626199E-3</v>
      </c>
      <c r="K450">
        <v>2.1877355418899501E-3</v>
      </c>
      <c r="L450">
        <v>2.8274476068631299E-3</v>
      </c>
      <c r="M450">
        <v>4.8762801501518703E-3</v>
      </c>
      <c r="N450">
        <v>9.7863967227354706E-4</v>
      </c>
      <c r="O450">
        <v>6.2348472490969303E-4</v>
      </c>
      <c r="P450">
        <v>2.2023412160002802E-3</v>
      </c>
      <c r="Q450">
        <v>3.2116905006363298E-3</v>
      </c>
      <c r="R450">
        <v>2.7558854589304102E-3</v>
      </c>
      <c r="S450">
        <v>2.8278413185118599E-3</v>
      </c>
      <c r="T450">
        <v>3.1477606296542298E-4</v>
      </c>
      <c r="U450">
        <v>1.00613036277826E-3</v>
      </c>
      <c r="V450">
        <v>3.52664873635272E-3</v>
      </c>
      <c r="W450">
        <v>2.6858993365366799E-3</v>
      </c>
      <c r="X450">
        <v>2.6012010823620898E-3</v>
      </c>
      <c r="Y450">
        <v>2.5905934595257798E-3</v>
      </c>
      <c r="Z450">
        <v>3.5194284452570702E-3</v>
      </c>
      <c r="AA450">
        <v>3.3350538954934699E-3</v>
      </c>
      <c r="AB450">
        <v>2.06196745697637E-3</v>
      </c>
      <c r="AC450">
        <v>4.2179798887572303E-3</v>
      </c>
      <c r="AD450">
        <v>1.5282621454636501E-3</v>
      </c>
      <c r="AE450">
        <v>2.1485598894862398E-3</v>
      </c>
      <c r="AF450">
        <v>2.3095728007177202E-3</v>
      </c>
      <c r="AG450">
        <v>3.0740331509672798E-3</v>
      </c>
      <c r="AH450">
        <v>3.0574281636036702E-3</v>
      </c>
      <c r="AI450">
        <v>2.29626820611339E-3</v>
      </c>
      <c r="AJ450">
        <v>1.7530073375826101E-3</v>
      </c>
      <c r="AK450">
        <v>3.6065859585752902E-3</v>
      </c>
      <c r="AL450">
        <v>2.7136249427532899E-3</v>
      </c>
      <c r="AM450">
        <v>2.15898381366863E-3</v>
      </c>
      <c r="AN450">
        <v>9.2099239702124198E-4</v>
      </c>
      <c r="AO450">
        <v>2.90433318364485E-3</v>
      </c>
      <c r="AP450">
        <v>2.7150463446900999E-3</v>
      </c>
      <c r="AQ450">
        <v>2.5033764176598701E-3</v>
      </c>
      <c r="AR450">
        <v>1.3795418510016201E-3</v>
      </c>
      <c r="AS450">
        <v>3.5430781323827001E-3</v>
      </c>
      <c r="AT450">
        <v>2.4289236394042899E-3</v>
      </c>
      <c r="AU450">
        <v>3.5479146651386001E-3</v>
      </c>
      <c r="AV450">
        <v>1.80860190957155E-3</v>
      </c>
      <c r="AW450">
        <v>3.5200903490067298E-4</v>
      </c>
      <c r="AX450">
        <v>1.2522882394827501E-3</v>
      </c>
      <c r="AY450">
        <v>4.1274944233356199E-4</v>
      </c>
      <c r="AZ450">
        <v>3.59035195382028E-3</v>
      </c>
      <c r="BA450">
        <v>3.3912011908916002E-3</v>
      </c>
      <c r="BB450">
        <v>5.0511779777395399E-3</v>
      </c>
      <c r="BC450">
        <v>2.4914273761616201E-3</v>
      </c>
      <c r="BD450">
        <v>9.9774748364765404E-4</v>
      </c>
      <c r="BE450">
        <v>4.1476193577288101E-3</v>
      </c>
      <c r="BF450">
        <v>1.8709053574120101E-3</v>
      </c>
      <c r="BG450">
        <v>2.1004208636806001E-3</v>
      </c>
      <c r="BH450">
        <v>2.0897371214952299E-4</v>
      </c>
      <c r="BI450">
        <v>2.7508771390681299E-3</v>
      </c>
      <c r="BJ450">
        <v>3.3150381363539899E-3</v>
      </c>
      <c r="BK450">
        <v>3.07473404194018E-3</v>
      </c>
      <c r="BL450">
        <v>9.1143745904075297E-4</v>
      </c>
      <c r="BM450">
        <v>2.8719808676852601E-3</v>
      </c>
      <c r="BN450">
        <v>2.3009077129351402E-3</v>
      </c>
      <c r="BO450">
        <v>1.98743688629929E-3</v>
      </c>
      <c r="BP450">
        <v>3.06715924817377E-3</v>
      </c>
      <c r="BQ450">
        <v>2.4707570948219698E-3</v>
      </c>
      <c r="BR450">
        <v>1.68390129155295E-3</v>
      </c>
      <c r="BS450">
        <v>2.6290810389466299E-3</v>
      </c>
      <c r="BT450">
        <v>1.1239410939986099E-3</v>
      </c>
      <c r="BU450">
        <v>3.07637309149936E-3</v>
      </c>
      <c r="BV450">
        <v>2.6465489657673202E-3</v>
      </c>
      <c r="BW450">
        <v>2.17783207037444E-3</v>
      </c>
      <c r="BX450">
        <v>2.6268749065551399E-3</v>
      </c>
      <c r="BY450">
        <v>8.2809559071192105E-4</v>
      </c>
      <c r="BZ450">
        <v>1.5471323296953399E-3</v>
      </c>
      <c r="CA450">
        <v>2.1261743169253299E-3</v>
      </c>
      <c r="CB450">
        <v>2.3249081072257999E-3</v>
      </c>
      <c r="CC450">
        <v>4.5484798577850099E-3</v>
      </c>
      <c r="CD450">
        <v>2.0548055377765202E-3</v>
      </c>
      <c r="CE450">
        <v>2.42969135278618E-4</v>
      </c>
      <c r="CF450">
        <v>7.4641150907103001E-4</v>
      </c>
      <c r="CG450">
        <v>3.7041761183809799E-3</v>
      </c>
      <c r="CH450">
        <v>1.6791222646600299E-3</v>
      </c>
      <c r="CI450">
        <v>2.67624509511635E-3</v>
      </c>
      <c r="CJ450">
        <v>4.1368810030334904E-3</v>
      </c>
      <c r="CK450">
        <v>2.44257402374131E-3</v>
      </c>
      <c r="CL450">
        <v>3.1770961993515898E-3</v>
      </c>
      <c r="CM450">
        <v>3.4201622991983502E-3</v>
      </c>
      <c r="CN450">
        <v>4.1505562016678904E-3</v>
      </c>
      <c r="CO450">
        <v>4.1436054745492296E-3</v>
      </c>
      <c r="CP450">
        <v>2.3077268555980099E-3</v>
      </c>
      <c r="CQ450">
        <v>1.80073170090617E-3</v>
      </c>
      <c r="CR450">
        <v>1.31731629537787E-3</v>
      </c>
      <c r="CS450">
        <v>1.49449273073925E-3</v>
      </c>
      <c r="CT450">
        <v>3.7039595908632201E-3</v>
      </c>
      <c r="CU450">
        <v>2.28218052431356E-3</v>
      </c>
      <c r="CV450">
        <v>1.85402686387017E-3</v>
      </c>
      <c r="CW450">
        <v>3.4324895268850902E-3</v>
      </c>
      <c r="CX450">
        <v>1.9455872529262001E-3</v>
      </c>
      <c r="CY450">
        <v>9.4233726102941598E-4</v>
      </c>
      <c r="CZ450">
        <v>2.80425170211209E-3</v>
      </c>
      <c r="DA450">
        <v>2.5797489629082399E-3</v>
      </c>
      <c r="DB450">
        <v>1.5120322058631301E-3</v>
      </c>
      <c r="DC450">
        <v>3.0569241287328702E-3</v>
      </c>
      <c r="DD450">
        <v>2.7594979465835599E-3</v>
      </c>
      <c r="DE450">
        <v>1.94067763788844E-3</v>
      </c>
      <c r="DF450">
        <v>3.3462900035302E-3</v>
      </c>
      <c r="DG450">
        <v>2.2739929858255799E-3</v>
      </c>
      <c r="DH450">
        <v>3.2214263778610201E-3</v>
      </c>
      <c r="DI450">
        <v>3.5289744392187402E-3</v>
      </c>
      <c r="DJ450">
        <v>3.19452871322611E-3</v>
      </c>
      <c r="DK450">
        <v>8.55153402844775E-4</v>
      </c>
      <c r="DL450">
        <v>1.2854113960678599E-3</v>
      </c>
      <c r="DM450">
        <v>1.7171494913576599E-3</v>
      </c>
      <c r="DN450">
        <v>9.30971451161685E-4</v>
      </c>
      <c r="DO450">
        <v>2.9779941406435301E-3</v>
      </c>
      <c r="DP450">
        <v>1.2301148227344401E-3</v>
      </c>
      <c r="DQ450">
        <v>2.9326329930456801E-3</v>
      </c>
      <c r="DR450">
        <v>1.92045773649977E-3</v>
      </c>
      <c r="DS450">
        <v>3.0292679467289901E-4</v>
      </c>
      <c r="DT450">
        <v>1.38662041668498E-3</v>
      </c>
      <c r="DU450">
        <v>5.1579134274577203E-3</v>
      </c>
      <c r="DV450">
        <v>1.7724986278448199E-3</v>
      </c>
      <c r="DW450">
        <v>3.1144157851500098E-3</v>
      </c>
      <c r="DX450">
        <v>1.0432429194340699E-3</v>
      </c>
      <c r="DY450">
        <v>2.9641433150882001E-3</v>
      </c>
      <c r="DZ450">
        <v>4.4226285458068403E-3</v>
      </c>
      <c r="EA450">
        <v>8.9831021463295804E-4</v>
      </c>
      <c r="EB450">
        <v>1.6220506526020699E-3</v>
      </c>
      <c r="EC450">
        <v>2.36445774830583E-3</v>
      </c>
      <c r="ED450">
        <v>2.6241660062052202E-3</v>
      </c>
      <c r="EE450">
        <v>1.85250287549581E-3</v>
      </c>
      <c r="EF450">
        <v>2.0466465245385398E-3</v>
      </c>
      <c r="EG450">
        <v>1.6340684258594599E-3</v>
      </c>
      <c r="EH450">
        <v>2.2657664277530099E-3</v>
      </c>
      <c r="EI450">
        <v>2.0590781705741501E-3</v>
      </c>
      <c r="EJ450">
        <v>1.1305761533864601E-3</v>
      </c>
      <c r="EK450">
        <v>1.67689239597957E-3</v>
      </c>
      <c r="EL450">
        <v>2.44544501019187E-3</v>
      </c>
      <c r="EM450">
        <v>0.175978062679054</v>
      </c>
      <c r="EN450">
        <v>9.7381063362147899E-2</v>
      </c>
      <c r="EO450">
        <v>2.3752890748994101E-3</v>
      </c>
      <c r="EP450">
        <v>2.8471410583987499E-3</v>
      </c>
      <c r="EQ450">
        <v>1.0795251829268399E-2</v>
      </c>
      <c r="ER450">
        <v>2.3127512927589001E-3</v>
      </c>
      <c r="ES450">
        <v>3.84840854529154E-3</v>
      </c>
      <c r="ET450">
        <v>1.5224234957375001E-3</v>
      </c>
      <c r="EU450">
        <v>5.2074005255967504E-4</v>
      </c>
      <c r="EV450">
        <v>6.3175446452797598E-4</v>
      </c>
      <c r="EW450">
        <v>9.9731959740850698E-4</v>
      </c>
      <c r="EX450">
        <v>2.1006852094919899E-3</v>
      </c>
      <c r="EY450">
        <v>1.8948441917877601E-3</v>
      </c>
      <c r="EZ450">
        <v>1.72436745942881E-3</v>
      </c>
      <c r="FA450">
        <v>2.4833576867640899E-3</v>
      </c>
      <c r="FB450">
        <v>3.0489402624595701E-3</v>
      </c>
      <c r="FC450">
        <v>5.66711367169076E-3</v>
      </c>
      <c r="FD450">
        <v>1.3190778232930001E-3</v>
      </c>
      <c r="FE450">
        <v>3.4030794129780201E-3</v>
      </c>
      <c r="FF450">
        <v>2.8280611152104798E-3</v>
      </c>
      <c r="FG450">
        <v>2.7800102942260501E-3</v>
      </c>
      <c r="FH450">
        <v>4.6640136808112102E-3</v>
      </c>
      <c r="FI450">
        <v>3.0106757624996102E-4</v>
      </c>
      <c r="FJ450">
        <v>1.17629349578422E-3</v>
      </c>
      <c r="FK450">
        <v>7.3130858837754098E-4</v>
      </c>
      <c r="FL450">
        <v>1.31332044284037E-3</v>
      </c>
      <c r="FM450">
        <v>3.1937969698784601E-3</v>
      </c>
      <c r="FN450">
        <v>2.1259094025792499E-2</v>
      </c>
      <c r="FO450">
        <v>2.3017821807987098E-3</v>
      </c>
      <c r="FP450">
        <v>3.0213087464441399E-3</v>
      </c>
      <c r="FQ450">
        <v>2.5896904808057298E-3</v>
      </c>
      <c r="FR450">
        <v>4.6405702932042396E-3</v>
      </c>
      <c r="FS450">
        <v>3.7662520234704698E-3</v>
      </c>
      <c r="FT450" s="1">
        <v>4.4902158261525099E-5</v>
      </c>
      <c r="FU450">
        <v>3.2001609739453702E-3</v>
      </c>
      <c r="FV450">
        <v>7.2453332643911197E-3</v>
      </c>
      <c r="FW450">
        <v>1.4393570963971501E-3</v>
      </c>
      <c r="FX450">
        <v>2.9059256655267298E-3</v>
      </c>
      <c r="FY450">
        <v>3.2202521139837802E-3</v>
      </c>
      <c r="FZ450">
        <v>2.1097356160066699E-3</v>
      </c>
      <c r="GA450">
        <v>2.89216321393501E-3</v>
      </c>
      <c r="GB450">
        <v>1.7090029509482299E-3</v>
      </c>
      <c r="GC450">
        <v>3.4059893037046698E-3</v>
      </c>
      <c r="GD450">
        <v>9.7816118311554591E-4</v>
      </c>
      <c r="GE450">
        <v>2.1602722381479302E-3</v>
      </c>
      <c r="GF450">
        <v>1.62922356378268E-3</v>
      </c>
      <c r="GG450">
        <v>6.4679071255643601E-4</v>
      </c>
      <c r="GH450">
        <v>2.0085864854312799E-3</v>
      </c>
      <c r="GI450">
        <v>9.9701590581362807E-4</v>
      </c>
      <c r="GJ450">
        <v>1.29361679255839E-3</v>
      </c>
      <c r="GK450">
        <v>8.1088440820572399E-4</v>
      </c>
      <c r="GL450">
        <v>1.5009781863323901E-3</v>
      </c>
      <c r="GM450">
        <v>5.9330998362454998E-3</v>
      </c>
      <c r="GN450">
        <v>1.4375803944683299E-3</v>
      </c>
      <c r="GO450">
        <v>2.03345959899992E-3</v>
      </c>
      <c r="GP450">
        <v>2.0474673281687802E-3</v>
      </c>
      <c r="GQ450">
        <v>4.46546351401776E-3</v>
      </c>
      <c r="GR450">
        <v>2.18297604644014E-3</v>
      </c>
      <c r="GS450">
        <v>2.7484707140592E-3</v>
      </c>
      <c r="GT450">
        <v>1.8227701750018E-3</v>
      </c>
      <c r="GU450">
        <v>1.41515804600647E-3</v>
      </c>
      <c r="GV450">
        <v>2.0917220249667902E-3</v>
      </c>
      <c r="GW450">
        <v>3.62412758524671E-3</v>
      </c>
      <c r="GX450">
        <v>2.9921465810895799E-3</v>
      </c>
      <c r="GY450">
        <v>3.2083662273891798E-3</v>
      </c>
      <c r="GZ450">
        <v>2.6373734398280302E-4</v>
      </c>
      <c r="HA450">
        <v>2.5039382860240099E-3</v>
      </c>
      <c r="HB450">
        <v>1.1484871198782899E-3</v>
      </c>
      <c r="HC450">
        <v>4.15905790891361E-3</v>
      </c>
      <c r="HD450">
        <v>2.43414716127811E-3</v>
      </c>
      <c r="HE450">
        <v>3.4483894423639298E-3</v>
      </c>
      <c r="HF450">
        <v>1.4920081762649401E-3</v>
      </c>
      <c r="HG450">
        <v>1.9821107665095299E-3</v>
      </c>
      <c r="HH450">
        <v>1.28888604102575E-3</v>
      </c>
      <c r="HI450">
        <v>1.6261893476849499E-3</v>
      </c>
      <c r="HJ450">
        <v>3.1288492445999002E-3</v>
      </c>
      <c r="HK450">
        <v>3.5344078331620899E-3</v>
      </c>
      <c r="HL450">
        <v>3.7299278171032701E-3</v>
      </c>
      <c r="HM450">
        <v>3.68460730578416E-3</v>
      </c>
      <c r="HN450">
        <v>8.8268020252264801E-4</v>
      </c>
      <c r="HO450">
        <v>4.0299971103651602E-3</v>
      </c>
      <c r="HP450">
        <v>4.1590493998420498E-3</v>
      </c>
      <c r="HQ450">
        <v>4.2505634004560196E-3</v>
      </c>
      <c r="HR450">
        <v>2.7249979802734399E-3</v>
      </c>
      <c r="HS450">
        <v>3.1324712604490499E-4</v>
      </c>
      <c r="HT450">
        <v>1.8460572639953201E-3</v>
      </c>
      <c r="HU450">
        <v>1.4168134260858301E-3</v>
      </c>
      <c r="HV450">
        <v>2.7206464752794601E-3</v>
      </c>
      <c r="HW450">
        <v>4.4183052731411998E-4</v>
      </c>
      <c r="HX450">
        <v>9.2663249457395301E-4</v>
      </c>
      <c r="HY450">
        <v>2.2905580714802599E-3</v>
      </c>
      <c r="HZ450">
        <v>7.5819530143145903E-4</v>
      </c>
      <c r="IA450">
        <v>8.0441867524577097E-4</v>
      </c>
      <c r="IB450">
        <v>2.94407372428267E-3</v>
      </c>
      <c r="IC450">
        <v>3.3547472873432299E-3</v>
      </c>
      <c r="ID450">
        <v>3.0368967137238499E-3</v>
      </c>
      <c r="IE450">
        <v>1.09055575396321E-3</v>
      </c>
      <c r="IF450">
        <v>2.9817180616830098E-3</v>
      </c>
      <c r="IG450">
        <v>3.1546990342323101E-3</v>
      </c>
      <c r="IH450">
        <v>7.3450476384637696E-4</v>
      </c>
      <c r="II450">
        <v>1.9906795831626501E-3</v>
      </c>
      <c r="IJ450">
        <v>4.3657880911599899E-3</v>
      </c>
      <c r="IK450">
        <v>3.4141622634476401E-3</v>
      </c>
      <c r="IL450">
        <v>3.6486807208464598E-3</v>
      </c>
      <c r="IM450">
        <v>2.3266592739498498E-3</v>
      </c>
      <c r="IN450">
        <v>3.6760843074201401E-4</v>
      </c>
      <c r="IO450">
        <v>3.7937690531008399E-3</v>
      </c>
      <c r="IP450">
        <v>2.4940965046141299E-3</v>
      </c>
      <c r="IQ450">
        <v>2.9714168860338801E-3</v>
      </c>
      <c r="IR450">
        <v>2.0991223367516198E-3</v>
      </c>
      <c r="IS450">
        <v>1.08740549969236E-3</v>
      </c>
      <c r="IT450">
        <v>9.863807672141579E-4</v>
      </c>
      <c r="IU450">
        <v>3.3202829233306202E-3</v>
      </c>
      <c r="IV450">
        <v>1.22318276884097E-3</v>
      </c>
      <c r="IW450">
        <v>2.7512004034387799E-3</v>
      </c>
      <c r="IX450">
        <v>3.2379250772624399E-3</v>
      </c>
      <c r="IY450">
        <v>2.0032297188956002E-3</v>
      </c>
      <c r="IZ450">
        <v>3.1536841767790102E-3</v>
      </c>
      <c r="JA450">
        <v>3.64731426917552E-3</v>
      </c>
      <c r="JB450">
        <v>2.6896863722935599E-3</v>
      </c>
      <c r="JC450">
        <v>1.71625344953842E-3</v>
      </c>
      <c r="JD450" s="1">
        <v>5.8615550619897002E-5</v>
      </c>
      <c r="JE450">
        <v>1.87096747711344E-3</v>
      </c>
      <c r="JF450">
        <v>1.2065365157164999E-3</v>
      </c>
      <c r="JG450">
        <v>1.0396113065747701E-3</v>
      </c>
      <c r="JH450">
        <v>3.4609896443589601E-3</v>
      </c>
      <c r="JI450">
        <v>1.9745065573652798E-3</v>
      </c>
      <c r="JJ450">
        <v>7.9673851090141705E-4</v>
      </c>
      <c r="JK450">
        <v>3.6663389395603699E-3</v>
      </c>
      <c r="JL450">
        <v>5.1957839991626604E-3</v>
      </c>
      <c r="JM450">
        <v>1.78317899637702E-3</v>
      </c>
      <c r="JN450">
        <v>3.54744701904551E-3</v>
      </c>
      <c r="JO450">
        <v>2.0811766274046301E-3</v>
      </c>
      <c r="JP450">
        <v>2.80218798744351E-3</v>
      </c>
      <c r="JQ450">
        <v>2.6070013721676199E-3</v>
      </c>
      <c r="JR450">
        <v>3.39646448549559E-3</v>
      </c>
      <c r="JS450">
        <v>1.5945595064457E-3</v>
      </c>
      <c r="JT450">
        <v>2.03688679194891E-3</v>
      </c>
      <c r="JU450">
        <v>1.41655043523289E-3</v>
      </c>
      <c r="JV450">
        <v>3.3995655434007899E-3</v>
      </c>
      <c r="JW450">
        <v>2.9909192294970199E-2</v>
      </c>
      <c r="JX450">
        <v>2.4287662282489299E-3</v>
      </c>
      <c r="JY450">
        <v>1.2753709400766301E-3</v>
      </c>
      <c r="JZ450">
        <v>3.0543727959093498E-3</v>
      </c>
      <c r="KA450">
        <v>2.2152768765761801E-3</v>
      </c>
      <c r="KB450">
        <v>1.17019649058842E-3</v>
      </c>
      <c r="KC450">
        <v>1.8517152654081001E-4</v>
      </c>
      <c r="KD450">
        <v>2.5446327852150499E-3</v>
      </c>
      <c r="KE450">
        <v>1.86929480151424E-4</v>
      </c>
    </row>
    <row r="451" spans="1:291" x14ac:dyDescent="0.2">
      <c r="A451">
        <v>2.5000000000000001E-2</v>
      </c>
      <c r="B451" t="s">
        <v>738</v>
      </c>
      <c r="C451">
        <v>1.5922321233723599E-3</v>
      </c>
      <c r="D451">
        <v>1.0825494128100901E-3</v>
      </c>
      <c r="E451">
        <v>9.2282542583730395E-4</v>
      </c>
      <c r="F451">
        <v>1.54858305211572E-3</v>
      </c>
      <c r="G451">
        <v>3.7558383302866301E-3</v>
      </c>
      <c r="H451">
        <v>3.4184905685647603E-2</v>
      </c>
      <c r="I451">
        <v>4.3987678506001602E-3</v>
      </c>
      <c r="J451">
        <v>3.4492040453158999E-3</v>
      </c>
      <c r="K451">
        <v>1.9461865931984701E-3</v>
      </c>
      <c r="L451">
        <v>2.1120903585562802E-3</v>
      </c>
      <c r="M451">
        <v>3.4452178606800398E-3</v>
      </c>
      <c r="N451">
        <v>4.1391502336117502E-4</v>
      </c>
      <c r="O451">
        <v>6.8964362872585099E-4</v>
      </c>
      <c r="P451">
        <v>2.4916750632181599E-3</v>
      </c>
      <c r="Q451">
        <v>3.2191781311759998E-3</v>
      </c>
      <c r="R451">
        <v>3.58873411573168E-3</v>
      </c>
      <c r="S451">
        <v>2.8150138298640502E-3</v>
      </c>
      <c r="T451">
        <v>1.92749361887159E-4</v>
      </c>
      <c r="U451">
        <v>1.1945959078041299E-3</v>
      </c>
      <c r="V451">
        <v>2.9885637083670699E-3</v>
      </c>
      <c r="W451">
        <v>1.5230939856519701E-3</v>
      </c>
      <c r="X451">
        <v>3.13253699897463E-3</v>
      </c>
      <c r="Y451">
        <v>2.7448408897205101E-3</v>
      </c>
      <c r="Z451">
        <v>3.0111219156581698E-3</v>
      </c>
      <c r="AA451">
        <v>3.0927260091142901E-3</v>
      </c>
      <c r="AB451">
        <v>1.90455261373458E-3</v>
      </c>
      <c r="AC451">
        <v>2.3868015479998998E-3</v>
      </c>
      <c r="AD451">
        <v>3.7782292834456399E-3</v>
      </c>
      <c r="AE451">
        <v>1.8241369525163801E-3</v>
      </c>
      <c r="AF451">
        <v>1.0994966914472399E-3</v>
      </c>
      <c r="AG451">
        <v>2.8333434245688101E-3</v>
      </c>
      <c r="AH451">
        <v>2.56061683025314E-3</v>
      </c>
      <c r="AI451">
        <v>1.6030934261747E-3</v>
      </c>
      <c r="AJ451">
        <v>4.1759661200425702E-3</v>
      </c>
      <c r="AK451">
        <v>3.0514294856757002E-3</v>
      </c>
      <c r="AL451">
        <v>2.9084106936865702E-3</v>
      </c>
      <c r="AM451">
        <v>1.7871651856240999E-3</v>
      </c>
      <c r="AN451">
        <v>9.9565748901742795E-4</v>
      </c>
      <c r="AO451">
        <v>2.01441127135617E-3</v>
      </c>
      <c r="AP451">
        <v>2.5594335516921801E-3</v>
      </c>
      <c r="AQ451">
        <v>2.7307567269169099E-3</v>
      </c>
      <c r="AR451">
        <v>1.8972691436917699E-3</v>
      </c>
      <c r="AS451">
        <v>2.8455397946400801E-3</v>
      </c>
      <c r="AT451">
        <v>1.8982382962607299E-3</v>
      </c>
      <c r="AU451">
        <v>3.81207942748772E-3</v>
      </c>
      <c r="AV451">
        <v>1.1647795067996701E-3</v>
      </c>
      <c r="AW451">
        <v>5.4457423435473097E-4</v>
      </c>
      <c r="AX451">
        <v>8.5535857006148604E-4</v>
      </c>
      <c r="AY451">
        <v>4.36873938389612E-4</v>
      </c>
      <c r="AZ451">
        <v>2.8753038983531502E-3</v>
      </c>
      <c r="BA451">
        <v>3.1746515988766099E-3</v>
      </c>
      <c r="BB451">
        <v>2.8497966530567401E-3</v>
      </c>
      <c r="BC451">
        <v>3.6791534059014198E-3</v>
      </c>
      <c r="BD451">
        <v>1.0483157774227401E-3</v>
      </c>
      <c r="BE451">
        <v>2.3141546353028599E-3</v>
      </c>
      <c r="BF451">
        <v>1.58913658662543E-3</v>
      </c>
      <c r="BG451">
        <v>1.88518613218072E-3</v>
      </c>
      <c r="BH451">
        <v>1.86581908157594E-4</v>
      </c>
      <c r="BI451">
        <v>2.3448905320804202E-3</v>
      </c>
      <c r="BJ451">
        <v>2.6921909373850898E-3</v>
      </c>
      <c r="BK451">
        <v>3.2973215353115999E-3</v>
      </c>
      <c r="BL451">
        <v>8.0349120121598998E-4</v>
      </c>
      <c r="BM451">
        <v>4.4631120359336501E-3</v>
      </c>
      <c r="BN451">
        <v>2.1204421158221801E-3</v>
      </c>
      <c r="BO451">
        <v>1.10460378455765E-3</v>
      </c>
      <c r="BP451">
        <v>2.0481197604747098E-3</v>
      </c>
      <c r="BQ451">
        <v>2.1743987051354198E-3</v>
      </c>
      <c r="BR451">
        <v>1.15036172605025E-3</v>
      </c>
      <c r="BS451">
        <v>1.17551845833327E-3</v>
      </c>
      <c r="BT451">
        <v>2.8906024903802901E-3</v>
      </c>
      <c r="BU451">
        <v>2.82483163438179E-3</v>
      </c>
      <c r="BV451">
        <v>3.8137914590775598E-3</v>
      </c>
      <c r="BW451">
        <v>2.1367887546739398E-3</v>
      </c>
      <c r="BX451">
        <v>2.0743011610288098E-3</v>
      </c>
      <c r="BY451">
        <v>3.6131141553493499E-3</v>
      </c>
      <c r="BZ451">
        <v>3.1256005673044101E-3</v>
      </c>
      <c r="CA451">
        <v>1.4511243256930899E-3</v>
      </c>
      <c r="CB451">
        <v>1.92200949283832E-3</v>
      </c>
      <c r="CC451">
        <v>2.9607858545469701E-3</v>
      </c>
      <c r="CD451">
        <v>2.3242702936570499E-3</v>
      </c>
      <c r="CE451">
        <v>2.3119577042333099E-4</v>
      </c>
      <c r="CF451">
        <v>6.7556470472300903E-4</v>
      </c>
      <c r="CG451">
        <v>3.0974110812700198E-3</v>
      </c>
      <c r="CH451">
        <v>2.6591737352417099E-3</v>
      </c>
      <c r="CI451">
        <v>2.4445253628956501E-3</v>
      </c>
      <c r="CJ451">
        <v>3.2350766109846799E-3</v>
      </c>
      <c r="CK451">
        <v>1.44173004273021E-3</v>
      </c>
      <c r="CL451">
        <v>2.60142564863192E-3</v>
      </c>
      <c r="CM451">
        <v>3.1721907632710402E-3</v>
      </c>
      <c r="CN451">
        <v>3.39764535180292E-3</v>
      </c>
      <c r="CO451">
        <v>3.5984045989152099E-3</v>
      </c>
      <c r="CP451">
        <v>1.44509545714364E-3</v>
      </c>
      <c r="CQ451">
        <v>2.1817588534783598E-3</v>
      </c>
      <c r="CR451">
        <v>1.1643523790432701E-3</v>
      </c>
      <c r="CS451">
        <v>1.2962106941587499E-3</v>
      </c>
      <c r="CT451">
        <v>3.0740877952085801E-3</v>
      </c>
      <c r="CU451">
        <v>3.0079429877159498E-3</v>
      </c>
      <c r="CV451">
        <v>2.3686058277424902E-3</v>
      </c>
      <c r="CW451">
        <v>3.0766465291868798E-3</v>
      </c>
      <c r="CX451">
        <v>5.2248025740153801E-3</v>
      </c>
      <c r="CY451">
        <v>7.8141505323304095E-4</v>
      </c>
      <c r="CZ451">
        <v>2.8094047763847401E-3</v>
      </c>
      <c r="DA451">
        <v>1.4668356113975601E-3</v>
      </c>
      <c r="DB451">
        <v>1.2275204533852299E-3</v>
      </c>
      <c r="DC451">
        <v>3.6969718158419698E-3</v>
      </c>
      <c r="DD451">
        <v>1.7664411796493799E-3</v>
      </c>
      <c r="DE451">
        <v>1.1179400332719199E-3</v>
      </c>
      <c r="DF451">
        <v>2.8132005061074598E-3</v>
      </c>
      <c r="DG451">
        <v>3.0521028007499001E-3</v>
      </c>
      <c r="DH451">
        <v>3.5410461918412698E-3</v>
      </c>
      <c r="DI451">
        <v>2.6357311704797298E-3</v>
      </c>
      <c r="DJ451">
        <v>2.5380305637977899E-3</v>
      </c>
      <c r="DK451">
        <v>2.0804397793410001E-3</v>
      </c>
      <c r="DL451">
        <v>2.8907306087346402E-3</v>
      </c>
      <c r="DM451">
        <v>1.3263396669348699E-3</v>
      </c>
      <c r="DN451">
        <v>8.5069607567382502E-4</v>
      </c>
      <c r="DO451">
        <v>1.54464081912755E-3</v>
      </c>
      <c r="DP451">
        <v>1.0659594088047301E-3</v>
      </c>
      <c r="DQ451">
        <v>2.5181926496432301E-3</v>
      </c>
      <c r="DR451">
        <v>1.5407149960829499E-3</v>
      </c>
      <c r="DS451">
        <v>3.1757843925525299E-4</v>
      </c>
      <c r="DT451">
        <v>1.43227016945141E-3</v>
      </c>
      <c r="DU451">
        <v>2.0179310755354799E-3</v>
      </c>
      <c r="DV451">
        <v>1.6008851656769999E-3</v>
      </c>
      <c r="DW451">
        <v>3.0224121032083199E-3</v>
      </c>
      <c r="DX451">
        <v>9.7943598649269902E-4</v>
      </c>
      <c r="DY451">
        <v>3.1039745623141499E-3</v>
      </c>
      <c r="DZ451">
        <v>1.3404535365078799E-3</v>
      </c>
      <c r="EA451">
        <v>4.8311647847072101E-4</v>
      </c>
      <c r="EB451">
        <v>1.5261101986274899E-3</v>
      </c>
      <c r="EC451">
        <v>3.0121870586580701E-3</v>
      </c>
      <c r="ED451">
        <v>7.7065034116955394E-2</v>
      </c>
      <c r="EE451">
        <v>3.0096862607217299E-3</v>
      </c>
      <c r="EF451">
        <v>1.3767729851014399E-3</v>
      </c>
      <c r="EG451">
        <v>1.5703624939551401E-3</v>
      </c>
      <c r="EH451">
        <v>1.6333834447117099E-3</v>
      </c>
      <c r="EI451">
        <v>3.9029621788818198E-3</v>
      </c>
      <c r="EJ451">
        <v>1.2429572734194501E-3</v>
      </c>
      <c r="EK451">
        <v>1.86043150663767E-3</v>
      </c>
      <c r="EL451">
        <v>2.3815423765419798E-3</v>
      </c>
      <c r="EM451">
        <v>1.25635996316315E-3</v>
      </c>
      <c r="EN451">
        <v>3.5622291396614201E-3</v>
      </c>
      <c r="EO451">
        <v>3.14602127360855E-3</v>
      </c>
      <c r="EP451">
        <v>1.15500261341672E-3</v>
      </c>
      <c r="EQ451">
        <v>3.0186980296797099E-3</v>
      </c>
      <c r="ER451">
        <v>1.97008593900566E-3</v>
      </c>
      <c r="ES451">
        <v>2.77259908762358E-3</v>
      </c>
      <c r="ET451">
        <v>1.04389115739907E-3</v>
      </c>
      <c r="EU451">
        <v>4.1940443185560299E-4</v>
      </c>
      <c r="EV451">
        <v>5.6197997343038599E-4</v>
      </c>
      <c r="EW451">
        <v>9.5277982991325396E-4</v>
      </c>
      <c r="EX451">
        <v>2.0586792162885698E-3</v>
      </c>
      <c r="EY451">
        <v>2.3538452680707E-3</v>
      </c>
      <c r="EZ451">
        <v>4.4852411008979203E-3</v>
      </c>
      <c r="FA451">
        <v>2.9835790802287998E-3</v>
      </c>
      <c r="FB451">
        <v>3.0212804630890401E-3</v>
      </c>
      <c r="FC451">
        <v>2.4600473533084501E-3</v>
      </c>
      <c r="FD451">
        <v>1.5983083094806001E-3</v>
      </c>
      <c r="FE451">
        <v>2.6414942041301402E-3</v>
      </c>
      <c r="FF451">
        <v>1.0572070734686399E-3</v>
      </c>
      <c r="FG451">
        <v>1.8201024959736401E-3</v>
      </c>
      <c r="FH451">
        <v>1.4428377126331001E-3</v>
      </c>
      <c r="FI451">
        <v>3.9458258718017399E-4</v>
      </c>
      <c r="FJ451">
        <v>2.4062775633195499E-3</v>
      </c>
      <c r="FK451">
        <v>7.7188090934385604E-4</v>
      </c>
      <c r="FL451">
        <v>1.19769272374993E-3</v>
      </c>
      <c r="FM451">
        <v>3.31575647283154E-3</v>
      </c>
      <c r="FN451">
        <v>3.3229768382593799E-3</v>
      </c>
      <c r="FO451">
        <v>4.8125566028639202E-3</v>
      </c>
      <c r="FP451">
        <v>2.1956244842881899E-2</v>
      </c>
      <c r="FQ451">
        <v>2.89129492333742E-3</v>
      </c>
      <c r="FR451">
        <v>2.9958702290060501E-3</v>
      </c>
      <c r="FS451">
        <v>3.4604784139558899E-3</v>
      </c>
      <c r="FT451" s="1">
        <v>7.6995374753064305E-5</v>
      </c>
      <c r="FU451">
        <v>3.0161098491324301E-3</v>
      </c>
      <c r="FV451">
        <v>8.1541507104669897E-3</v>
      </c>
      <c r="FW451">
        <v>2.4452915792394299E-3</v>
      </c>
      <c r="FX451">
        <v>1.70855911562549E-3</v>
      </c>
      <c r="FY451">
        <v>2.67750734505762E-3</v>
      </c>
      <c r="FZ451">
        <v>9.9481313215551807E-4</v>
      </c>
      <c r="GA451">
        <v>2.8118226574675399E-3</v>
      </c>
      <c r="GB451">
        <v>9.7602472172296298E-3</v>
      </c>
      <c r="GC451">
        <v>2.7304157265059001E-3</v>
      </c>
      <c r="GD451">
        <v>8.4333504074738405E-4</v>
      </c>
      <c r="GE451">
        <v>1.24333308896233E-3</v>
      </c>
      <c r="GF451">
        <v>1.86736060677954E-3</v>
      </c>
      <c r="GG451">
        <v>7.8521299172743496E-4</v>
      </c>
      <c r="GH451">
        <v>1.35373708996215E-3</v>
      </c>
      <c r="GI451">
        <v>8.9753669848492896E-4</v>
      </c>
      <c r="GJ451">
        <v>1.2438378674027701E-3</v>
      </c>
      <c r="GK451">
        <v>3.0381712259448701E-3</v>
      </c>
      <c r="GL451">
        <v>2.0249501542143099E-3</v>
      </c>
      <c r="GM451">
        <v>1.6039319539661199E-3</v>
      </c>
      <c r="GN451">
        <v>1.4124129218466E-3</v>
      </c>
      <c r="GO451">
        <v>1.6721162253707899E-3</v>
      </c>
      <c r="GP451">
        <v>1.93225727730068E-3</v>
      </c>
      <c r="GQ451">
        <v>2.9325546053855199E-3</v>
      </c>
      <c r="GR451">
        <v>3.3116914277308701E-3</v>
      </c>
      <c r="GS451">
        <v>4.1739996777888496E-3</v>
      </c>
      <c r="GT451">
        <v>0.12803063544910101</v>
      </c>
      <c r="GU451">
        <v>1.3842458123866301E-3</v>
      </c>
      <c r="GV451">
        <v>1.7398945651976999E-3</v>
      </c>
      <c r="GW451">
        <v>2.79528187778182E-3</v>
      </c>
      <c r="GX451">
        <v>2.35591966290398E-2</v>
      </c>
      <c r="GY451">
        <v>2.0699965991347702E-3</v>
      </c>
      <c r="GZ451">
        <v>2.6200430085925199E-4</v>
      </c>
      <c r="HA451">
        <v>2.92206784493637E-3</v>
      </c>
      <c r="HB451">
        <v>1.4576992508934499E-3</v>
      </c>
      <c r="HC451">
        <v>3.0712826042692599E-3</v>
      </c>
      <c r="HD451">
        <v>1.9645940591232099E-3</v>
      </c>
      <c r="HE451">
        <v>1.8924895449846E-3</v>
      </c>
      <c r="HF451">
        <v>3.3239536589510801E-3</v>
      </c>
      <c r="HG451">
        <v>1.88090045705781E-3</v>
      </c>
      <c r="HH451">
        <v>1.01627309175847E-3</v>
      </c>
      <c r="HI451">
        <v>1.47198450762516E-3</v>
      </c>
      <c r="HJ451">
        <v>2.02827027739284E-3</v>
      </c>
      <c r="HK451">
        <v>3.3085698907131E-3</v>
      </c>
      <c r="HL451">
        <v>2.7081264334704799E-3</v>
      </c>
      <c r="HM451">
        <v>3.01553830361168E-3</v>
      </c>
      <c r="HN451">
        <v>5.3966105544627396E-4</v>
      </c>
      <c r="HO451">
        <v>2.9908139773716399E-3</v>
      </c>
      <c r="HP451">
        <v>2.25854855894827E-3</v>
      </c>
      <c r="HQ451">
        <v>3.1632409546022999E-3</v>
      </c>
      <c r="HR451">
        <v>2.7664973841938999E-3</v>
      </c>
      <c r="HS451">
        <v>3.02715334908736E-4</v>
      </c>
      <c r="HT451">
        <v>1.63051109744724E-3</v>
      </c>
      <c r="HU451">
        <v>1.99617362972805E-3</v>
      </c>
      <c r="HV451">
        <v>1.94115541536747E-3</v>
      </c>
      <c r="HW451">
        <v>5.0462315813881503E-4</v>
      </c>
      <c r="HX451">
        <v>9.7628422344188197E-4</v>
      </c>
      <c r="HY451">
        <v>1.59861132215225E-3</v>
      </c>
      <c r="HZ451">
        <v>8.7608503428533897E-4</v>
      </c>
      <c r="IA451">
        <v>7.5901951136815896E-4</v>
      </c>
      <c r="IB451">
        <v>2.5840267774791701E-3</v>
      </c>
      <c r="IC451">
        <v>1.5112835150326699E-3</v>
      </c>
      <c r="ID451">
        <v>2.96726210937823E-3</v>
      </c>
      <c r="IE451">
        <v>1.32327411810521E-3</v>
      </c>
      <c r="IF451">
        <v>3.88558978277406E-3</v>
      </c>
      <c r="IG451">
        <v>2.4004816507708299E-3</v>
      </c>
      <c r="IH451">
        <v>7.0472791524242497E-4</v>
      </c>
      <c r="II451">
        <v>3.5947173335872601E-3</v>
      </c>
      <c r="IJ451">
        <v>3.4968793738886401E-3</v>
      </c>
      <c r="IK451">
        <v>6.6759629322024503E-3</v>
      </c>
      <c r="IL451">
        <v>2.7213750411130798E-3</v>
      </c>
      <c r="IM451">
        <v>2.2662553250099499E-3</v>
      </c>
      <c r="IN451">
        <v>1.99991120743585E-4</v>
      </c>
      <c r="IO451">
        <v>2.8158018222403701E-3</v>
      </c>
      <c r="IP451">
        <v>2.7934773665387299E-3</v>
      </c>
      <c r="IQ451">
        <v>2.7554152755285598E-3</v>
      </c>
      <c r="IR451">
        <v>3.4466563251875299E-3</v>
      </c>
      <c r="IS451">
        <v>8.8726730887660405E-4</v>
      </c>
      <c r="IT451">
        <v>1.0118760750140001E-3</v>
      </c>
      <c r="IU451">
        <v>2.6863311305397901E-3</v>
      </c>
      <c r="IV451">
        <v>1.0371557585771799E-3</v>
      </c>
      <c r="IW451">
        <v>3.9218094580284902E-3</v>
      </c>
      <c r="IX451">
        <v>2.8966951667559701E-3</v>
      </c>
      <c r="IY451">
        <v>1.7577626909077099E-3</v>
      </c>
      <c r="IZ451">
        <v>1.54022106745748E-2</v>
      </c>
      <c r="JA451">
        <v>5.8345672168891798E-2</v>
      </c>
      <c r="JB451">
        <v>2.4624386061485601E-3</v>
      </c>
      <c r="JC451">
        <v>1.1000926362513201E-3</v>
      </c>
      <c r="JD451" s="1">
        <v>5.1803132220928703E-5</v>
      </c>
      <c r="JE451">
        <v>1.83855349692732E-3</v>
      </c>
      <c r="JF451">
        <v>1.0110905576082099E-3</v>
      </c>
      <c r="JG451">
        <v>1.0553022359517899E-3</v>
      </c>
      <c r="JH451">
        <v>2.8335853442352701E-3</v>
      </c>
      <c r="JI451">
        <v>2.6985323622047501E-3</v>
      </c>
      <c r="JJ451">
        <v>1.0254033056495901E-3</v>
      </c>
      <c r="JK451">
        <v>3.70970770436377E-3</v>
      </c>
      <c r="JL451">
        <v>1.86793445624254E-3</v>
      </c>
      <c r="JM451">
        <v>1.7051946195628699E-3</v>
      </c>
      <c r="JN451">
        <v>2.0106848759547501E-2</v>
      </c>
      <c r="JO451">
        <v>1.91045471453329E-3</v>
      </c>
      <c r="JP451">
        <v>4.1174299757011298E-3</v>
      </c>
      <c r="JQ451">
        <v>1.9353955558857299E-3</v>
      </c>
      <c r="JR451">
        <v>3.2216353942551399E-3</v>
      </c>
      <c r="JS451">
        <v>1.50178245094971E-3</v>
      </c>
      <c r="JT451">
        <v>2.4431752214986698E-3</v>
      </c>
      <c r="JU451">
        <v>1.44152666120385E-3</v>
      </c>
      <c r="JV451">
        <v>4.6587039878677704E-3</v>
      </c>
      <c r="JW451">
        <v>2.8938805944325502E-3</v>
      </c>
      <c r="JX451">
        <v>2.4972875131107899E-3</v>
      </c>
      <c r="JY451">
        <v>1.10914702917845E-3</v>
      </c>
      <c r="JZ451">
        <v>2.6773271408606501E-3</v>
      </c>
      <c r="KA451">
        <v>1.6746008318370401E-3</v>
      </c>
      <c r="KB451">
        <v>3.71281842116008E-3</v>
      </c>
      <c r="KC451">
        <v>2.2210683831806101E-4</v>
      </c>
      <c r="KD451">
        <v>1.1722529858689201E-3</v>
      </c>
      <c r="KE451">
        <v>1.7080261862796199E-4</v>
      </c>
    </row>
    <row r="452" spans="1:291" x14ac:dyDescent="0.2">
      <c r="A452">
        <v>3.5999999999999997E-2</v>
      </c>
      <c r="B452" t="s">
        <v>739</v>
      </c>
      <c r="C452">
        <v>1.0036925291651399E-3</v>
      </c>
      <c r="D452">
        <v>4.9459591617072502E-4</v>
      </c>
      <c r="E452">
        <v>4.9998269416067897E-4</v>
      </c>
      <c r="F452">
        <v>7.0913604728829402E-4</v>
      </c>
      <c r="G452">
        <v>1.48722236443527E-3</v>
      </c>
      <c r="H452">
        <v>1.17480224536082E-3</v>
      </c>
      <c r="I452">
        <v>1.0537921387814399E-3</v>
      </c>
      <c r="J452">
        <v>1.1250697370646899E-3</v>
      </c>
      <c r="K452">
        <v>1.1340193864780299E-3</v>
      </c>
      <c r="L452">
        <v>1.03287886472483E-3</v>
      </c>
      <c r="M452">
        <v>1.2475850644311599E-3</v>
      </c>
      <c r="N452">
        <v>2.1350676030615801E-4</v>
      </c>
      <c r="O452">
        <v>3.5833525608361801E-4</v>
      </c>
      <c r="P452">
        <v>9.7283390289085799E-4</v>
      </c>
      <c r="Q452">
        <v>1.87652841557358E-3</v>
      </c>
      <c r="R452">
        <v>1.26020028722098E-3</v>
      </c>
      <c r="S452">
        <v>1.2054076921047001E-3</v>
      </c>
      <c r="T452">
        <v>1.5733313811892299E-4</v>
      </c>
      <c r="U452">
        <v>4.7438403446201002E-4</v>
      </c>
      <c r="V452">
        <v>1.16546760183273E-3</v>
      </c>
      <c r="W452">
        <v>6.7576957465695104E-4</v>
      </c>
      <c r="X452">
        <v>1.3170707812082099E-3</v>
      </c>
      <c r="Y452">
        <v>1.62324822196587E-3</v>
      </c>
      <c r="Z452">
        <v>1.63139751459765E-3</v>
      </c>
      <c r="AA452">
        <v>1.2736932693823101E-3</v>
      </c>
      <c r="AB452">
        <v>1.0208376943318001E-3</v>
      </c>
      <c r="AC452">
        <v>1.16136110377789E-3</v>
      </c>
      <c r="AD452">
        <v>8.0598994947449697E-4</v>
      </c>
      <c r="AE452">
        <v>1.19053182094005E-3</v>
      </c>
      <c r="AF452">
        <v>6.5520714786973901E-4</v>
      </c>
      <c r="AG452">
        <v>1.49616248001735E-3</v>
      </c>
      <c r="AH452">
        <v>4.2164203181034501E-3</v>
      </c>
      <c r="AI452">
        <v>1.26378063204611E-3</v>
      </c>
      <c r="AJ452">
        <v>1.05247499219681E-3</v>
      </c>
      <c r="AK452">
        <v>1.4601844635646101E-3</v>
      </c>
      <c r="AL452">
        <v>9.4897591677193095E-4</v>
      </c>
      <c r="AM452">
        <v>9.9671915624683196E-4</v>
      </c>
      <c r="AN452">
        <v>5.8704945231775299E-4</v>
      </c>
      <c r="AO452">
        <v>9.0553149045004505E-4</v>
      </c>
      <c r="AP452">
        <v>1.16183573068673E-3</v>
      </c>
      <c r="AQ452">
        <v>1.08315453891026E-3</v>
      </c>
      <c r="AR452">
        <v>7.5237441825901595E-4</v>
      </c>
      <c r="AS452">
        <v>2.1654084152801499E-3</v>
      </c>
      <c r="AT452">
        <v>1.53586972767678E-3</v>
      </c>
      <c r="AU452">
        <v>1.9775317213417301E-3</v>
      </c>
      <c r="AV452">
        <v>6.3154166448945695E-4</v>
      </c>
      <c r="AW452">
        <v>2.0590957083176399E-4</v>
      </c>
      <c r="AX452">
        <v>5.3891399616245496E-4</v>
      </c>
      <c r="AY452">
        <v>2.33444299140466E-4</v>
      </c>
      <c r="AZ452">
        <v>1.3224715393376199E-3</v>
      </c>
      <c r="BA452">
        <v>1.7908803674708501E-3</v>
      </c>
      <c r="BB452">
        <v>1.69577209782055E-3</v>
      </c>
      <c r="BC452">
        <v>1.82306716777717E-3</v>
      </c>
      <c r="BD452">
        <v>4.7597468130552599E-4</v>
      </c>
      <c r="BE452">
        <v>9.8108280037876596E-4</v>
      </c>
      <c r="BF452">
        <v>9.6794435565488704E-4</v>
      </c>
      <c r="BG452">
        <v>9.5743780242541203E-4</v>
      </c>
      <c r="BH452">
        <v>1.80361162161021E-4</v>
      </c>
      <c r="BI452">
        <v>2.4532494101348399E-3</v>
      </c>
      <c r="BJ452">
        <v>1.5956345095282901E-3</v>
      </c>
      <c r="BK452">
        <v>1.5348730100244699E-3</v>
      </c>
      <c r="BL452">
        <v>4.1924184277050198E-4</v>
      </c>
      <c r="BM452">
        <v>1.89652817863806E-3</v>
      </c>
      <c r="BN452">
        <v>1.23797230924774E-3</v>
      </c>
      <c r="BO452">
        <v>5.3065142291854105E-4</v>
      </c>
      <c r="BP452">
        <v>1.0772475764866899E-3</v>
      </c>
      <c r="BQ452">
        <v>1.08011288436222E-3</v>
      </c>
      <c r="BR452">
        <v>7.1688872994209304E-4</v>
      </c>
      <c r="BS452">
        <v>4.94989707920072E-4</v>
      </c>
      <c r="BT452">
        <v>4.98787005721468E-4</v>
      </c>
      <c r="BU452">
        <v>1.30407934644762E-3</v>
      </c>
      <c r="BV452">
        <v>1.2330355157269999E-3</v>
      </c>
      <c r="BW452">
        <v>1.33465957930938E-3</v>
      </c>
      <c r="BX452">
        <v>1.34462178579315E-3</v>
      </c>
      <c r="BY452">
        <v>9.3414816745211705E-4</v>
      </c>
      <c r="BZ452">
        <v>8.0293091309476395E-4</v>
      </c>
      <c r="CA452">
        <v>8.1313391477870901E-4</v>
      </c>
      <c r="CB452">
        <v>1.04093232740478E-3</v>
      </c>
      <c r="CC452">
        <v>1.1994796934150201E-3</v>
      </c>
      <c r="CD452">
        <v>1.0538395573088601E-3</v>
      </c>
      <c r="CE452">
        <v>1.4700692940014201E-4</v>
      </c>
      <c r="CF452">
        <v>3.13082217526154E-4</v>
      </c>
      <c r="CG452">
        <v>1.2203463281979601E-3</v>
      </c>
      <c r="CH452">
        <v>8.4597387658901597E-4</v>
      </c>
      <c r="CI452">
        <v>1.39390413893667E-3</v>
      </c>
      <c r="CJ452">
        <v>1.4689076872111001E-3</v>
      </c>
      <c r="CK452">
        <v>1.1118176628498501E-3</v>
      </c>
      <c r="CL452">
        <v>1.54610168281836E-3</v>
      </c>
      <c r="CM452">
        <v>5.3913044052891802E-3</v>
      </c>
      <c r="CN452">
        <v>1.7232118264015901E-3</v>
      </c>
      <c r="CO452">
        <v>1.5793568235459999E-3</v>
      </c>
      <c r="CP452">
        <v>7.8978790913459597E-4</v>
      </c>
      <c r="CQ452">
        <v>1.0859579997993299E-3</v>
      </c>
      <c r="CR452">
        <v>8.3663745526301196E-4</v>
      </c>
      <c r="CS452">
        <v>6.1957788458735005E-4</v>
      </c>
      <c r="CT452">
        <v>1.8363716823756901E-3</v>
      </c>
      <c r="CU452">
        <v>1.2792196392718801E-3</v>
      </c>
      <c r="CV452">
        <v>1.09255615747707E-3</v>
      </c>
      <c r="CW452">
        <v>2.0554689091124702E-3</v>
      </c>
      <c r="CX452">
        <v>1.18131333006418E-3</v>
      </c>
      <c r="CY452">
        <v>5.1256358851958295E-4</v>
      </c>
      <c r="CZ452">
        <v>1.4303182598023401E-3</v>
      </c>
      <c r="DA452">
        <v>1.23134121373259E-2</v>
      </c>
      <c r="DB452">
        <v>6.5530912758835999E-4</v>
      </c>
      <c r="DC452">
        <v>1.5151589098945199E-3</v>
      </c>
      <c r="DD452">
        <v>1.02547289952027E-3</v>
      </c>
      <c r="DE452">
        <v>4.9138517359699203E-4</v>
      </c>
      <c r="DF452">
        <v>1.4662896153764401E-3</v>
      </c>
      <c r="DG452">
        <v>1.25263946712055E-3</v>
      </c>
      <c r="DH452">
        <v>1.14165251280012E-3</v>
      </c>
      <c r="DI452">
        <v>1.31071930516251E-3</v>
      </c>
      <c r="DJ452">
        <v>1.2356603792798601E-3</v>
      </c>
      <c r="DK452">
        <v>5.1858191420640204E-4</v>
      </c>
      <c r="DL452">
        <v>8.3099606366534098E-4</v>
      </c>
      <c r="DM452">
        <v>1.2115123361801101E-3</v>
      </c>
      <c r="DN452">
        <v>4.9090589043300601E-4</v>
      </c>
      <c r="DO452">
        <v>8.3119828314732699E-4</v>
      </c>
      <c r="DP452">
        <v>7.16064815054567E-4</v>
      </c>
      <c r="DQ452">
        <v>1.23011632521353E-3</v>
      </c>
      <c r="DR452">
        <v>8.4404243314390901E-4</v>
      </c>
      <c r="DS452">
        <v>1.33335707104704E-4</v>
      </c>
      <c r="DT452">
        <v>7.12214775110001E-4</v>
      </c>
      <c r="DU452">
        <v>1.24922419777831E-3</v>
      </c>
      <c r="DV452">
        <v>8.28496546521075E-4</v>
      </c>
      <c r="DW452">
        <v>1.6194561302817999E-3</v>
      </c>
      <c r="DX452">
        <v>7.6758594823057098E-4</v>
      </c>
      <c r="DY452">
        <v>1.30050791554855E-3</v>
      </c>
      <c r="DZ452">
        <v>6.3554185270449999E-4</v>
      </c>
      <c r="EA452">
        <v>3.0838559715170601E-4</v>
      </c>
      <c r="EB452">
        <v>7.1052266382432797E-4</v>
      </c>
      <c r="EC452">
        <v>1.2841881617211401E-3</v>
      </c>
      <c r="ED452">
        <v>9.73958485591347E-4</v>
      </c>
      <c r="EE452">
        <v>8.7654718114048595E-4</v>
      </c>
      <c r="EF452">
        <v>3.69204523044243E-3</v>
      </c>
      <c r="EG452">
        <v>8.4991418705235701E-4</v>
      </c>
      <c r="EH452">
        <v>8.48594746804872E-4</v>
      </c>
      <c r="EI452">
        <v>5.11513211320832E-3</v>
      </c>
      <c r="EJ452">
        <v>4.9185629848541698E-4</v>
      </c>
      <c r="EK452">
        <v>9.7371090052686502E-4</v>
      </c>
      <c r="EL452">
        <v>1.0274631987099399E-3</v>
      </c>
      <c r="EM452">
        <v>7.7075142805381599E-4</v>
      </c>
      <c r="EN452">
        <v>1.17529881889429E-3</v>
      </c>
      <c r="EO452">
        <v>1.4504332450774201E-3</v>
      </c>
      <c r="EP452">
        <v>6.0599284199599904E-4</v>
      </c>
      <c r="EQ452">
        <v>2.0042224440888399E-3</v>
      </c>
      <c r="ER452">
        <v>1.0136432129373299E-3</v>
      </c>
      <c r="ES452">
        <v>1.2414862072526499E-3</v>
      </c>
      <c r="ET452">
        <v>7.6072448068027299E-4</v>
      </c>
      <c r="EU452">
        <v>4.2114108146322602E-4</v>
      </c>
      <c r="EV452">
        <v>2.6471446798295001E-4</v>
      </c>
      <c r="EW452">
        <v>5.3541561145442E-4</v>
      </c>
      <c r="EX452">
        <v>1.2002106238735799E-3</v>
      </c>
      <c r="EY452">
        <v>9.0672507289963798E-4</v>
      </c>
      <c r="EZ452">
        <v>8.1193334804671095E-4</v>
      </c>
      <c r="FA452">
        <v>1.25512037619783E-3</v>
      </c>
      <c r="FB452">
        <v>1.9599551010274999E-3</v>
      </c>
      <c r="FC452">
        <v>2.2904362992167099E-3</v>
      </c>
      <c r="FD452">
        <v>5.6334036769935801E-4</v>
      </c>
      <c r="FE452">
        <v>1.7369698188205299E-3</v>
      </c>
      <c r="FF452">
        <v>6.3904124711078401E-4</v>
      </c>
      <c r="FG452">
        <v>8.3079500842400602E-4</v>
      </c>
      <c r="FH452">
        <v>7.2363469089057296E-4</v>
      </c>
      <c r="FI452">
        <v>1.5138016639537001E-4</v>
      </c>
      <c r="FJ452">
        <v>6.38312539095372E-4</v>
      </c>
      <c r="FK452">
        <v>3.7748191324501698E-4</v>
      </c>
      <c r="FL452">
        <v>7.6677473898473496E-4</v>
      </c>
      <c r="FM452">
        <v>1.8130430209893501E-3</v>
      </c>
      <c r="FN452">
        <v>1.3214106426067101E-3</v>
      </c>
      <c r="FO452">
        <v>1.44128350756425E-3</v>
      </c>
      <c r="FP452">
        <v>3.1122857514026599E-3</v>
      </c>
      <c r="FQ452">
        <v>1.16679152022164E-3</v>
      </c>
      <c r="FR452">
        <v>1.52510359354293E-3</v>
      </c>
      <c r="FS452">
        <v>2.33216014078097E-3</v>
      </c>
      <c r="FT452" s="1">
        <v>2.5333769753409399E-5</v>
      </c>
      <c r="FU452">
        <v>1.9034765083176101E-3</v>
      </c>
      <c r="FV452">
        <v>1.86433044371312E-3</v>
      </c>
      <c r="FW452">
        <v>1.0772403474940001E-3</v>
      </c>
      <c r="FX452">
        <v>9.3352035312405698E-4</v>
      </c>
      <c r="FY452">
        <v>2.6243615545280801E-3</v>
      </c>
      <c r="FZ452">
        <v>5.3319249123741504E-4</v>
      </c>
      <c r="GA452">
        <v>1.28290729908246E-3</v>
      </c>
      <c r="GB452">
        <v>7.6599666649046505E-4</v>
      </c>
      <c r="GC452">
        <v>1.19078005837088E-3</v>
      </c>
      <c r="GD452">
        <v>6.02412641591901E-4</v>
      </c>
      <c r="GE452">
        <v>8.4914394044559305E-4</v>
      </c>
      <c r="GF452">
        <v>8.5162012333823002E-4</v>
      </c>
      <c r="GG452">
        <v>3.10070645347805E-4</v>
      </c>
      <c r="GH452">
        <v>5.90794540268228E-4</v>
      </c>
      <c r="GI452">
        <v>4.6117105220876099E-4</v>
      </c>
      <c r="GJ452">
        <v>7.1849925974034202E-4</v>
      </c>
      <c r="GK452">
        <v>4.42748143340423E-4</v>
      </c>
      <c r="GL452">
        <v>7.6163110304494999E-4</v>
      </c>
      <c r="GM452">
        <v>7.6907141875677001E-4</v>
      </c>
      <c r="GN452">
        <v>5.9744270117665298E-4</v>
      </c>
      <c r="GO452">
        <v>0.34297103115726502</v>
      </c>
      <c r="GP452">
        <v>1.51109693673835E-3</v>
      </c>
      <c r="GQ452">
        <v>1.52793596525889E-3</v>
      </c>
      <c r="GR452">
        <v>1.02866016191771E-3</v>
      </c>
      <c r="GS452">
        <v>1.0427368556070701E-3</v>
      </c>
      <c r="GT452">
        <v>1.1569824112202399E-3</v>
      </c>
      <c r="GU452">
        <v>7.5847483578164298E-4</v>
      </c>
      <c r="GV452">
        <v>7.62757301246462E-4</v>
      </c>
      <c r="GW452">
        <v>2.0214462988833799E-3</v>
      </c>
      <c r="GX452">
        <v>2.19224176524719E-3</v>
      </c>
      <c r="GY452">
        <v>1.44259540062853E-3</v>
      </c>
      <c r="GZ452">
        <v>1.27432112880182E-4</v>
      </c>
      <c r="HA452">
        <v>2.34521177124894E-3</v>
      </c>
      <c r="HB452">
        <v>4.5794773835723901E-4</v>
      </c>
      <c r="HC452">
        <v>1.4999277402212099E-3</v>
      </c>
      <c r="HD452">
        <v>1.1336967080370899E-3</v>
      </c>
      <c r="HE452">
        <v>1.18376432518087E-3</v>
      </c>
      <c r="HF452">
        <v>8.0273773363436505E-4</v>
      </c>
      <c r="HG452">
        <v>1.12962463672845E-3</v>
      </c>
      <c r="HH452">
        <v>9.9315467281527897E-4</v>
      </c>
      <c r="HI452">
        <v>7.9907732487703601E-4</v>
      </c>
      <c r="HJ452">
        <v>1.49537583793681E-3</v>
      </c>
      <c r="HK452">
        <v>4.51688701152548E-3</v>
      </c>
      <c r="HL452">
        <v>1.23125431955595E-3</v>
      </c>
      <c r="HM452">
        <v>1.1933659787685901E-3</v>
      </c>
      <c r="HN452">
        <v>2.4774887272095703E-4</v>
      </c>
      <c r="HO452">
        <v>1.4408643110553701E-3</v>
      </c>
      <c r="HP452">
        <v>1.06129372056136E-3</v>
      </c>
      <c r="HQ452">
        <v>1.7706459867060801E-3</v>
      </c>
      <c r="HR452">
        <v>9.8364289768339904E-4</v>
      </c>
      <c r="HS452">
        <v>1.6000201876288701E-4</v>
      </c>
      <c r="HT452">
        <v>1.19474655206382E-3</v>
      </c>
      <c r="HU452">
        <v>9.0435344025545296E-4</v>
      </c>
      <c r="HV452">
        <v>1.11193384836949E-3</v>
      </c>
      <c r="HW452">
        <v>2.3867062825858699E-4</v>
      </c>
      <c r="HX452">
        <v>4.5526626296139898E-4</v>
      </c>
      <c r="HY452">
        <v>9.8169521103596896E-4</v>
      </c>
      <c r="HZ452">
        <v>4.27650417738048E-4</v>
      </c>
      <c r="IA452">
        <v>5.8573432451139603E-4</v>
      </c>
      <c r="IB452">
        <v>1.4572935418784099E-3</v>
      </c>
      <c r="IC452">
        <v>1.0702808020718599E-3</v>
      </c>
      <c r="ID452">
        <v>1.1323669145258399E-3</v>
      </c>
      <c r="IE452">
        <v>6.1426723763399402E-4</v>
      </c>
      <c r="IF452">
        <v>1.24258644611966E-3</v>
      </c>
      <c r="IG452">
        <v>1.1708565143041601E-3</v>
      </c>
      <c r="IH452">
        <v>6.54055668144651E-4</v>
      </c>
      <c r="II452">
        <v>1.03007736747911E-3</v>
      </c>
      <c r="IJ452">
        <v>1.5069827391390499E-3</v>
      </c>
      <c r="IK452">
        <v>1.4867558817353199E-3</v>
      </c>
      <c r="IL452">
        <v>1.36977412126768E-3</v>
      </c>
      <c r="IM452">
        <v>9.6875140409277303E-4</v>
      </c>
      <c r="IN452">
        <v>1.3301887648260201E-4</v>
      </c>
      <c r="IO452">
        <v>1.5879934459019399E-3</v>
      </c>
      <c r="IP452">
        <v>1.0332172328468699E-3</v>
      </c>
      <c r="IQ452">
        <v>1.24424357259072E-3</v>
      </c>
      <c r="IR452">
        <v>1.2054724628457201E-3</v>
      </c>
      <c r="IS452">
        <v>4.7795013176352201E-4</v>
      </c>
      <c r="IT452">
        <v>5.1165379746670903E-4</v>
      </c>
      <c r="IU452">
        <v>3.2655144355176898E-3</v>
      </c>
      <c r="IV452">
        <v>7.0338835836811697E-4</v>
      </c>
      <c r="IW452">
        <v>1.07694226372394E-3</v>
      </c>
      <c r="IX452">
        <v>2.7714717456725499E-3</v>
      </c>
      <c r="IY452">
        <v>8.2641706799003404E-4</v>
      </c>
      <c r="IZ452">
        <v>1.57090447540767E-3</v>
      </c>
      <c r="JA452">
        <v>2.5999222047403299E-3</v>
      </c>
      <c r="JB452">
        <v>1.0258128696255301E-3</v>
      </c>
      <c r="JC452">
        <v>1.1544195268390299E-3</v>
      </c>
      <c r="JD452" s="1">
        <v>2.7101224037784699E-5</v>
      </c>
      <c r="JE452">
        <v>9.9014509822868105E-4</v>
      </c>
      <c r="JF452">
        <v>4.9615329771508798E-4</v>
      </c>
      <c r="JG452">
        <v>6.7020036633587204E-4</v>
      </c>
      <c r="JH452">
        <v>1.4098082171076799E-3</v>
      </c>
      <c r="JI452">
        <v>1.11236272660956E-3</v>
      </c>
      <c r="JJ452">
        <v>2.9100048177269701E-4</v>
      </c>
      <c r="JK452">
        <v>1.35534571977954E-3</v>
      </c>
      <c r="JL452">
        <v>9.1606523363098997E-4</v>
      </c>
      <c r="JM452">
        <v>9.4774041549604304E-4</v>
      </c>
      <c r="JN452">
        <v>1.4796411348980199E-3</v>
      </c>
      <c r="JO452">
        <v>0.324293819478081</v>
      </c>
      <c r="JP452">
        <v>1.40481744584664E-3</v>
      </c>
      <c r="JQ452">
        <v>1.0521667858243899E-3</v>
      </c>
      <c r="JR452">
        <v>8.6790409072425197E-4</v>
      </c>
      <c r="JS452">
        <v>7.9358986152863102E-4</v>
      </c>
      <c r="JT452">
        <v>1.1344861724420299E-3</v>
      </c>
      <c r="JU452">
        <v>8.8721937977056001E-4</v>
      </c>
      <c r="JV452">
        <v>1.3203437441723399E-3</v>
      </c>
      <c r="JW452">
        <v>1.77862264094982E-3</v>
      </c>
      <c r="JX452">
        <v>2.10202512970541E-3</v>
      </c>
      <c r="JY452">
        <v>6.6970224079433E-4</v>
      </c>
      <c r="JZ452">
        <v>1.5826198210528899E-3</v>
      </c>
      <c r="KA452">
        <v>1.0705498101140499E-3</v>
      </c>
      <c r="KB452">
        <v>6.1550650642928798E-4</v>
      </c>
      <c r="KC452">
        <v>1.03135106585639E-4</v>
      </c>
      <c r="KD452">
        <v>8.6148470047473901E-4</v>
      </c>
      <c r="KE452" s="1">
        <v>7.2848856248935895E-5</v>
      </c>
    </row>
    <row r="453" spans="1:291" x14ac:dyDescent="0.2">
      <c r="A453">
        <v>5.0999999999999997E-2</v>
      </c>
      <c r="B453" t="s">
        <v>740</v>
      </c>
      <c r="C453">
        <v>5.4536843275936097E-4</v>
      </c>
      <c r="D453">
        <v>3.9679715923304797E-4</v>
      </c>
      <c r="E453">
        <v>7.0111424766125703E-4</v>
      </c>
      <c r="F453">
        <v>4.40316093470252E-4</v>
      </c>
      <c r="G453">
        <v>8.16181156251663E-4</v>
      </c>
      <c r="H453">
        <v>6.7230529921617397E-4</v>
      </c>
      <c r="I453">
        <v>6.5652281944288203E-4</v>
      </c>
      <c r="J453">
        <v>7.6064775176698605E-4</v>
      </c>
      <c r="K453">
        <v>6.3612761316185701E-4</v>
      </c>
      <c r="L453">
        <v>5.8469063801544203E-4</v>
      </c>
      <c r="M453">
        <v>7.82954328211901E-4</v>
      </c>
      <c r="N453">
        <v>4.1644180310473899E-4</v>
      </c>
      <c r="O453">
        <v>1.9108385427935099E-4</v>
      </c>
      <c r="P453">
        <v>6.1434377946822504E-4</v>
      </c>
      <c r="Q453">
        <v>8.41335618315807E-4</v>
      </c>
      <c r="R453">
        <v>8.02985856471851E-4</v>
      </c>
      <c r="S453">
        <v>8.1305770600804104E-4</v>
      </c>
      <c r="T453" s="1">
        <v>7.1515309072396307E-5</v>
      </c>
      <c r="U453">
        <v>9.3674165894756995E-4</v>
      </c>
      <c r="V453">
        <v>6.8371993695222496E-4</v>
      </c>
      <c r="W453">
        <v>5.27951571885219E-4</v>
      </c>
      <c r="X453">
        <v>7.5040251885427796E-4</v>
      </c>
      <c r="Y453">
        <v>1.0948893538158099E-3</v>
      </c>
      <c r="Z453">
        <v>9.7988291131943708E-4</v>
      </c>
      <c r="AA453">
        <v>7.8521205932296004E-4</v>
      </c>
      <c r="AB453">
        <v>5.8854130624214204E-4</v>
      </c>
      <c r="AC453">
        <v>1.0311377667148599E-3</v>
      </c>
      <c r="AD453">
        <v>5.5781541928897596E-4</v>
      </c>
      <c r="AE453">
        <v>6.0632775058544301E-4</v>
      </c>
      <c r="AF453">
        <v>5.0832615324635498E-4</v>
      </c>
      <c r="AG453">
        <v>6.3264859629394996E-4</v>
      </c>
      <c r="AH453">
        <v>8.9212835346479797E-4</v>
      </c>
      <c r="AI453">
        <v>7.1826630172304299E-4</v>
      </c>
      <c r="AJ453">
        <v>6.2585752152900505E-4</v>
      </c>
      <c r="AK453">
        <v>9.3389061164967301E-4</v>
      </c>
      <c r="AL453">
        <v>6.3853690727783705E-4</v>
      </c>
      <c r="AM453">
        <v>1.2328516093079399E-3</v>
      </c>
      <c r="AN453">
        <v>3.6925685158741603E-4</v>
      </c>
      <c r="AO453">
        <v>5.8974874621743004E-4</v>
      </c>
      <c r="AP453">
        <v>6.8309213496906603E-4</v>
      </c>
      <c r="AQ453">
        <v>6.4166019115089498E-4</v>
      </c>
      <c r="AR453">
        <v>4.6138067601253897E-4</v>
      </c>
      <c r="AS453">
        <v>1.05214983447611E-3</v>
      </c>
      <c r="AT453">
        <v>1.0056423388156101E-3</v>
      </c>
      <c r="AU453">
        <v>9.3662331880881901E-4</v>
      </c>
      <c r="AV453">
        <v>1.07578203626758E-3</v>
      </c>
      <c r="AW453">
        <v>1.0999676733434301E-4</v>
      </c>
      <c r="AX453">
        <v>2.9825312918498102E-4</v>
      </c>
      <c r="AY453">
        <v>4.0145058988053702E-4</v>
      </c>
      <c r="AZ453">
        <v>9.3179529852371401E-4</v>
      </c>
      <c r="BA453">
        <v>1.17386504233368E-3</v>
      </c>
      <c r="BB453">
        <v>8.12594264437376E-4</v>
      </c>
      <c r="BC453">
        <v>8.6369172153759105E-4</v>
      </c>
      <c r="BD453">
        <v>2.8844837610964502E-4</v>
      </c>
      <c r="BE453">
        <v>5.8042005712489E-4</v>
      </c>
      <c r="BF453">
        <v>4.8184040797756903E-4</v>
      </c>
      <c r="BG453">
        <v>6.5828930521196199E-4</v>
      </c>
      <c r="BH453" s="1">
        <v>8.4083194605863801E-5</v>
      </c>
      <c r="BI453">
        <v>1.4863184235212301E-2</v>
      </c>
      <c r="BJ453">
        <v>1.27216061305442E-3</v>
      </c>
      <c r="BK453">
        <v>8.3327759444343696E-4</v>
      </c>
      <c r="BL453">
        <v>4.2962521311148402E-4</v>
      </c>
      <c r="BM453">
        <v>6.5147424347010202E-4</v>
      </c>
      <c r="BN453">
        <v>8.0012349949418204E-4</v>
      </c>
      <c r="BO453">
        <v>4.1864527525363698E-4</v>
      </c>
      <c r="BP453">
        <v>1.02277886183622E-3</v>
      </c>
      <c r="BQ453">
        <v>9.0840837705633904E-4</v>
      </c>
      <c r="BR453">
        <v>5.2380854880892599E-4</v>
      </c>
      <c r="BS453">
        <v>3.3130552948849201E-4</v>
      </c>
      <c r="BT453">
        <v>3.17099982957366E-4</v>
      </c>
      <c r="BU453">
        <v>7.41037384324581E-4</v>
      </c>
      <c r="BV453">
        <v>7.1180039988729196E-4</v>
      </c>
      <c r="BW453">
        <v>9.1407182689482401E-4</v>
      </c>
      <c r="BX453">
        <v>6.9823953494558102E-4</v>
      </c>
      <c r="BY453">
        <v>8.6418459192726203E-4</v>
      </c>
      <c r="BZ453">
        <v>3.9338508134253698E-4</v>
      </c>
      <c r="CA453">
        <v>9.1756590781885596E-4</v>
      </c>
      <c r="CB453">
        <v>9.13243447912404E-4</v>
      </c>
      <c r="CC453">
        <v>8.04778369125972E-4</v>
      </c>
      <c r="CD453">
        <v>6.0776113555157405E-4</v>
      </c>
      <c r="CE453" s="1">
        <v>9.3777483840407701E-5</v>
      </c>
      <c r="CF453">
        <v>3.4177243504364001E-4</v>
      </c>
      <c r="CG453">
        <v>7.2165571298199904E-4</v>
      </c>
      <c r="CH453">
        <v>5.3409290659137902E-4</v>
      </c>
      <c r="CI453">
        <v>9.8984669436052108E-4</v>
      </c>
      <c r="CJ453">
        <v>9.4882985920888296E-4</v>
      </c>
      <c r="CK453">
        <v>6.0929344835963198E-4</v>
      </c>
      <c r="CL453">
        <v>1.04730238247672E-3</v>
      </c>
      <c r="CM453">
        <v>9.7572344386346796E-4</v>
      </c>
      <c r="CN453">
        <v>9.9631505565043197E-4</v>
      </c>
      <c r="CO453">
        <v>1.0595572434662301E-3</v>
      </c>
      <c r="CP453">
        <v>5.34043559700631E-4</v>
      </c>
      <c r="CQ453">
        <v>6.4480270978190901E-4</v>
      </c>
      <c r="CR453">
        <v>4.6695773918852798E-4</v>
      </c>
      <c r="CS453">
        <v>2.6146921672155002E-3</v>
      </c>
      <c r="CT453">
        <v>1.0032476482954901E-3</v>
      </c>
      <c r="CU453">
        <v>7.4349176848350598E-4</v>
      </c>
      <c r="CV453">
        <v>5.8735975179932199E-4</v>
      </c>
      <c r="CW453">
        <v>2.2713523541898401E-3</v>
      </c>
      <c r="CX453">
        <v>6.0249073306820695E-4</v>
      </c>
      <c r="CY453">
        <v>2.85744813644277E-4</v>
      </c>
      <c r="CZ453">
        <v>9.3344474050413399E-4</v>
      </c>
      <c r="DA453">
        <v>5.0669768759750797E-4</v>
      </c>
      <c r="DB453">
        <v>1.28708277204086E-3</v>
      </c>
      <c r="DC453">
        <v>9.775155676449601E-4</v>
      </c>
      <c r="DD453">
        <v>6.1500302958051895E-4</v>
      </c>
      <c r="DE453">
        <v>4.70425957930599E-4</v>
      </c>
      <c r="DF453">
        <v>8.5838938920802799E-4</v>
      </c>
      <c r="DG453">
        <v>7.5408870333039E-4</v>
      </c>
      <c r="DH453">
        <v>6.3506100621479899E-4</v>
      </c>
      <c r="DI453">
        <v>8.3513274030693201E-4</v>
      </c>
      <c r="DJ453">
        <v>1.17153470616436E-3</v>
      </c>
      <c r="DK453">
        <v>2.8612654578537403E-4</v>
      </c>
      <c r="DL453">
        <v>4.0752258328416501E-4</v>
      </c>
      <c r="DM453">
        <v>8.0795637924398298E-4</v>
      </c>
      <c r="DN453">
        <v>1.3360765011708601E-3</v>
      </c>
      <c r="DO453">
        <v>1.0917688442822801E-3</v>
      </c>
      <c r="DP453">
        <v>0.76053651595991301</v>
      </c>
      <c r="DQ453">
        <v>3.4596189727723798E-3</v>
      </c>
      <c r="DR453">
        <v>8.1660438276173199E-4</v>
      </c>
      <c r="DS453">
        <v>1.0254738290628701E-4</v>
      </c>
      <c r="DT453">
        <v>4.39536360345616E-4</v>
      </c>
      <c r="DU453">
        <v>5.1331312359184395E-4</v>
      </c>
      <c r="DV453">
        <v>6.7471190126515705E-4</v>
      </c>
      <c r="DW453">
        <v>1.01951074484827E-3</v>
      </c>
      <c r="DX453">
        <v>4.4339880064459702E-4</v>
      </c>
      <c r="DY453">
        <v>8.6548930716729203E-4</v>
      </c>
      <c r="DZ453">
        <v>4.3695517474212902E-4</v>
      </c>
      <c r="EA453">
        <v>2.1256277277528001E-4</v>
      </c>
      <c r="EB453">
        <v>5.6130678637668796E-4</v>
      </c>
      <c r="EC453">
        <v>6.2415280300080604E-4</v>
      </c>
      <c r="ED453">
        <v>6.4264932426428005E-4</v>
      </c>
      <c r="EE453">
        <v>8.3822687881793202E-4</v>
      </c>
      <c r="EF453">
        <v>4.5675398254338499E-4</v>
      </c>
      <c r="EG453">
        <v>6.1037881789670497E-4</v>
      </c>
      <c r="EH453">
        <v>5.0309916103194604E-4</v>
      </c>
      <c r="EI453">
        <v>7.0609653174609705E-4</v>
      </c>
      <c r="EJ453">
        <v>2.5811094513529699E-4</v>
      </c>
      <c r="EK453">
        <v>5.3925490941300299E-4</v>
      </c>
      <c r="EL453">
        <v>7.7936660793100998E-4</v>
      </c>
      <c r="EM453">
        <v>4.07320477287624E-4</v>
      </c>
      <c r="EN453">
        <v>6.8997558805096503E-4</v>
      </c>
      <c r="EO453">
        <v>7.3860827824721799E-4</v>
      </c>
      <c r="EP453">
        <v>6.6475681426095799E-4</v>
      </c>
      <c r="EQ453">
        <v>1.0480279342270501E-3</v>
      </c>
      <c r="ER453">
        <v>6.2212696251447901E-4</v>
      </c>
      <c r="ES453">
        <v>1.04560097322814E-3</v>
      </c>
      <c r="ET453">
        <v>3.2698168991040903E-4</v>
      </c>
      <c r="EU453">
        <v>1.3316094687087501E-4</v>
      </c>
      <c r="EV453">
        <v>1.90359409351843E-4</v>
      </c>
      <c r="EW453">
        <v>4.04836253264163E-4</v>
      </c>
      <c r="EX453">
        <v>8.21413375066155E-4</v>
      </c>
      <c r="EY453">
        <v>6.0713243532589504E-4</v>
      </c>
      <c r="EZ453">
        <v>8.9600682839979004E-4</v>
      </c>
      <c r="FA453">
        <v>8.2688180712498405E-4</v>
      </c>
      <c r="FB453">
        <v>9.0751678173692197E-4</v>
      </c>
      <c r="FC453">
        <v>7.4574634715677396E-4</v>
      </c>
      <c r="FD453">
        <v>4.0245007034389298E-4</v>
      </c>
      <c r="FE453">
        <v>9.2160367054419602E-4</v>
      </c>
      <c r="FF453">
        <v>4.4393445325084701E-4</v>
      </c>
      <c r="FG453">
        <v>4.8352819900791702E-4</v>
      </c>
      <c r="FH453">
        <v>1.0918523846988801E-3</v>
      </c>
      <c r="FI453">
        <v>1.6279401320143499E-4</v>
      </c>
      <c r="FJ453">
        <v>3.5122174250143401E-4</v>
      </c>
      <c r="FK453">
        <v>2.1205422403506899E-4</v>
      </c>
      <c r="FL453">
        <v>1.1026957790495799E-3</v>
      </c>
      <c r="FM453">
        <v>1.38842922641452E-3</v>
      </c>
      <c r="FN453">
        <v>7.4114734178326396E-4</v>
      </c>
      <c r="FO453">
        <v>1.0582928350836001E-3</v>
      </c>
      <c r="FP453">
        <v>8.1111113861247696E-4</v>
      </c>
      <c r="FQ453">
        <v>6.7703663132007001E-4</v>
      </c>
      <c r="FR453">
        <v>1.24436048276645E-3</v>
      </c>
      <c r="FS453">
        <v>9.8108031094946394E-4</v>
      </c>
      <c r="FT453" s="1">
        <v>9.2069511653183203E-5</v>
      </c>
      <c r="FU453">
        <v>9.9466815665953299E-4</v>
      </c>
      <c r="FV453">
        <v>8.54610449382924E-4</v>
      </c>
      <c r="FW453">
        <v>8.5636436607815203E-4</v>
      </c>
      <c r="FX453">
        <v>6.0544736734475797E-4</v>
      </c>
      <c r="FY453">
        <v>1.0547973411617201E-3</v>
      </c>
      <c r="FZ453">
        <v>4.1621818067202703E-4</v>
      </c>
      <c r="GA453">
        <v>9.3387646569661402E-4</v>
      </c>
      <c r="GB453">
        <v>6.9626136507103796E-4</v>
      </c>
      <c r="GC453">
        <v>8.9558766621439202E-4</v>
      </c>
      <c r="GD453">
        <v>1.2576118922430701E-3</v>
      </c>
      <c r="GE453">
        <v>5.6736680574746704E-4</v>
      </c>
      <c r="GF453">
        <v>4.86131063930464E-4</v>
      </c>
      <c r="GG453">
        <v>9.3992299880496001E-4</v>
      </c>
      <c r="GH453">
        <v>4.64874744007454E-4</v>
      </c>
      <c r="GI453">
        <v>3.7252741396856E-4</v>
      </c>
      <c r="GJ453">
        <v>3.6720369610052398E-4</v>
      </c>
      <c r="GK453">
        <v>2.6239407762776001E-4</v>
      </c>
      <c r="GL453">
        <v>5.0436203173974804E-4</v>
      </c>
      <c r="GM453">
        <v>5.1555529630199195E-4</v>
      </c>
      <c r="GN453">
        <v>1.15082949952629E-2</v>
      </c>
      <c r="GO453">
        <v>6.0410904579998698E-4</v>
      </c>
      <c r="GP453">
        <v>1.66581599563465E-3</v>
      </c>
      <c r="GQ453">
        <v>1.2203426041872099E-3</v>
      </c>
      <c r="GR453">
        <v>8.5963397350029302E-4</v>
      </c>
      <c r="GS453">
        <v>5.1901012717615598E-4</v>
      </c>
      <c r="GT453">
        <v>5.1353985382950604E-4</v>
      </c>
      <c r="GU453">
        <v>4.3782356044402002E-4</v>
      </c>
      <c r="GV453">
        <v>5.0081777582043998E-4</v>
      </c>
      <c r="GW453">
        <v>6.9670388419274204E-4</v>
      </c>
      <c r="GX453">
        <v>3.1722843694583802E-3</v>
      </c>
      <c r="GY453">
        <v>8.9311670513635795E-4</v>
      </c>
      <c r="GZ453">
        <v>2.2691786793576301E-4</v>
      </c>
      <c r="HA453">
        <v>8.0917732938832999E-4</v>
      </c>
      <c r="HB453">
        <v>2.8743668644443002E-4</v>
      </c>
      <c r="HC453">
        <v>8.7679634598714301E-4</v>
      </c>
      <c r="HD453">
        <v>7.0635590118563304E-4</v>
      </c>
      <c r="HE453">
        <v>5.3732132958443396E-4</v>
      </c>
      <c r="HF453">
        <v>4.9370377025578695E-4</v>
      </c>
      <c r="HG453">
        <v>7.8197163658302296E-4</v>
      </c>
      <c r="HH453">
        <v>4.13825919072084E-4</v>
      </c>
      <c r="HI453">
        <v>5.4446201739220097E-4</v>
      </c>
      <c r="HJ453">
        <v>8.6283578371877396E-4</v>
      </c>
      <c r="HK453">
        <v>8.5127644837150798E-4</v>
      </c>
      <c r="HL453">
        <v>7.3922633038703701E-4</v>
      </c>
      <c r="HM453">
        <v>8.3851015056861497E-4</v>
      </c>
      <c r="HN453">
        <v>1.5049975120846599E-4</v>
      </c>
      <c r="HO453">
        <v>1.0411256121214301E-3</v>
      </c>
      <c r="HP453">
        <v>7.3928537753326095E-4</v>
      </c>
      <c r="HQ453">
        <v>1.0034243147689899E-3</v>
      </c>
      <c r="HR453">
        <v>7.5329543683879503E-4</v>
      </c>
      <c r="HS453" s="1">
        <v>8.6691146111671604E-5</v>
      </c>
      <c r="HT453">
        <v>6.8431042265651302E-4</v>
      </c>
      <c r="HU453">
        <v>1.0334178405332899E-3</v>
      </c>
      <c r="HV453">
        <v>9.8065775195861691E-4</v>
      </c>
      <c r="HW453">
        <v>1.540648880609E-4</v>
      </c>
      <c r="HX453">
        <v>3.17977084312402E-4</v>
      </c>
      <c r="HY453">
        <v>7.0958877945492599E-4</v>
      </c>
      <c r="HZ453">
        <v>2.9164992259217898E-4</v>
      </c>
      <c r="IA453">
        <v>2.3559595228856301E-4</v>
      </c>
      <c r="IB453">
        <v>9.7375297603880895E-4</v>
      </c>
      <c r="IC453">
        <v>6.6952072739442697E-4</v>
      </c>
      <c r="ID453">
        <v>6.9671764287933399E-4</v>
      </c>
      <c r="IE453">
        <v>5.4271594563407596E-4</v>
      </c>
      <c r="IF453">
        <v>8.8154813686198801E-4</v>
      </c>
      <c r="IG453">
        <v>9.4598623799595205E-4</v>
      </c>
      <c r="IH453">
        <v>2.6909931789380798E-4</v>
      </c>
      <c r="II453">
        <v>6.6389103016611299E-4</v>
      </c>
      <c r="IJ453">
        <v>7.7106721300467201E-4</v>
      </c>
      <c r="IK453">
        <v>9.2886693088028104E-4</v>
      </c>
      <c r="IL453">
        <v>9.1466518934734699E-4</v>
      </c>
      <c r="IM453">
        <v>5.7003063824861402E-4</v>
      </c>
      <c r="IN453" s="1">
        <v>7.7338977771020099E-5</v>
      </c>
      <c r="IO453">
        <v>9.8060542637671091E-4</v>
      </c>
      <c r="IP453">
        <v>9.0899175213455098E-4</v>
      </c>
      <c r="IQ453">
        <v>8.2584790560356501E-4</v>
      </c>
      <c r="IR453">
        <v>9.4204908100574099E-4</v>
      </c>
      <c r="IS453">
        <v>3.15553576289097E-4</v>
      </c>
      <c r="IT453">
        <v>2.4072009821574799E-4</v>
      </c>
      <c r="IU453">
        <v>8.5770293705064997E-4</v>
      </c>
      <c r="IV453">
        <v>4.5915496771735398E-4</v>
      </c>
      <c r="IW453">
        <v>6.5515322918463905E-4</v>
      </c>
      <c r="IX453">
        <v>2.7206583925965902E-3</v>
      </c>
      <c r="IY453">
        <v>5.82330369273959E-4</v>
      </c>
      <c r="IZ453">
        <v>9.0503924928688503E-4</v>
      </c>
      <c r="JA453">
        <v>8.5912539425512396E-4</v>
      </c>
      <c r="JB453">
        <v>8.0108661327796401E-4</v>
      </c>
      <c r="JC453">
        <v>3.9473561712184902E-4</v>
      </c>
      <c r="JD453" s="1">
        <v>1.9428419202758899E-5</v>
      </c>
      <c r="JE453">
        <v>9.7661959093201596E-4</v>
      </c>
      <c r="JF453">
        <v>2.8699996149867898E-4</v>
      </c>
      <c r="JG453">
        <v>8.9763968015906101E-4</v>
      </c>
      <c r="JH453">
        <v>8.2833984810697298E-4</v>
      </c>
      <c r="JI453">
        <v>7.1945760882779195E-4</v>
      </c>
      <c r="JJ453">
        <v>1.9406620853333999E-4</v>
      </c>
      <c r="JK453">
        <v>7.2200746079419803E-4</v>
      </c>
      <c r="JL453">
        <v>5.9710886111889099E-4</v>
      </c>
      <c r="JM453">
        <v>9.0429733934887396E-4</v>
      </c>
      <c r="JN453">
        <v>1.0359631235303699E-3</v>
      </c>
      <c r="JO453">
        <v>6.4203283329795902E-4</v>
      </c>
      <c r="JP453">
        <v>9.6507586428635497E-4</v>
      </c>
      <c r="JQ453">
        <v>6.8756295302683599E-3</v>
      </c>
      <c r="JR453">
        <v>6.8548987710502799E-4</v>
      </c>
      <c r="JS453">
        <v>8.4928537066934404E-4</v>
      </c>
      <c r="JT453">
        <v>7.0518963732313703E-4</v>
      </c>
      <c r="JU453">
        <v>4.2980696535671798E-4</v>
      </c>
      <c r="JV453">
        <v>3.0006365425933302E-3</v>
      </c>
      <c r="JW453">
        <v>9.8398904866376009E-4</v>
      </c>
      <c r="JX453">
        <v>1.09199329160414E-3</v>
      </c>
      <c r="JY453">
        <v>6.1830910168573204E-4</v>
      </c>
      <c r="JZ453">
        <v>9.0272253521048705E-4</v>
      </c>
      <c r="KA453">
        <v>6.8106875910037203E-4</v>
      </c>
      <c r="KB453">
        <v>4.2613096349849598E-4</v>
      </c>
      <c r="KC453" s="1">
        <v>6.4108148847557899E-5</v>
      </c>
      <c r="KD453">
        <v>4.6967940850815002E-4</v>
      </c>
      <c r="KE453" s="1">
        <v>4.8897054460947697E-5</v>
      </c>
    </row>
    <row r="454" spans="1:291" x14ac:dyDescent="0.2">
      <c r="A454">
        <v>2.1000000000000001E-2</v>
      </c>
      <c r="B454" t="s">
        <v>741</v>
      </c>
      <c r="C454">
        <v>2.5770082143821099E-4</v>
      </c>
      <c r="D454">
        <v>2.4081688530350301E-4</v>
      </c>
      <c r="E454">
        <v>7.0192690468618302E-4</v>
      </c>
      <c r="F454">
        <v>1.1052784270838699E-3</v>
      </c>
      <c r="G454">
        <v>5.5567747883185099E-4</v>
      </c>
      <c r="H454">
        <v>5.4646425912899298E-4</v>
      </c>
      <c r="I454">
        <v>4.7710858840583698E-4</v>
      </c>
      <c r="J454">
        <v>3.9514903545274298E-4</v>
      </c>
      <c r="K454">
        <v>3.09027860717751E-4</v>
      </c>
      <c r="L454">
        <v>2.9565114833183598E-4</v>
      </c>
      <c r="M454">
        <v>3.76553676593296E-4</v>
      </c>
      <c r="N454">
        <v>6.68250679272729E-4</v>
      </c>
      <c r="O454">
        <v>1.4137154760854599E-4</v>
      </c>
      <c r="P454">
        <v>5.4534946553567E-4</v>
      </c>
      <c r="Q454">
        <v>4.2533386446847002E-4</v>
      </c>
      <c r="R454">
        <v>1.0109653005585799E-3</v>
      </c>
      <c r="S454">
        <v>5.0812386805998205E-4</v>
      </c>
      <c r="T454" s="1">
        <v>3.3058560731344997E-5</v>
      </c>
      <c r="U454">
        <v>2.5807152077228599E-4</v>
      </c>
      <c r="V454">
        <v>3.8596521483200998E-4</v>
      </c>
      <c r="W454">
        <v>2.1930275528261401E-3</v>
      </c>
      <c r="X454">
        <v>5.22549080653138E-4</v>
      </c>
      <c r="Y454">
        <v>4.3551048990447502E-4</v>
      </c>
      <c r="Z454">
        <v>3.7501625077261702E-4</v>
      </c>
      <c r="AA454">
        <v>5.72889552517643E-4</v>
      </c>
      <c r="AB454">
        <v>6.1949452295679695E-4</v>
      </c>
      <c r="AC454">
        <v>9.3604535419391805E-4</v>
      </c>
      <c r="AD454">
        <v>3.8636798186368002E-4</v>
      </c>
      <c r="AE454">
        <v>2.9205229502878401E-4</v>
      </c>
      <c r="AF454">
        <v>2.6168148530435701E-2</v>
      </c>
      <c r="AG454">
        <v>3.5564370772626799E-4</v>
      </c>
      <c r="AH454">
        <v>4.7667168802657199E-4</v>
      </c>
      <c r="AI454">
        <v>1.16420625900245E-2</v>
      </c>
      <c r="AJ454">
        <v>3.1543703194716899E-4</v>
      </c>
      <c r="AK454">
        <v>1.26579217813199E-3</v>
      </c>
      <c r="AL454">
        <v>4.50072950253885E-4</v>
      </c>
      <c r="AM454">
        <v>2.9538140558059498E-4</v>
      </c>
      <c r="AN454">
        <v>1.6268460704882499E-4</v>
      </c>
      <c r="AO454">
        <v>7.3830736830742504E-4</v>
      </c>
      <c r="AP454">
        <v>5.1327119470443003E-4</v>
      </c>
      <c r="AQ454">
        <v>1.4663779392471001E-3</v>
      </c>
      <c r="AR454">
        <v>3.8670285830916099E-4</v>
      </c>
      <c r="AS454">
        <v>4.6771679924348001E-4</v>
      </c>
      <c r="AT454">
        <v>1.4777214179234901E-3</v>
      </c>
      <c r="AU454">
        <v>4.38327893290991E-4</v>
      </c>
      <c r="AV454">
        <v>2.9844265709877898E-4</v>
      </c>
      <c r="AW454" s="1">
        <v>6.1653168535868205E-5</v>
      </c>
      <c r="AX454">
        <v>1.3369519565757399E-4</v>
      </c>
      <c r="AY454">
        <v>6.4448451354361103E-4</v>
      </c>
      <c r="AZ454">
        <v>4.3042430893691202E-4</v>
      </c>
      <c r="BA454">
        <v>3.8282281396231498E-4</v>
      </c>
      <c r="BB454">
        <v>3.4193435332378501E-4</v>
      </c>
      <c r="BC454">
        <v>6.2561833776949704E-4</v>
      </c>
      <c r="BD454">
        <v>2.24009822950148E-4</v>
      </c>
      <c r="BE454">
        <v>2.2214579111289101E-2</v>
      </c>
      <c r="BF454">
        <v>2.3339185100022699E-4</v>
      </c>
      <c r="BG454">
        <v>5.9828130580736705E-4</v>
      </c>
      <c r="BH454" s="1">
        <v>5.5283233269745201E-5</v>
      </c>
      <c r="BI454">
        <v>4.6415239600042398E-4</v>
      </c>
      <c r="BJ454">
        <v>4.1204357250722399E-4</v>
      </c>
      <c r="BK454">
        <v>5.3704533723419E-4</v>
      </c>
      <c r="BL454">
        <v>1.9566850357508899E-4</v>
      </c>
      <c r="BM454">
        <v>3.7623734640728E-4</v>
      </c>
      <c r="BN454">
        <v>4.4862033197318998E-4</v>
      </c>
      <c r="BO454">
        <v>9.0141822912144802E-4</v>
      </c>
      <c r="BP454">
        <v>6.3768855135766099E-4</v>
      </c>
      <c r="BQ454">
        <v>4.1438078450564198E-4</v>
      </c>
      <c r="BR454">
        <v>2.6960584978253001E-4</v>
      </c>
      <c r="BS454">
        <v>1.8299013965279099E-4</v>
      </c>
      <c r="BT454">
        <v>2.6341286694139099E-4</v>
      </c>
      <c r="BU454">
        <v>5.1777794088454896E-4</v>
      </c>
      <c r="BV454">
        <v>4.14220929772581E-4</v>
      </c>
      <c r="BW454">
        <v>4.7346527722015602E-4</v>
      </c>
      <c r="BX454">
        <v>3.35614433070675E-4</v>
      </c>
      <c r="BY454">
        <v>1.5152143225338299E-4</v>
      </c>
      <c r="BZ454">
        <v>2.0808224679575899E-4</v>
      </c>
      <c r="CA454">
        <v>0.244374006210619</v>
      </c>
      <c r="CB454">
        <v>2.81945125114612E-4</v>
      </c>
      <c r="CC454">
        <v>5.6865529440752998E-4</v>
      </c>
      <c r="CD454">
        <v>3.17427645626463E-4</v>
      </c>
      <c r="CE454" s="1">
        <v>8.5219921963718002E-5</v>
      </c>
      <c r="CF454">
        <v>1.12547866051932E-4</v>
      </c>
      <c r="CG454">
        <v>3.9108134596019901E-4</v>
      </c>
      <c r="CH454">
        <v>2.77823247905223E-4</v>
      </c>
      <c r="CI454">
        <v>3.7868772027669002E-4</v>
      </c>
      <c r="CJ454">
        <v>8.4209971062978702E-4</v>
      </c>
      <c r="CK454">
        <v>4.0001247778526902E-4</v>
      </c>
      <c r="CL454">
        <v>3.9927469318623598E-4</v>
      </c>
      <c r="CM454">
        <v>3.9704243292742997E-4</v>
      </c>
      <c r="CN454">
        <v>5.3956358232907598E-4</v>
      </c>
      <c r="CO454">
        <v>5.1932612022275403E-4</v>
      </c>
      <c r="CP454">
        <v>2.5225745718602502E-4</v>
      </c>
      <c r="CQ454">
        <v>3.96851961336132E-4</v>
      </c>
      <c r="CR454">
        <v>2.9109788032525901E-4</v>
      </c>
      <c r="CS454">
        <v>3.4037977418398501E-4</v>
      </c>
      <c r="CT454">
        <v>1.8116116961001199E-3</v>
      </c>
      <c r="CU454">
        <v>3.0799812633459402E-4</v>
      </c>
      <c r="CV454">
        <v>3.1981276121054999E-4</v>
      </c>
      <c r="CW454">
        <v>4.6230550443106299E-4</v>
      </c>
      <c r="CX454">
        <v>4.6912062276802601E-4</v>
      </c>
      <c r="CY454">
        <v>2.34350611316387E-4</v>
      </c>
      <c r="CZ454">
        <v>1.6384013379253601E-3</v>
      </c>
      <c r="DA454">
        <v>1.1754191532124399E-3</v>
      </c>
      <c r="DB454">
        <v>4.1155810676358801E-4</v>
      </c>
      <c r="DC454">
        <v>4.2323606528029897E-4</v>
      </c>
      <c r="DD454">
        <v>3.4937196082454998E-4</v>
      </c>
      <c r="DE454">
        <v>1.48247822527492E-3</v>
      </c>
      <c r="DF454">
        <v>4.3599363975707698E-4</v>
      </c>
      <c r="DG454">
        <v>4.3457507501491901E-4</v>
      </c>
      <c r="DH454">
        <v>5.6159493086867197E-4</v>
      </c>
      <c r="DI454">
        <v>3.4965547364867398E-4</v>
      </c>
      <c r="DJ454">
        <v>3.54144347942965E-4</v>
      </c>
      <c r="DK454">
        <v>2.4432633021451801E-4</v>
      </c>
      <c r="DL454">
        <v>2.6379946438456401E-4</v>
      </c>
      <c r="DM454">
        <v>6.3946424774802496E-4</v>
      </c>
      <c r="DN454">
        <v>4.6277179112012004E-3</v>
      </c>
      <c r="DO454">
        <v>3.6833637573338498E-4</v>
      </c>
      <c r="DP454">
        <v>1.86982618283734E-4</v>
      </c>
      <c r="DQ454">
        <v>1.03609965373087E-3</v>
      </c>
      <c r="DR454">
        <v>7.37481474414119E-4</v>
      </c>
      <c r="DS454">
        <v>1.2276262948751799E-4</v>
      </c>
      <c r="DT454">
        <v>5.0702255748465304E-4</v>
      </c>
      <c r="DU454">
        <v>4.1717916496835798E-4</v>
      </c>
      <c r="DV454">
        <v>3.3458653857143999E-4</v>
      </c>
      <c r="DW454">
        <v>4.1810618075551999E-4</v>
      </c>
      <c r="DX454">
        <v>2.1333356409245199E-4</v>
      </c>
      <c r="DY454">
        <v>3.9791866158873202E-4</v>
      </c>
      <c r="DZ454">
        <v>2.34069998320098E-4</v>
      </c>
      <c r="EA454">
        <v>1.74167482556906E-4</v>
      </c>
      <c r="EB454">
        <v>9.2546045787891005E-4</v>
      </c>
      <c r="EC454">
        <v>3.80891239410207E-4</v>
      </c>
      <c r="ED454">
        <v>4.2823655300388902E-4</v>
      </c>
      <c r="EE454">
        <v>4.2415460840268402E-4</v>
      </c>
      <c r="EF454">
        <v>2.1670046907386499E-4</v>
      </c>
      <c r="EG454">
        <v>4.20837348722149E-4</v>
      </c>
      <c r="EH454">
        <v>3.7289952412539201E-4</v>
      </c>
      <c r="EI454">
        <v>3.6795064993366301E-4</v>
      </c>
      <c r="EJ454">
        <v>1.8400003633206599E-4</v>
      </c>
      <c r="EK454">
        <v>3.1899275936786903E-4</v>
      </c>
      <c r="EL454">
        <v>4.7453285249730197E-4</v>
      </c>
      <c r="EM454">
        <v>6.3744140702830905E-4</v>
      </c>
      <c r="EN454">
        <v>3.3098520881637598E-4</v>
      </c>
      <c r="EO454">
        <v>3.8738446073234101E-4</v>
      </c>
      <c r="EP454">
        <v>1.5624873209990401E-3</v>
      </c>
      <c r="EQ454">
        <v>4.5313421640290699E-4</v>
      </c>
      <c r="ER454">
        <v>7.8236850087887698E-4</v>
      </c>
      <c r="ES454">
        <v>6.4519586131281598E-4</v>
      </c>
      <c r="ET454">
        <v>0.51309487331318904</v>
      </c>
      <c r="EU454" s="1">
        <v>8.9645599582559302E-5</v>
      </c>
      <c r="EV454">
        <v>1.29380131811443E-3</v>
      </c>
      <c r="EW454">
        <v>1.67504304231939E-4</v>
      </c>
      <c r="EX454">
        <v>1.75767854178013E-3</v>
      </c>
      <c r="EY454">
        <v>4.84934709881731E-4</v>
      </c>
      <c r="EZ454">
        <v>3.0256827029053298E-4</v>
      </c>
      <c r="FA454">
        <v>3.6762323290841898E-4</v>
      </c>
      <c r="FB454">
        <v>6.5136039793596697E-4</v>
      </c>
      <c r="FC454">
        <v>5.5561726832784801E-4</v>
      </c>
      <c r="FD454">
        <v>2.3924315169637E-4</v>
      </c>
      <c r="FE454">
        <v>3.81496645301858E-4</v>
      </c>
      <c r="FF454">
        <v>5.8502552793322803E-4</v>
      </c>
      <c r="FG454">
        <v>4.3448769951477098E-4</v>
      </c>
      <c r="FH454">
        <v>1.24903865599977E-3</v>
      </c>
      <c r="FI454">
        <v>2.4154923195928799E-4</v>
      </c>
      <c r="FJ454">
        <v>1.8296055825155999E-4</v>
      </c>
      <c r="FK454">
        <v>1.03721564244193E-4</v>
      </c>
      <c r="FL454">
        <v>2.3900449311270699E-4</v>
      </c>
      <c r="FM454">
        <v>4.9401066845658199E-4</v>
      </c>
      <c r="FN454">
        <v>9.8693665868942906E-4</v>
      </c>
      <c r="FO454">
        <v>4.39529103805752E-4</v>
      </c>
      <c r="FP454">
        <v>6.5294509247189596E-4</v>
      </c>
      <c r="FQ454">
        <v>3.9044047308668298E-4</v>
      </c>
      <c r="FR454">
        <v>4.13736225721575E-4</v>
      </c>
      <c r="FS454">
        <v>4.9932395739909498E-4</v>
      </c>
      <c r="FT454">
        <v>1.0302115947811699E-4</v>
      </c>
      <c r="FU454">
        <v>4.02133763683554E-4</v>
      </c>
      <c r="FV454">
        <v>9.7140857019810303E-4</v>
      </c>
      <c r="FW454">
        <v>3.0632209468851098E-4</v>
      </c>
      <c r="FX454">
        <v>1.3375779844195901E-3</v>
      </c>
      <c r="FY454">
        <v>4.1407002247560297E-4</v>
      </c>
      <c r="FZ454">
        <v>2.80504087523847E-4</v>
      </c>
      <c r="GA454">
        <v>5.3190074095766304E-4</v>
      </c>
      <c r="GB454">
        <v>4.1559370918346203E-4</v>
      </c>
      <c r="GC454">
        <v>4.42419565316589E-4</v>
      </c>
      <c r="GD454">
        <v>6.3563967272009395E-4</v>
      </c>
      <c r="GE454">
        <v>1.9365241490955701E-4</v>
      </c>
      <c r="GF454">
        <v>5.5179860013948405E-4</v>
      </c>
      <c r="GG454">
        <v>4.0240673872215101E-4</v>
      </c>
      <c r="GH454">
        <v>8.1190923496562105E-4</v>
      </c>
      <c r="GI454">
        <v>5.4787140241344199E-4</v>
      </c>
      <c r="GJ454">
        <v>1.7656278389045401E-3</v>
      </c>
      <c r="GK454">
        <v>1.7501777218389701E-4</v>
      </c>
      <c r="GL454">
        <v>4.2456356235145401E-4</v>
      </c>
      <c r="GM454">
        <v>2.2290234997159001E-4</v>
      </c>
      <c r="GN454">
        <v>9.6301738501866402E-4</v>
      </c>
      <c r="GO454">
        <v>5.4691728117361505E-4</v>
      </c>
      <c r="GP454">
        <v>3.1222533686245998E-4</v>
      </c>
      <c r="GQ454">
        <v>4.2079266284810802E-4</v>
      </c>
      <c r="GR454">
        <v>2.9784867632936298E-4</v>
      </c>
      <c r="GS454">
        <v>3.3131117712123E-4</v>
      </c>
      <c r="GT454">
        <v>2.5751629290333001E-4</v>
      </c>
      <c r="GU454">
        <v>4.7114824517101398E-4</v>
      </c>
      <c r="GV454">
        <v>2.71801649000943E-4</v>
      </c>
      <c r="GW454">
        <v>3.1927183117443103E-4</v>
      </c>
      <c r="GX454">
        <v>6.3079154086622497E-4</v>
      </c>
      <c r="GY454">
        <v>2.86653802874892E-4</v>
      </c>
      <c r="GZ454">
        <v>3.99773475106986E-4</v>
      </c>
      <c r="HA454">
        <v>4.3556786994010399E-4</v>
      </c>
      <c r="HB454">
        <v>2.9865085155043999E-4</v>
      </c>
      <c r="HC454">
        <v>5.22873787170983E-4</v>
      </c>
      <c r="HD454">
        <v>3.2722091112597E-4</v>
      </c>
      <c r="HE454">
        <v>3.0637981021946798E-4</v>
      </c>
      <c r="HF454">
        <v>5.0459705030029601E-4</v>
      </c>
      <c r="HG454">
        <v>4.0783826489220902E-4</v>
      </c>
      <c r="HH454">
        <v>4.6022214953837603E-4</v>
      </c>
      <c r="HI454">
        <v>2.6135993666161699E-4</v>
      </c>
      <c r="HJ454">
        <v>3.7702720852100498E-4</v>
      </c>
      <c r="HK454">
        <v>5.3292692284594601E-4</v>
      </c>
      <c r="HL454">
        <v>4.1874923822251701E-4</v>
      </c>
      <c r="HM454">
        <v>1.14390612664986E-3</v>
      </c>
      <c r="HN454" s="1">
        <v>8.5179469453222395E-5</v>
      </c>
      <c r="HO454">
        <v>5.4697337170914195E-4</v>
      </c>
      <c r="HP454">
        <v>1.26732930739066E-3</v>
      </c>
      <c r="HQ454">
        <v>5.0957573952500901E-4</v>
      </c>
      <c r="HR454">
        <v>5.7498669044754602E-4</v>
      </c>
      <c r="HS454" s="1">
        <v>4.9357481694787399E-5</v>
      </c>
      <c r="HT454">
        <v>2.5571787321267102E-3</v>
      </c>
      <c r="HU454">
        <v>7.1334090439160102E-4</v>
      </c>
      <c r="HV454">
        <v>3.7941841016863199E-4</v>
      </c>
      <c r="HW454" s="1">
        <v>9.5302840950250994E-5</v>
      </c>
      <c r="HX454">
        <v>2.8203018919756198E-4</v>
      </c>
      <c r="HY454">
        <v>3.4322353666550802E-4</v>
      </c>
      <c r="HZ454">
        <v>1.16631848983234E-4</v>
      </c>
      <c r="IA454">
        <v>1.5111273035854899E-4</v>
      </c>
      <c r="IB454">
        <v>5.0721634425505795E-4</v>
      </c>
      <c r="IC454">
        <v>5.8301960744099198E-4</v>
      </c>
      <c r="ID454">
        <v>7.6469263266900202E-4</v>
      </c>
      <c r="IE454">
        <v>1.79779359064594E-4</v>
      </c>
      <c r="IF454">
        <v>5.5549778502219302E-3</v>
      </c>
      <c r="IG454">
        <v>3.4049717057217199E-4</v>
      </c>
      <c r="IH454">
        <v>1.1411978072542501E-4</v>
      </c>
      <c r="II454">
        <v>3.2255354915238101E-4</v>
      </c>
      <c r="IJ454">
        <v>3.6993302080499702E-4</v>
      </c>
      <c r="IK454">
        <v>4.20296169638018E-4</v>
      </c>
      <c r="IL454">
        <v>5.9846682268411102E-4</v>
      </c>
      <c r="IM454">
        <v>5.5749211211037603E-4</v>
      </c>
      <c r="IN454" s="1">
        <v>3.8112561766299301E-5</v>
      </c>
      <c r="IO454">
        <v>4.4487730862685101E-4</v>
      </c>
      <c r="IP454">
        <v>3.9528058780406998E-4</v>
      </c>
      <c r="IQ454">
        <v>6.5603515710842102E-4</v>
      </c>
      <c r="IR454">
        <v>2.8910279036918201E-4</v>
      </c>
      <c r="IS454">
        <v>1.8335465978573499E-4</v>
      </c>
      <c r="IT454">
        <v>1.5583272635255E-4</v>
      </c>
      <c r="IU454">
        <v>4.5262464691622301E-4</v>
      </c>
      <c r="IV454">
        <v>2.1494791845378099E-4</v>
      </c>
      <c r="IW454">
        <v>5.6700331780042503E-4</v>
      </c>
      <c r="IX454">
        <v>3.8415655759640099E-4</v>
      </c>
      <c r="IY454">
        <v>9.14888161494614E-4</v>
      </c>
      <c r="IZ454">
        <v>5.1298215546674304E-4</v>
      </c>
      <c r="JA454">
        <v>4.3688196139113897E-4</v>
      </c>
      <c r="JB454">
        <v>1.06988552395393E-3</v>
      </c>
      <c r="JC454">
        <v>3.7608083668772002E-4</v>
      </c>
      <c r="JD454" s="1">
        <v>5.7094567716147597E-5</v>
      </c>
      <c r="JE454">
        <v>3.5093352999703801E-4</v>
      </c>
      <c r="JF454">
        <v>2.4971469999184102E-4</v>
      </c>
      <c r="JG454">
        <v>5.3933042778210995E-4</v>
      </c>
      <c r="JH454">
        <v>4.7404093116717999E-4</v>
      </c>
      <c r="JI454">
        <v>1.13234919290682E-3</v>
      </c>
      <c r="JJ454">
        <v>1.3293760509285101E-3</v>
      </c>
      <c r="JK454">
        <v>4.6740388795759398E-4</v>
      </c>
      <c r="JL454">
        <v>8.2647703343864296E-4</v>
      </c>
      <c r="JM454">
        <v>8.3764590012304699E-4</v>
      </c>
      <c r="JN454">
        <v>5.4929968112523504E-4</v>
      </c>
      <c r="JO454">
        <v>3.3846436788567902E-4</v>
      </c>
      <c r="JP454">
        <v>5.3331295850267001E-4</v>
      </c>
      <c r="JQ454">
        <v>3.9062534697061697E-4</v>
      </c>
      <c r="JR454">
        <v>7.1671889988916197E-4</v>
      </c>
      <c r="JS454">
        <v>6.0386575537025198E-3</v>
      </c>
      <c r="JT454">
        <v>2.62989478360727E-2</v>
      </c>
      <c r="JU454">
        <v>2.90413481250301E-4</v>
      </c>
      <c r="JV454">
        <v>5.1314441861544102E-4</v>
      </c>
      <c r="JW454">
        <v>7.43729909967583E-4</v>
      </c>
      <c r="JX454">
        <v>1.20232776919022E-3</v>
      </c>
      <c r="JY454">
        <v>1.5575813918198401E-4</v>
      </c>
      <c r="JZ454">
        <v>6.0292585636706096E-4</v>
      </c>
      <c r="KA454">
        <v>2.8435096857282199E-4</v>
      </c>
      <c r="KB454">
        <v>1.89470374484037E-4</v>
      </c>
      <c r="KC454">
        <v>2.3908134396429699E-3</v>
      </c>
      <c r="KD454">
        <v>3.8945373266780799E-4</v>
      </c>
      <c r="KE454" s="1">
        <v>2.5077440644119301E-5</v>
      </c>
    </row>
    <row r="455" spans="1:291" x14ac:dyDescent="0.2">
      <c r="A455">
        <v>3.1E-2</v>
      </c>
      <c r="B455" t="s">
        <v>742</v>
      </c>
      <c r="C455">
        <v>5.1327141780296403E-4</v>
      </c>
      <c r="D455">
        <v>1.2774792410319099E-3</v>
      </c>
      <c r="E455">
        <v>4.7658420129140401E-4</v>
      </c>
      <c r="F455">
        <v>2.3929238194440499E-3</v>
      </c>
      <c r="G455">
        <v>3.57965126350144E-3</v>
      </c>
      <c r="H455">
        <v>0.120188395184907</v>
      </c>
      <c r="I455">
        <v>8.16871778778203E-4</v>
      </c>
      <c r="J455">
        <v>7.8675081040620299E-4</v>
      </c>
      <c r="K455">
        <v>8.0262262140850702E-4</v>
      </c>
      <c r="L455">
        <v>8.4467366252317499E-3</v>
      </c>
      <c r="M455">
        <v>1.00587520992897E-2</v>
      </c>
      <c r="N455">
        <v>2.8701641609320901E-4</v>
      </c>
      <c r="O455">
        <v>2.8215368394525302E-4</v>
      </c>
      <c r="P455">
        <v>1.1792166313617501E-3</v>
      </c>
      <c r="Q455">
        <v>1.36973240565812E-3</v>
      </c>
      <c r="R455">
        <v>1.2245683292208601E-3</v>
      </c>
      <c r="S455">
        <v>1.1683302508465601E-3</v>
      </c>
      <c r="T455">
        <v>1.2491134216083499E-4</v>
      </c>
      <c r="U455">
        <v>3.1487075398583202E-4</v>
      </c>
      <c r="V455">
        <v>8.8950155007406096E-4</v>
      </c>
      <c r="W455">
        <v>1.2326511620103901E-3</v>
      </c>
      <c r="X455">
        <v>1.5620743658221201E-3</v>
      </c>
      <c r="Y455">
        <v>1.10452038723305E-3</v>
      </c>
      <c r="Z455">
        <v>7.8305525834639902E-4</v>
      </c>
      <c r="AA455">
        <v>1.98407845463809E-3</v>
      </c>
      <c r="AB455">
        <v>8.4466219670626796E-4</v>
      </c>
      <c r="AC455">
        <v>1.64429891241522E-3</v>
      </c>
      <c r="AD455">
        <v>4.3894877680326098E-3</v>
      </c>
      <c r="AE455">
        <v>6.1490395903492795E-4</v>
      </c>
      <c r="AF455">
        <v>1.51756656447111E-2</v>
      </c>
      <c r="AG455">
        <v>8.6799811690207399E-4</v>
      </c>
      <c r="AH455">
        <v>1.00394775005522E-3</v>
      </c>
      <c r="AI455">
        <v>7.4653362376352701E-4</v>
      </c>
      <c r="AJ455">
        <v>9.0556262957560904E-4</v>
      </c>
      <c r="AK455">
        <v>8.2105508136687895E-4</v>
      </c>
      <c r="AL455">
        <v>8.4541951423809799E-4</v>
      </c>
      <c r="AM455">
        <v>7.0005437066856201E-4</v>
      </c>
      <c r="AN455">
        <v>3.1849172846559499E-4</v>
      </c>
      <c r="AO455">
        <v>1.41059124191528E-3</v>
      </c>
      <c r="AP455">
        <v>8.5509064371384002E-4</v>
      </c>
      <c r="AQ455">
        <v>1.3034167465726799E-3</v>
      </c>
      <c r="AR455">
        <v>7.0569118178427804E-3</v>
      </c>
      <c r="AS455">
        <v>8.9813828760181003E-4</v>
      </c>
      <c r="AT455">
        <v>6.6115609498284904E-4</v>
      </c>
      <c r="AU455">
        <v>9.8713757407419608E-4</v>
      </c>
      <c r="AV455">
        <v>5.3786029089834299E-4</v>
      </c>
      <c r="AW455">
        <v>1.30497399595328E-4</v>
      </c>
      <c r="AX455">
        <v>2.9913969880775301E-4</v>
      </c>
      <c r="AY455">
        <v>2.4121870686748899E-4</v>
      </c>
      <c r="AZ455">
        <v>1.06326617948344E-3</v>
      </c>
      <c r="BA455">
        <v>9.3962377594823904E-4</v>
      </c>
      <c r="BB455">
        <v>7.8695635210862004E-4</v>
      </c>
      <c r="BC455">
        <v>1.02754256916759E-3</v>
      </c>
      <c r="BD455">
        <v>9.16015054685554E-4</v>
      </c>
      <c r="BE455">
        <v>1.0402305164606E-3</v>
      </c>
      <c r="BF455">
        <v>4.8698478611654701E-4</v>
      </c>
      <c r="BG455">
        <v>9.28661289641349E-4</v>
      </c>
      <c r="BH455" s="1">
        <v>8.1160351716020202E-5</v>
      </c>
      <c r="BI455">
        <v>7.1654808455125002E-4</v>
      </c>
      <c r="BJ455">
        <v>9.7779902933585092E-4</v>
      </c>
      <c r="BK455">
        <v>1.29486579086599E-3</v>
      </c>
      <c r="BL455">
        <v>3.4846310744428901E-4</v>
      </c>
      <c r="BM455">
        <v>0.286889608888652</v>
      </c>
      <c r="BN455">
        <v>7.6741634656184296E-4</v>
      </c>
      <c r="BO455">
        <v>8.3036605378238601E-4</v>
      </c>
      <c r="BP455">
        <v>8.4141436252478804E-4</v>
      </c>
      <c r="BQ455">
        <v>8.3925804825541795E-4</v>
      </c>
      <c r="BR455">
        <v>3.7714867068330599E-4</v>
      </c>
      <c r="BS455">
        <v>1.6722149505403999E-2</v>
      </c>
      <c r="BT455">
        <v>1.5951740581495E-3</v>
      </c>
      <c r="BU455">
        <v>1.1035967698144399E-3</v>
      </c>
      <c r="BV455">
        <v>8.6282797272871305E-4</v>
      </c>
      <c r="BW455">
        <v>3.4007323970311702E-3</v>
      </c>
      <c r="BX455">
        <v>8.6012043446958403E-4</v>
      </c>
      <c r="BY455">
        <v>1.0951158420979699E-3</v>
      </c>
      <c r="BZ455">
        <v>7.25852105835751E-4</v>
      </c>
      <c r="CA455">
        <v>2.2701799161488402E-3</v>
      </c>
      <c r="CB455">
        <v>6.4741687547816495E-4</v>
      </c>
      <c r="CC455">
        <v>1.49588981583151E-3</v>
      </c>
      <c r="CD455">
        <v>9.8085339718438007E-4</v>
      </c>
      <c r="CE455">
        <v>3.90201931661586E-4</v>
      </c>
      <c r="CF455">
        <v>2.5309806242479601E-4</v>
      </c>
      <c r="CG455">
        <v>1.0522694449652001E-3</v>
      </c>
      <c r="CH455">
        <v>5.1731396736190405E-4</v>
      </c>
      <c r="CI455">
        <v>7.9842985400750102E-4</v>
      </c>
      <c r="CJ455">
        <v>9.7783678507602193E-4</v>
      </c>
      <c r="CK455">
        <v>5.2901358958898695E-4</v>
      </c>
      <c r="CL455">
        <v>1.04603462995526E-3</v>
      </c>
      <c r="CM455">
        <v>9.0366739935317697E-4</v>
      </c>
      <c r="CN455">
        <v>1.2236565274327601E-3</v>
      </c>
      <c r="CO455">
        <v>1.2051542243241399E-3</v>
      </c>
      <c r="CP455">
        <v>1.4888916643148301E-2</v>
      </c>
      <c r="CQ455">
        <v>7.3858576087600396E-4</v>
      </c>
      <c r="CR455">
        <v>6.7472727296539103E-4</v>
      </c>
      <c r="CS455">
        <v>4.8590706647034197E-4</v>
      </c>
      <c r="CT455">
        <v>1.1412925156766001E-3</v>
      </c>
      <c r="CU455">
        <v>6.3546551291782799E-4</v>
      </c>
      <c r="CV455">
        <v>8.7505407261426703E-4</v>
      </c>
      <c r="CW455">
        <v>1.10429878408266E-3</v>
      </c>
      <c r="CX455">
        <v>7.6457200353899097E-4</v>
      </c>
      <c r="CY455">
        <v>2.84637464691855E-4</v>
      </c>
      <c r="CZ455">
        <v>1.14896962060314E-3</v>
      </c>
      <c r="DA455">
        <v>5.8838353048110104E-4</v>
      </c>
      <c r="DB455">
        <v>4.3328278466003302E-4</v>
      </c>
      <c r="DC455">
        <v>1.0400747424626001E-3</v>
      </c>
      <c r="DD455">
        <v>6.62046468063127E-4</v>
      </c>
      <c r="DE455">
        <v>4.7549223774208502E-4</v>
      </c>
      <c r="DF455">
        <v>1.10407022711729E-3</v>
      </c>
      <c r="DG455">
        <v>8.4822350530969603E-3</v>
      </c>
      <c r="DH455">
        <v>1.16331991356791E-3</v>
      </c>
      <c r="DI455">
        <v>8.3659665654929399E-4</v>
      </c>
      <c r="DJ455">
        <v>7.1531435105218503E-4</v>
      </c>
      <c r="DK455">
        <v>2.9864112290979199E-3</v>
      </c>
      <c r="DL455">
        <v>6.52009384879065E-3</v>
      </c>
      <c r="DM455">
        <v>6.2581833857037398E-4</v>
      </c>
      <c r="DN455">
        <v>7.9628848075039905E-4</v>
      </c>
      <c r="DO455">
        <v>6.7835860595870704E-4</v>
      </c>
      <c r="DP455">
        <v>3.5672336348373701E-4</v>
      </c>
      <c r="DQ455">
        <v>1.0247654416180999E-3</v>
      </c>
      <c r="DR455">
        <v>6.2548828033208903E-4</v>
      </c>
      <c r="DS455">
        <v>1.5857163834163499E-4</v>
      </c>
      <c r="DT455">
        <v>8.0622282563012904E-4</v>
      </c>
      <c r="DU455">
        <v>1.3825469516091399E-3</v>
      </c>
      <c r="DV455">
        <v>4.9315040493291102E-4</v>
      </c>
      <c r="DW455">
        <v>8.2706638645851298E-4</v>
      </c>
      <c r="DX455">
        <v>4.2376585675101599E-4</v>
      </c>
      <c r="DY455">
        <v>8.2206671310785498E-4</v>
      </c>
      <c r="DZ455">
        <v>7.4798079828819301E-4</v>
      </c>
      <c r="EA455">
        <v>1.7933141434000799E-4</v>
      </c>
      <c r="EB455">
        <v>8.0931482843070901E-4</v>
      </c>
      <c r="EC455">
        <v>8.5853423930611398E-4</v>
      </c>
      <c r="ED455">
        <v>8.3677486612999898E-4</v>
      </c>
      <c r="EE455">
        <v>5.5064344382939803E-3</v>
      </c>
      <c r="EF455">
        <v>6.4593549748942199E-4</v>
      </c>
      <c r="EG455">
        <v>5.9373813760948198E-4</v>
      </c>
      <c r="EH455">
        <v>5.18069004262468E-4</v>
      </c>
      <c r="EI455">
        <v>9.8019363953950802E-4</v>
      </c>
      <c r="EJ455">
        <v>3.1124199044205701E-4</v>
      </c>
      <c r="EK455">
        <v>5.5815269053160305E-4</v>
      </c>
      <c r="EL455">
        <v>8.8077156223992197E-4</v>
      </c>
      <c r="EM455">
        <v>4.5679545685066398E-4</v>
      </c>
      <c r="EN455">
        <v>7.0883289220436405E-4</v>
      </c>
      <c r="EO455">
        <v>1.49726301387143E-3</v>
      </c>
      <c r="EP455">
        <v>1.4825230007983799E-2</v>
      </c>
      <c r="EQ455">
        <v>9.6434971562975801E-4</v>
      </c>
      <c r="ER455">
        <v>2.61686320411559E-3</v>
      </c>
      <c r="ES455">
        <v>8.59193785754162E-4</v>
      </c>
      <c r="ET455">
        <v>5.1969851238869002E-3</v>
      </c>
      <c r="EU455">
        <v>1.6709504006436101E-4</v>
      </c>
      <c r="EV455">
        <v>2.6475718284745599E-4</v>
      </c>
      <c r="EW455">
        <v>5.9630825308182095E-4</v>
      </c>
      <c r="EX455">
        <v>7.7330523056282898E-3</v>
      </c>
      <c r="EY455">
        <v>5.0201786089746204E-4</v>
      </c>
      <c r="EZ455">
        <v>1.3605971951440501E-3</v>
      </c>
      <c r="FA455">
        <v>8.4539167285936797E-4</v>
      </c>
      <c r="FB455">
        <v>9.6568794044411105E-4</v>
      </c>
      <c r="FC455">
        <v>9.0842526467321502E-4</v>
      </c>
      <c r="FD455">
        <v>7.4118950772126798E-4</v>
      </c>
      <c r="FE455">
        <v>8.8217924033136903E-4</v>
      </c>
      <c r="FF455">
        <v>5.6176199125011197E-4</v>
      </c>
      <c r="FG455">
        <v>5.8511253759678202E-4</v>
      </c>
      <c r="FH455">
        <v>4.4146680772905698E-4</v>
      </c>
      <c r="FI455">
        <v>1.5030678140838701E-4</v>
      </c>
      <c r="FJ455">
        <v>3.6923225087952298E-4</v>
      </c>
      <c r="FK455">
        <v>6.77790017879559E-4</v>
      </c>
      <c r="FL455">
        <v>4.06445972075577E-4</v>
      </c>
      <c r="FM455">
        <v>9.84628151093249E-4</v>
      </c>
      <c r="FN455">
        <v>1.71809198187967E-3</v>
      </c>
      <c r="FO455">
        <v>9.5886409391504797E-4</v>
      </c>
      <c r="FP455">
        <v>1.3089680012773801E-3</v>
      </c>
      <c r="FQ455">
        <v>7.9897151766370595E-4</v>
      </c>
      <c r="FR455">
        <v>1.1971437504411501E-3</v>
      </c>
      <c r="FS455">
        <v>1.0084351490850601E-3</v>
      </c>
      <c r="FT455">
        <v>2.7074538042634599E-3</v>
      </c>
      <c r="FU455">
        <v>9.9553111810052894E-4</v>
      </c>
      <c r="FV455">
        <v>1.3460705140930201E-3</v>
      </c>
      <c r="FW455">
        <v>5.1584591881512697E-4</v>
      </c>
      <c r="FX455">
        <v>7.2449072611107095E-4</v>
      </c>
      <c r="FY455">
        <v>1.8178836531105901E-3</v>
      </c>
      <c r="FZ455">
        <v>3.8381885208263499E-4</v>
      </c>
      <c r="GA455">
        <v>8.5151469469622301E-4</v>
      </c>
      <c r="GB455">
        <v>7.8452962223540595E-4</v>
      </c>
      <c r="GC455">
        <v>1.0282729060942901E-3</v>
      </c>
      <c r="GD455">
        <v>2.8869731842894102E-4</v>
      </c>
      <c r="GE455">
        <v>3.8019771438367698E-4</v>
      </c>
      <c r="GF455">
        <v>6.8977846737604796E-4</v>
      </c>
      <c r="GG455">
        <v>5.8540017773570097E-4</v>
      </c>
      <c r="GH455">
        <v>9.6871563217546702E-4</v>
      </c>
      <c r="GI455">
        <v>4.10277938191564E-4</v>
      </c>
      <c r="GJ455">
        <v>1.50080257331857E-3</v>
      </c>
      <c r="GK455">
        <v>1.9239881036533499E-2</v>
      </c>
      <c r="GL455">
        <v>5.2954780779864005E-4</v>
      </c>
      <c r="GM455">
        <v>5.6874787028606195E-4</v>
      </c>
      <c r="GN455">
        <v>5.2011961655967504E-4</v>
      </c>
      <c r="GO455">
        <v>5.9549440637281096E-4</v>
      </c>
      <c r="GP455">
        <v>7.33775793739442E-4</v>
      </c>
      <c r="GQ455">
        <v>1.1840260768415599E-3</v>
      </c>
      <c r="GR455">
        <v>7.0562476035101204E-4</v>
      </c>
      <c r="GS455">
        <v>1.20694012343842E-3</v>
      </c>
      <c r="GT455">
        <v>1.17190555124251E-3</v>
      </c>
      <c r="GU455">
        <v>4.3459267220932098E-3</v>
      </c>
      <c r="GV455">
        <v>9.79882963275536E-4</v>
      </c>
      <c r="GW455">
        <v>9.7524721589668003E-4</v>
      </c>
      <c r="GX455">
        <v>2.18589891505621E-3</v>
      </c>
      <c r="GY455">
        <v>6.3550630722727399E-4</v>
      </c>
      <c r="GZ455">
        <v>1.21580742875305E-4</v>
      </c>
      <c r="HA455">
        <v>7.3879426534703501E-4</v>
      </c>
      <c r="HB455">
        <v>1.12939758185751E-3</v>
      </c>
      <c r="HC455">
        <v>9.00097368192886E-4</v>
      </c>
      <c r="HD455">
        <v>7.2745736770890102E-4</v>
      </c>
      <c r="HE455">
        <v>8.1327360164084803E-4</v>
      </c>
      <c r="HF455">
        <v>1.3934826135492601E-2</v>
      </c>
      <c r="HG455">
        <v>6.2337425265053103E-4</v>
      </c>
      <c r="HH455">
        <v>4.4653120051949902E-4</v>
      </c>
      <c r="HI455">
        <v>5.5032538112492497E-4</v>
      </c>
      <c r="HJ455">
        <v>7.6065313126671399E-4</v>
      </c>
      <c r="HK455">
        <v>2.2234554015045601E-3</v>
      </c>
      <c r="HL455">
        <v>8.4137435879011501E-4</v>
      </c>
      <c r="HM455">
        <v>9.0422954152798401E-4</v>
      </c>
      <c r="HN455">
        <v>1.9577766934988499E-4</v>
      </c>
      <c r="HO455">
        <v>3.2105811007104999E-3</v>
      </c>
      <c r="HP455">
        <v>1.29639786101743E-3</v>
      </c>
      <c r="HQ455">
        <v>1.10143802130314E-3</v>
      </c>
      <c r="HR455">
        <v>1.2639734568865801E-3</v>
      </c>
      <c r="HS455">
        <v>1.2282760405379E-4</v>
      </c>
      <c r="HT455">
        <v>5.3852253964539005E-4</v>
      </c>
      <c r="HU455">
        <v>5.5045786595992396E-4</v>
      </c>
      <c r="HV455">
        <v>8.5001638317079304E-4</v>
      </c>
      <c r="HW455">
        <v>3.99873786193846E-4</v>
      </c>
      <c r="HX455">
        <v>3.7183902573793202E-4</v>
      </c>
      <c r="HY455">
        <v>5.3939996575488804E-4</v>
      </c>
      <c r="HZ455">
        <v>4.4836615487602402E-4</v>
      </c>
      <c r="IA455">
        <v>2.3948069499930599E-4</v>
      </c>
      <c r="IB455">
        <v>1.0926000606100001E-3</v>
      </c>
      <c r="IC455">
        <v>5.9405367612414895E-4</v>
      </c>
      <c r="ID455">
        <v>2.0030039422187298E-3</v>
      </c>
      <c r="IE455">
        <v>8.5788881177726705E-4</v>
      </c>
      <c r="IF455">
        <v>1.1812590695653999E-3</v>
      </c>
      <c r="IG455">
        <v>8.2775577521827998E-4</v>
      </c>
      <c r="IH455">
        <v>2.58622607385909E-4</v>
      </c>
      <c r="II455">
        <v>1.58159474002157E-3</v>
      </c>
      <c r="IJ455">
        <v>1.0931909237120599E-3</v>
      </c>
      <c r="IK455">
        <v>4.5057642939197303E-3</v>
      </c>
      <c r="IL455">
        <v>8.83696364138592E-4</v>
      </c>
      <c r="IM455">
        <v>1.1180549204948701E-3</v>
      </c>
      <c r="IN455" s="1">
        <v>8.9857456388801497E-5</v>
      </c>
      <c r="IO455">
        <v>1.5984198089231899E-3</v>
      </c>
      <c r="IP455">
        <v>6.0216318018904095E-4</v>
      </c>
      <c r="IQ455">
        <v>5.2452732083466003E-3</v>
      </c>
      <c r="IR455">
        <v>6.2718279490340297E-4</v>
      </c>
      <c r="IS455">
        <v>3.8135371248553099E-4</v>
      </c>
      <c r="IT455">
        <v>3.0108157847301902E-4</v>
      </c>
      <c r="IU455">
        <v>8.0988111845482996E-4</v>
      </c>
      <c r="IV455">
        <v>3.6473134757454399E-4</v>
      </c>
      <c r="IW455">
        <v>0.16532467080202001</v>
      </c>
      <c r="IX455">
        <v>8.53445577642433E-4</v>
      </c>
      <c r="IY455">
        <v>8.4349803265490702E-4</v>
      </c>
      <c r="IZ455">
        <v>1.1082272995565101E-3</v>
      </c>
      <c r="JA455">
        <v>9.8482026231589098E-4</v>
      </c>
      <c r="JB455">
        <v>1.3408561583608499E-3</v>
      </c>
      <c r="JC455">
        <v>3.9266164695542401E-4</v>
      </c>
      <c r="JD455" s="1">
        <v>3.3065255944619498E-5</v>
      </c>
      <c r="JE455">
        <v>1.2115728201195701E-3</v>
      </c>
      <c r="JF455">
        <v>8.2969417292898197E-4</v>
      </c>
      <c r="JG455">
        <v>3.6875164410221699E-4</v>
      </c>
      <c r="JH455">
        <v>9.2805668953193298E-4</v>
      </c>
      <c r="JI455">
        <v>1.23108840923885E-3</v>
      </c>
      <c r="JJ455">
        <v>2.6961513589419901E-4</v>
      </c>
      <c r="JK455">
        <v>3.0111244838716801E-3</v>
      </c>
      <c r="JL455">
        <v>8.9433492190070204E-4</v>
      </c>
      <c r="JM455">
        <v>7.5705972481853996E-4</v>
      </c>
      <c r="JN455">
        <v>1.1260193476037501E-3</v>
      </c>
      <c r="JO455">
        <v>6.8514418838056402E-4</v>
      </c>
      <c r="JP455">
        <v>1.0641196563456099E-3</v>
      </c>
      <c r="JQ455">
        <v>6.0451278585652805E-4</v>
      </c>
      <c r="JR455">
        <v>1.2344435366742801E-3</v>
      </c>
      <c r="JS455">
        <v>2.8450454520067199E-3</v>
      </c>
      <c r="JT455">
        <v>1.34548861768769E-2</v>
      </c>
      <c r="JU455">
        <v>6.4336199149669102E-4</v>
      </c>
      <c r="JV455">
        <v>3.5891500811322499E-3</v>
      </c>
      <c r="JW455">
        <v>2.8666636817942198E-3</v>
      </c>
      <c r="JX455">
        <v>2.4315203606378902E-3</v>
      </c>
      <c r="JY455">
        <v>4.1180860932902902E-4</v>
      </c>
      <c r="JZ455">
        <v>1.0482222080136199E-3</v>
      </c>
      <c r="KA455">
        <v>5.7506552104103804E-4</v>
      </c>
      <c r="KB455">
        <v>5.0247888412445203E-4</v>
      </c>
      <c r="KC455">
        <v>1.22317147062517E-3</v>
      </c>
      <c r="KD455">
        <v>4.0263781031346299E-4</v>
      </c>
      <c r="KE455">
        <v>1.1728411039442E-4</v>
      </c>
    </row>
    <row r="456" spans="1:291" x14ac:dyDescent="0.2">
      <c r="A456">
        <v>2.5999999999999999E-2</v>
      </c>
      <c r="B456" t="s">
        <v>743</v>
      </c>
      <c r="C456">
        <v>6.9752471960492701E-4</v>
      </c>
      <c r="D456">
        <v>3.8512084973732198E-4</v>
      </c>
      <c r="E456">
        <v>4.0040966976522598E-4</v>
      </c>
      <c r="F456">
        <v>9.8161505774759807E-4</v>
      </c>
      <c r="G456">
        <v>3.8182479454794199E-3</v>
      </c>
      <c r="H456">
        <v>3.3698289343621398E-3</v>
      </c>
      <c r="I456">
        <v>7.8697774349567205E-4</v>
      </c>
      <c r="J456">
        <v>1.05275829889572E-3</v>
      </c>
      <c r="K456">
        <v>8.3346344844021302E-4</v>
      </c>
      <c r="L456">
        <v>7.5840462980718303E-4</v>
      </c>
      <c r="M456">
        <v>1.5996041061861E-3</v>
      </c>
      <c r="N456">
        <v>2.42400753337152E-4</v>
      </c>
      <c r="O456">
        <v>2.7972088556418498E-4</v>
      </c>
      <c r="P456">
        <v>9.2332755026960597E-4</v>
      </c>
      <c r="Q456">
        <v>1.3392419785950901E-3</v>
      </c>
      <c r="R456">
        <v>1.3046293896057199E-3</v>
      </c>
      <c r="S456">
        <v>1.05441011873343E-3</v>
      </c>
      <c r="T456" s="1">
        <v>9.3058571422216798E-5</v>
      </c>
      <c r="U456">
        <v>3.70467114952962E-4</v>
      </c>
      <c r="V456">
        <v>1.7041204131597E-3</v>
      </c>
      <c r="W456">
        <v>5.9193653919528699E-4</v>
      </c>
      <c r="X456">
        <v>1.11591385746179E-3</v>
      </c>
      <c r="Y456">
        <v>1.1083643762774601E-3</v>
      </c>
      <c r="Z456">
        <v>1.0671514586035799E-3</v>
      </c>
      <c r="AA456">
        <v>1.4453004372802099E-3</v>
      </c>
      <c r="AB456">
        <v>7.3824771203860595E-4</v>
      </c>
      <c r="AC456">
        <v>1.34699304396918E-3</v>
      </c>
      <c r="AD456">
        <v>5.29431853065298E-4</v>
      </c>
      <c r="AE456">
        <v>9.02945302601312E-4</v>
      </c>
      <c r="AF456">
        <v>4.9638434081276603E-4</v>
      </c>
      <c r="AG456">
        <v>2.1646562046024101E-3</v>
      </c>
      <c r="AH456">
        <v>1.1815212756432899E-3</v>
      </c>
      <c r="AI456">
        <v>9.2959288804346993E-3</v>
      </c>
      <c r="AJ456">
        <v>8.0012481929274697E-4</v>
      </c>
      <c r="AK456">
        <v>1.23464265992304E-3</v>
      </c>
      <c r="AL456">
        <v>8.0697063819482105E-4</v>
      </c>
      <c r="AM456">
        <v>9.8864850769918191E-4</v>
      </c>
      <c r="AN456">
        <v>4.64168656069034E-4</v>
      </c>
      <c r="AO456">
        <v>8.7970403100705698E-4</v>
      </c>
      <c r="AP456">
        <v>1.0593654349990999E-3</v>
      </c>
      <c r="AQ456">
        <v>1.0531798353589699E-3</v>
      </c>
      <c r="AR456">
        <v>6.5723497948745699E-4</v>
      </c>
      <c r="AS456">
        <v>1.3401269287306599E-3</v>
      </c>
      <c r="AT456">
        <v>1.3095444611851399E-3</v>
      </c>
      <c r="AU456">
        <v>1.51713859080699E-3</v>
      </c>
      <c r="AV456">
        <v>4.7468025975611798E-4</v>
      </c>
      <c r="AW456">
        <v>1.4895508246328101E-4</v>
      </c>
      <c r="AX456">
        <v>3.4728561309160197E-4</v>
      </c>
      <c r="AY456">
        <v>2.2047961282561099E-4</v>
      </c>
      <c r="AZ456">
        <v>1.22118570790117E-3</v>
      </c>
      <c r="BA456">
        <v>1.1904392660350099E-3</v>
      </c>
      <c r="BB456">
        <v>1.0393544432667401E-3</v>
      </c>
      <c r="BC456">
        <v>1.0523054585267E-3</v>
      </c>
      <c r="BD456">
        <v>5.4446471279402599E-4</v>
      </c>
      <c r="BE456">
        <v>8.0517388941489401E-4</v>
      </c>
      <c r="BF456">
        <v>7.0031342495558205E-4</v>
      </c>
      <c r="BG456">
        <v>6.9644732793750202E-4</v>
      </c>
      <c r="BH456">
        <v>1.0848827098424901E-4</v>
      </c>
      <c r="BI456">
        <v>8.60502397504692E-4</v>
      </c>
      <c r="BJ456">
        <v>1.05392722260674E-3</v>
      </c>
      <c r="BK456">
        <v>1.1065813833896199E-3</v>
      </c>
      <c r="BL456">
        <v>3.5592301473884698E-4</v>
      </c>
      <c r="BM456">
        <v>9.5851257755308903E-4</v>
      </c>
      <c r="BN456">
        <v>9.84399873710807E-4</v>
      </c>
      <c r="BO456">
        <v>6.7797866441263502E-4</v>
      </c>
      <c r="BP456">
        <v>1.18341230493088E-3</v>
      </c>
      <c r="BQ456">
        <v>9.8639751767587696E-4</v>
      </c>
      <c r="BR456">
        <v>5.6300174437294397E-4</v>
      </c>
      <c r="BS456">
        <v>4.1830124810564502E-4</v>
      </c>
      <c r="BT456">
        <v>3.9691554545266997E-4</v>
      </c>
      <c r="BU456">
        <v>1.1982789410542401E-3</v>
      </c>
      <c r="BV456">
        <v>1.1336652145861E-3</v>
      </c>
      <c r="BW456">
        <v>9.2897934647359702E-4</v>
      </c>
      <c r="BX456">
        <v>9.6643381488472897E-4</v>
      </c>
      <c r="BY456">
        <v>5.5967380890462905E-4</v>
      </c>
      <c r="BZ456">
        <v>6.0597149186366705E-4</v>
      </c>
      <c r="CA456">
        <v>7.2222900707863099E-4</v>
      </c>
      <c r="CB456">
        <v>7.9676086695955198E-4</v>
      </c>
      <c r="CC456">
        <v>1.57891362044407E-3</v>
      </c>
      <c r="CD456">
        <v>1.04518047454681E-3</v>
      </c>
      <c r="CE456" s="1">
        <v>9.7520738887009494E-5</v>
      </c>
      <c r="CF456">
        <v>3.4328327574000201E-4</v>
      </c>
      <c r="CG456">
        <v>1.2607500370020201E-3</v>
      </c>
      <c r="CH456">
        <v>9.1874760449759004E-4</v>
      </c>
      <c r="CI456">
        <v>9.4957773845973396E-4</v>
      </c>
      <c r="CJ456">
        <v>1.1353709042480899E-3</v>
      </c>
      <c r="CK456">
        <v>7.0776496887341601E-4</v>
      </c>
      <c r="CL456">
        <v>1.3014696682522101E-3</v>
      </c>
      <c r="CM456">
        <v>1.9758476071902401E-3</v>
      </c>
      <c r="CN456">
        <v>1.2877997985440901E-3</v>
      </c>
      <c r="CO456">
        <v>1.43401698356587E-3</v>
      </c>
      <c r="CP456">
        <v>9.36359938070839E-4</v>
      </c>
      <c r="CQ456">
        <v>6.5941899615973602E-4</v>
      </c>
      <c r="CR456">
        <v>5.5564749761724097E-4</v>
      </c>
      <c r="CS456">
        <v>6.8631777035713798E-4</v>
      </c>
      <c r="CT456">
        <v>1.2748520637318899E-3</v>
      </c>
      <c r="CU456">
        <v>8.6074079612536401E-4</v>
      </c>
      <c r="CV456">
        <v>1.75324365347442E-3</v>
      </c>
      <c r="CW456">
        <v>1.5807474336720999E-3</v>
      </c>
      <c r="CX456">
        <v>7.5072348975649601E-4</v>
      </c>
      <c r="CY456">
        <v>3.7374802183716502E-4</v>
      </c>
      <c r="CZ456">
        <v>1.5519512296793901E-3</v>
      </c>
      <c r="DA456">
        <v>5.8234585585988899E-4</v>
      </c>
      <c r="DB456">
        <v>6.4682360324884002E-4</v>
      </c>
      <c r="DC456">
        <v>1.29311272102416E-3</v>
      </c>
      <c r="DD456">
        <v>8.8391947174487205E-4</v>
      </c>
      <c r="DE456">
        <v>4.6362202699033798E-4</v>
      </c>
      <c r="DF456">
        <v>9.812013607915311E-4</v>
      </c>
      <c r="DG456">
        <v>2.2813036860231599E-3</v>
      </c>
      <c r="DH456">
        <v>2.0593739323317701E-3</v>
      </c>
      <c r="DI456">
        <v>1.6526487940042101E-3</v>
      </c>
      <c r="DJ456">
        <v>1.30282065660538E-3</v>
      </c>
      <c r="DK456">
        <v>5.6100327303188196E-4</v>
      </c>
      <c r="DL456">
        <v>6.5057434389976805E-4</v>
      </c>
      <c r="DM456">
        <v>5.6999983565644602E-4</v>
      </c>
      <c r="DN456">
        <v>1.13451119060244E-3</v>
      </c>
      <c r="DO456">
        <v>7.1390851346380204E-4</v>
      </c>
      <c r="DP456">
        <v>4.1911030481072803E-4</v>
      </c>
      <c r="DQ456">
        <v>1.24272208395493E-3</v>
      </c>
      <c r="DR456">
        <v>7.2510168664327601E-4</v>
      </c>
      <c r="DS456">
        <v>1.0617919274828301E-4</v>
      </c>
      <c r="DT456">
        <v>6.9646235538319598E-4</v>
      </c>
      <c r="DU456">
        <v>8.0124314905543595E-4</v>
      </c>
      <c r="DV456">
        <v>5.9329902844473597E-4</v>
      </c>
      <c r="DW456">
        <v>1.02734900228252E-3</v>
      </c>
      <c r="DX456">
        <v>4.37131696972706E-4</v>
      </c>
      <c r="DY456">
        <v>1.63258246979629E-3</v>
      </c>
      <c r="DZ456">
        <v>5.5986528319780201E-4</v>
      </c>
      <c r="EA456">
        <v>2.2486383651261599E-4</v>
      </c>
      <c r="EB456">
        <v>6.0659911376839497E-4</v>
      </c>
      <c r="EC456">
        <v>1.0371249122768801E-3</v>
      </c>
      <c r="ED456">
        <v>7.5750941595304996E-4</v>
      </c>
      <c r="EE456">
        <v>7.3932968907870604E-4</v>
      </c>
      <c r="EF456">
        <v>5.7754842300406103E-4</v>
      </c>
      <c r="EG456">
        <v>7.0419704832270504E-4</v>
      </c>
      <c r="EH456">
        <v>6.8758597733335801E-4</v>
      </c>
      <c r="EI456">
        <v>7.94908443373214E-4</v>
      </c>
      <c r="EJ456">
        <v>3.7614272854163402E-4</v>
      </c>
      <c r="EK456">
        <v>7.6996013624326199E-4</v>
      </c>
      <c r="EL456">
        <v>1.0111568869664001E-3</v>
      </c>
      <c r="EM456">
        <v>5.4392951654884804E-4</v>
      </c>
      <c r="EN456">
        <v>8.8890903778157096E-4</v>
      </c>
      <c r="EO456">
        <v>1.03780259060827E-3</v>
      </c>
      <c r="EP456">
        <v>6.2984290976686496E-4</v>
      </c>
      <c r="EQ456">
        <v>1.1621194548227199E-3</v>
      </c>
      <c r="ER456">
        <v>7.9142587516550604E-4</v>
      </c>
      <c r="ES456">
        <v>1.03840843662397E-3</v>
      </c>
      <c r="ET456">
        <v>5.0628956338018196E-4</v>
      </c>
      <c r="EU456">
        <v>1.8534049050765501E-4</v>
      </c>
      <c r="EV456">
        <v>2.8433251147299502E-4</v>
      </c>
      <c r="EW456">
        <v>5.5990871640263797E-4</v>
      </c>
      <c r="EX456">
        <v>8.4053918621995597E-4</v>
      </c>
      <c r="EY456">
        <v>5.9242785099346295E-4</v>
      </c>
      <c r="EZ456">
        <v>8.9781542823121302E-4</v>
      </c>
      <c r="FA456">
        <v>1.1193555311451199E-3</v>
      </c>
      <c r="FB456">
        <v>1.1697918724868099E-3</v>
      </c>
      <c r="FC456">
        <v>1.46541179730637E-3</v>
      </c>
      <c r="FD456">
        <v>4.8595648001339699E-4</v>
      </c>
      <c r="FE456">
        <v>1.10239761957123E-3</v>
      </c>
      <c r="FF456">
        <v>7.2630346655559296E-4</v>
      </c>
      <c r="FG456">
        <v>9.4681956333481901E-4</v>
      </c>
      <c r="FH456">
        <v>6.6695689561446097E-4</v>
      </c>
      <c r="FI456">
        <v>2.9186047803662798E-4</v>
      </c>
      <c r="FJ456">
        <v>4.3862258238516999E-4</v>
      </c>
      <c r="FK456">
        <v>2.9843255696396302E-4</v>
      </c>
      <c r="FL456">
        <v>5.3532915013235801E-4</v>
      </c>
      <c r="FM456">
        <v>1.51509075090007E-3</v>
      </c>
      <c r="FN456">
        <v>8.2064398528653992E-3</v>
      </c>
      <c r="FO456">
        <v>1.0344638103108299E-3</v>
      </c>
      <c r="FP456">
        <v>2.1863437632758101E-3</v>
      </c>
      <c r="FQ456">
        <v>9.8428067518038201E-4</v>
      </c>
      <c r="FR456">
        <v>1.69308316442186E-3</v>
      </c>
      <c r="FS456">
        <v>1.3684323128785899E-3</v>
      </c>
      <c r="FT456" s="1">
        <v>2.11921006356877E-5</v>
      </c>
      <c r="FU456">
        <v>1.1463887793220901E-3</v>
      </c>
      <c r="FV456">
        <v>1.7892981034892E-3</v>
      </c>
      <c r="FW456">
        <v>6.6563337589240802E-4</v>
      </c>
      <c r="FX456">
        <v>1.31986788917811E-3</v>
      </c>
      <c r="FY456">
        <v>1.0499180165606599E-3</v>
      </c>
      <c r="FZ456">
        <v>5.1035317371080102E-4</v>
      </c>
      <c r="GA456">
        <v>1.1607735119935801E-3</v>
      </c>
      <c r="GB456">
        <v>1.3942547024137801E-3</v>
      </c>
      <c r="GC456">
        <v>1.0322187360608101E-3</v>
      </c>
      <c r="GD456">
        <v>3.5363092988680798E-4</v>
      </c>
      <c r="GE456">
        <v>5.3001956914352599E-4</v>
      </c>
      <c r="GF456">
        <v>8.41797018556375E-4</v>
      </c>
      <c r="GG456">
        <v>2.8150762096389002E-4</v>
      </c>
      <c r="GH456">
        <v>5.1348639027645195E-4</v>
      </c>
      <c r="GI456">
        <v>8.0345645891214898E-4</v>
      </c>
      <c r="GJ456">
        <v>7.0266536473423099E-4</v>
      </c>
      <c r="GK456">
        <v>6.1616162203968002E-4</v>
      </c>
      <c r="GL456">
        <v>5.7043661529853403E-4</v>
      </c>
      <c r="GM456">
        <v>7.4094402583174896E-4</v>
      </c>
      <c r="GN456">
        <v>7.7902982513244304E-4</v>
      </c>
      <c r="GO456">
        <v>7.3501765759452498E-4</v>
      </c>
      <c r="GP456">
        <v>9.0152173593487702E-4</v>
      </c>
      <c r="GQ456">
        <v>1.64575719449013E-3</v>
      </c>
      <c r="GR456">
        <v>9.8614917970423505E-3</v>
      </c>
      <c r="GS456">
        <v>7.5489700841157496E-4</v>
      </c>
      <c r="GT456">
        <v>8.3116448003696505E-4</v>
      </c>
      <c r="GU456">
        <v>8.5788998017068303E-3</v>
      </c>
      <c r="GV456">
        <v>1.1312155812294501E-3</v>
      </c>
      <c r="GW456">
        <v>1.0205483845912599E-3</v>
      </c>
      <c r="GX456">
        <v>1.1942726393498299E-3</v>
      </c>
      <c r="GY456">
        <v>8.0377803998046805E-4</v>
      </c>
      <c r="GZ456">
        <v>1.6912945103062001E-4</v>
      </c>
      <c r="HA456">
        <v>8.3903162982777398E-4</v>
      </c>
      <c r="HB456">
        <v>0.68968743315258496</v>
      </c>
      <c r="HC456">
        <v>1.1405764942026401E-3</v>
      </c>
      <c r="HD456">
        <v>8.4263644374477E-4</v>
      </c>
      <c r="HE456">
        <v>6.8330243011013002E-4</v>
      </c>
      <c r="HF456">
        <v>7.3461482515458005E-4</v>
      </c>
      <c r="HG456">
        <v>8.3031408985647704E-4</v>
      </c>
      <c r="HH456">
        <v>5.6812602290108301E-4</v>
      </c>
      <c r="HI456">
        <v>2.9423029580761002E-3</v>
      </c>
      <c r="HJ456">
        <v>9.4467067402791399E-4</v>
      </c>
      <c r="HK456">
        <v>1.22430569711586E-3</v>
      </c>
      <c r="HL456">
        <v>9.4033846549755097E-4</v>
      </c>
      <c r="HM456">
        <v>1.32742592096901E-3</v>
      </c>
      <c r="HN456">
        <v>3.23137482835991E-4</v>
      </c>
      <c r="HO456">
        <v>1.2736837036264801E-3</v>
      </c>
      <c r="HP456">
        <v>1.09862686995478E-3</v>
      </c>
      <c r="HQ456">
        <v>1.3658146040391899E-3</v>
      </c>
      <c r="HR456">
        <v>8.0939214416026102E-4</v>
      </c>
      <c r="HS456">
        <v>1.48802249479524E-4</v>
      </c>
      <c r="HT456">
        <v>6.6050073478244199E-4</v>
      </c>
      <c r="HU456">
        <v>1.0205580106035499E-3</v>
      </c>
      <c r="HV456">
        <v>7.8882739037286595E-4</v>
      </c>
      <c r="HW456">
        <v>2.1144006364795799E-4</v>
      </c>
      <c r="HX456">
        <v>3.4826131862407303E-4</v>
      </c>
      <c r="HY456">
        <v>9.8124108148791005E-4</v>
      </c>
      <c r="HZ456">
        <v>2.86681758204912E-4</v>
      </c>
      <c r="IA456">
        <v>3.6044280935063002E-4</v>
      </c>
      <c r="IB456">
        <v>1.5405132056737899E-3</v>
      </c>
      <c r="IC456">
        <v>8.2524455817609805E-4</v>
      </c>
      <c r="ID456">
        <v>1.00737930284921E-3</v>
      </c>
      <c r="IE456">
        <v>5.0369322554766902E-4</v>
      </c>
      <c r="IF456">
        <v>1.0321675428294999E-3</v>
      </c>
      <c r="IG456">
        <v>1.3530112976996699E-3</v>
      </c>
      <c r="IH456">
        <v>3.6150073337454198E-4</v>
      </c>
      <c r="II456">
        <v>8.9558337471436602E-4</v>
      </c>
      <c r="IJ456">
        <v>1.17473925082962E-3</v>
      </c>
      <c r="IK456">
        <v>1.2104367030450101E-3</v>
      </c>
      <c r="IL456">
        <v>1.24270406823002E-3</v>
      </c>
      <c r="IM456">
        <v>1.5956388299708899E-3</v>
      </c>
      <c r="IN456" s="1">
        <v>8.6103157751404196E-5</v>
      </c>
      <c r="IO456">
        <v>1.15432337697359E-3</v>
      </c>
      <c r="IP456">
        <v>8.9184116660331002E-4</v>
      </c>
      <c r="IQ456">
        <v>9.6057382193539501E-4</v>
      </c>
      <c r="IR456">
        <v>9.5254142409117505E-4</v>
      </c>
      <c r="IS456">
        <v>7.6431577611350203E-4</v>
      </c>
      <c r="IT456">
        <v>5.6047103184038395E-4</v>
      </c>
      <c r="IU456">
        <v>1.2438749623430499E-3</v>
      </c>
      <c r="IV456">
        <v>4.4010859648514902E-4</v>
      </c>
      <c r="IW456">
        <v>1.44922235316281E-3</v>
      </c>
      <c r="IX456">
        <v>1.2575771327131299E-3</v>
      </c>
      <c r="IY456">
        <v>9.7983450008945309E-4</v>
      </c>
      <c r="IZ456">
        <v>1.4017257856918999E-3</v>
      </c>
      <c r="JA456">
        <v>1.09168434669108E-3</v>
      </c>
      <c r="JB456">
        <v>9.88927060496736E-4</v>
      </c>
      <c r="JC456">
        <v>6.7939110769799299E-4</v>
      </c>
      <c r="JD456" s="1">
        <v>2.7855102534308399E-5</v>
      </c>
      <c r="JE456">
        <v>3.40643107708876E-3</v>
      </c>
      <c r="JF456">
        <v>4.2225392088013602E-4</v>
      </c>
      <c r="JG456">
        <v>6.5316200925135705E-4</v>
      </c>
      <c r="JH456">
        <v>2.0356806779739398E-3</v>
      </c>
      <c r="JI456">
        <v>8.7659810524112996E-4</v>
      </c>
      <c r="JJ456">
        <v>5.7817350386832897E-4</v>
      </c>
      <c r="JK456">
        <v>2.8085129100165799E-3</v>
      </c>
      <c r="JL456">
        <v>1.1434940329114001E-3</v>
      </c>
      <c r="JM456">
        <v>7.5273795213966503E-4</v>
      </c>
      <c r="JN456">
        <v>2.5918370090873698E-3</v>
      </c>
      <c r="JO456">
        <v>8.2873108672190101E-4</v>
      </c>
      <c r="JP456">
        <v>8.4131826014881197E-3</v>
      </c>
      <c r="JQ456">
        <v>8.3433801714902505E-4</v>
      </c>
      <c r="JR456">
        <v>8.7329929826441199E-4</v>
      </c>
      <c r="JS456">
        <v>8.5766139559723001E-4</v>
      </c>
      <c r="JT456">
        <v>4.4747813876789104E-3</v>
      </c>
      <c r="JU456">
        <v>8.2211155715762195E-4</v>
      </c>
      <c r="JV456">
        <v>1.3822965696597099E-3</v>
      </c>
      <c r="JW456">
        <v>1.4634635003137001E-3</v>
      </c>
      <c r="JX456">
        <v>1.0035930015143901E-3</v>
      </c>
      <c r="JY456">
        <v>3.9980510702814902E-4</v>
      </c>
      <c r="JZ456">
        <v>1.22769913330402E-3</v>
      </c>
      <c r="KA456">
        <v>8.0677847004654495E-4</v>
      </c>
      <c r="KB456">
        <v>5.09293935583825E-4</v>
      </c>
      <c r="KC456">
        <v>4.0679830797081101E-4</v>
      </c>
      <c r="KD456">
        <v>4.7614417243307402E-4</v>
      </c>
      <c r="KE456">
        <v>8.2696544411047803E-4</v>
      </c>
    </row>
    <row r="457" spans="1:291" x14ac:dyDescent="0.2">
      <c r="A457">
        <v>0.02</v>
      </c>
      <c r="B457" t="s">
        <v>744</v>
      </c>
      <c r="C457">
        <v>1.3091527266781301E-3</v>
      </c>
      <c r="D457">
        <v>1.0813882644668401E-3</v>
      </c>
      <c r="E457">
        <v>8.4171501335055605E-4</v>
      </c>
      <c r="F457">
        <v>2.34807822904668E-3</v>
      </c>
      <c r="G457">
        <v>4.5779513600224401E-3</v>
      </c>
      <c r="H457">
        <v>7.3995242092322402E-3</v>
      </c>
      <c r="I457">
        <v>2.1763025625581699E-3</v>
      </c>
      <c r="J457">
        <v>2.7952313965384401E-3</v>
      </c>
      <c r="K457">
        <v>1.8739848458851299E-3</v>
      </c>
      <c r="L457">
        <v>1.7252044321926601E-3</v>
      </c>
      <c r="M457">
        <v>2.7016030722612598E-3</v>
      </c>
      <c r="N457">
        <v>3.8849430017449401E-4</v>
      </c>
      <c r="O457">
        <v>5.7991883511272801E-4</v>
      </c>
      <c r="P457">
        <v>4.5382100505104196E-3</v>
      </c>
      <c r="Q457">
        <v>2.8637273384111098E-3</v>
      </c>
      <c r="R457">
        <v>2.1509133410033301E-3</v>
      </c>
      <c r="S457">
        <v>2.4068805541077E-3</v>
      </c>
      <c r="T457">
        <v>2.0931255146028601E-4</v>
      </c>
      <c r="U457">
        <v>7.4751514906815401E-4</v>
      </c>
      <c r="V457">
        <v>1.95497274734185E-3</v>
      </c>
      <c r="W457">
        <v>1.32073509811443E-3</v>
      </c>
      <c r="X457">
        <v>3.3907456502621702E-3</v>
      </c>
      <c r="Y457">
        <v>2.1574354925579901E-3</v>
      </c>
      <c r="Z457">
        <v>2.4722655263264199E-3</v>
      </c>
      <c r="AA457">
        <v>2.1736481178418398E-3</v>
      </c>
      <c r="AB457">
        <v>1.59023542867628E-3</v>
      </c>
      <c r="AC457">
        <v>2.3571462760491801E-3</v>
      </c>
      <c r="AD457">
        <v>1.29143543613293E-3</v>
      </c>
      <c r="AE457">
        <v>1.75342146590849E-3</v>
      </c>
      <c r="AF457">
        <v>3.2352394110407201E-3</v>
      </c>
      <c r="AG457">
        <v>1.9344223932996601E-3</v>
      </c>
      <c r="AH457">
        <v>2.3472479942280599E-3</v>
      </c>
      <c r="AI457">
        <v>1.5143613733862801E-3</v>
      </c>
      <c r="AJ457">
        <v>1.65318653743988E-3</v>
      </c>
      <c r="AK457">
        <v>2.3878647570189002E-3</v>
      </c>
      <c r="AL457">
        <v>1.79088146859881E-3</v>
      </c>
      <c r="AM457">
        <v>1.5311853034962099E-3</v>
      </c>
      <c r="AN457">
        <v>9.3701490321601404E-4</v>
      </c>
      <c r="AO457">
        <v>5.8550461525454702E-3</v>
      </c>
      <c r="AP457">
        <v>1.8467306716789601E-3</v>
      </c>
      <c r="AQ457">
        <v>2.2885571690389301E-3</v>
      </c>
      <c r="AR457">
        <v>7.7698935485015896E-3</v>
      </c>
      <c r="AS457">
        <v>3.0378949794212999E-3</v>
      </c>
      <c r="AT457">
        <v>2.8798760730172901E-3</v>
      </c>
      <c r="AU457">
        <v>2.9065601058507898E-3</v>
      </c>
      <c r="AV457">
        <v>1.0156055471762901E-3</v>
      </c>
      <c r="AW457">
        <v>3.7884646002118099E-4</v>
      </c>
      <c r="AX457">
        <v>7.9212532003672799E-4</v>
      </c>
      <c r="AY457">
        <v>4.6059448727056303E-4</v>
      </c>
      <c r="AZ457">
        <v>2.4132695502552199E-3</v>
      </c>
      <c r="BA457">
        <v>3.3423112423464599E-3</v>
      </c>
      <c r="BB457">
        <v>2.1057434173666302E-3</v>
      </c>
      <c r="BC457">
        <v>2.7300917133191E-3</v>
      </c>
      <c r="BD457">
        <v>1.11368900651623E-3</v>
      </c>
      <c r="BE457">
        <v>1.4983895875236299E-3</v>
      </c>
      <c r="BF457">
        <v>1.3157971282926201E-3</v>
      </c>
      <c r="BG457">
        <v>2.9911644114559198E-3</v>
      </c>
      <c r="BH457">
        <v>1.94040315853655E-4</v>
      </c>
      <c r="BI457">
        <v>4.6684565827181598E-3</v>
      </c>
      <c r="BJ457">
        <v>2.6128263116163499E-3</v>
      </c>
      <c r="BK457">
        <v>3.2345967124961998E-3</v>
      </c>
      <c r="BL457">
        <v>8.5907517803679705E-4</v>
      </c>
      <c r="BM457">
        <v>4.8731598582641899E-3</v>
      </c>
      <c r="BN457">
        <v>8.0183610508375996E-3</v>
      </c>
      <c r="BO457">
        <v>9.8520063169283811E-4</v>
      </c>
      <c r="BP457">
        <v>1.94170095431562E-3</v>
      </c>
      <c r="BQ457">
        <v>1.7782011302523301E-3</v>
      </c>
      <c r="BR457">
        <v>1.31969296276202E-3</v>
      </c>
      <c r="BS457">
        <v>3.7026487350432899E-3</v>
      </c>
      <c r="BT457">
        <v>9.802101508435189E-4</v>
      </c>
      <c r="BU457">
        <v>2.4592557994622E-3</v>
      </c>
      <c r="BV457">
        <v>2.07101988454246E-3</v>
      </c>
      <c r="BW457">
        <v>0.10493569353560001</v>
      </c>
      <c r="BX457">
        <v>2.0356868479648599E-3</v>
      </c>
      <c r="BY457">
        <v>1.92785097524397E-3</v>
      </c>
      <c r="BZ457">
        <v>1.4423543499018001E-3</v>
      </c>
      <c r="CA457">
        <v>3.00778794638308E-3</v>
      </c>
      <c r="CB457">
        <v>1.73310886076782E-3</v>
      </c>
      <c r="CC457">
        <v>2.50390468903296E-3</v>
      </c>
      <c r="CD457">
        <v>1.81102191566555E-3</v>
      </c>
      <c r="CE457">
        <v>2.1912702775802399E-4</v>
      </c>
      <c r="CF457">
        <v>7.8571239940095905E-3</v>
      </c>
      <c r="CG457">
        <v>4.2124826094092904E-3</v>
      </c>
      <c r="CH457">
        <v>1.31282740853374E-3</v>
      </c>
      <c r="CI457">
        <v>2.2989857665191198E-3</v>
      </c>
      <c r="CJ457">
        <v>2.6478617683801399E-3</v>
      </c>
      <c r="CK457">
        <v>1.4244834590208201E-3</v>
      </c>
      <c r="CL457">
        <v>3.7484559816650799E-3</v>
      </c>
      <c r="CM457">
        <v>2.2109046955851798E-3</v>
      </c>
      <c r="CN457">
        <v>2.06811123351925E-2</v>
      </c>
      <c r="CO457">
        <v>2.7820139193701801E-3</v>
      </c>
      <c r="CP457">
        <v>1.4901122597100701E-3</v>
      </c>
      <c r="CQ457">
        <v>2.1487741466778999E-3</v>
      </c>
      <c r="CR457">
        <v>1.24768837072516E-3</v>
      </c>
      <c r="CS457">
        <v>1.6690462279027199E-3</v>
      </c>
      <c r="CT457">
        <v>3.33435922407542E-3</v>
      </c>
      <c r="CU457">
        <v>1.9309008832254001E-3</v>
      </c>
      <c r="CV457">
        <v>3.9534254376841996E-3</v>
      </c>
      <c r="CW457">
        <v>3.3796368396501399E-3</v>
      </c>
      <c r="CX457">
        <v>1.7008052650758301E-3</v>
      </c>
      <c r="CY457">
        <v>7.5289119833735403E-4</v>
      </c>
      <c r="CZ457">
        <v>3.0936814357977599E-3</v>
      </c>
      <c r="DA457">
        <v>1.4589238634575401E-3</v>
      </c>
      <c r="DB457">
        <v>1.1411962654499801E-3</v>
      </c>
      <c r="DC457">
        <v>3.2153822151413502E-3</v>
      </c>
      <c r="DD457">
        <v>1.7061205304680399E-3</v>
      </c>
      <c r="DE457">
        <v>1.2851354102771499E-3</v>
      </c>
      <c r="DF457">
        <v>2.29930406442652E-3</v>
      </c>
      <c r="DG457">
        <v>3.6337489163795599E-3</v>
      </c>
      <c r="DH457">
        <v>0.10886547857081399</v>
      </c>
      <c r="DI457">
        <v>2.1827191196823201E-3</v>
      </c>
      <c r="DJ457">
        <v>3.32333253161802E-3</v>
      </c>
      <c r="DK457">
        <v>8.6687051482723797E-4</v>
      </c>
      <c r="DL457">
        <v>1.7180317768533599E-3</v>
      </c>
      <c r="DM457">
        <v>1.4820508641345299E-3</v>
      </c>
      <c r="DN457">
        <v>1.0038758233466599E-3</v>
      </c>
      <c r="DO457">
        <v>1.64280535262899E-3</v>
      </c>
      <c r="DP457">
        <v>1.14139207688669E-2</v>
      </c>
      <c r="DQ457">
        <v>2.3243864919822699E-3</v>
      </c>
      <c r="DR457">
        <v>1.60820126305746E-3</v>
      </c>
      <c r="DS457">
        <v>3.6609408752166398E-4</v>
      </c>
      <c r="DT457">
        <v>1.2985887751830699E-3</v>
      </c>
      <c r="DU457">
        <v>4.8401916591109201E-3</v>
      </c>
      <c r="DV457">
        <v>1.3749096209885699E-3</v>
      </c>
      <c r="DW457">
        <v>3.7626659916051601E-3</v>
      </c>
      <c r="DX457">
        <v>9.9158748484432608E-4</v>
      </c>
      <c r="DY457">
        <v>2.5090445815140298E-3</v>
      </c>
      <c r="DZ457">
        <v>1.1066978369491101E-3</v>
      </c>
      <c r="EA457">
        <v>4.9712187756524595E-4</v>
      </c>
      <c r="EB457">
        <v>1.6661756240698999E-3</v>
      </c>
      <c r="EC457">
        <v>1.9453940676675001E-3</v>
      </c>
      <c r="ED457">
        <v>1.7483261827218001E-3</v>
      </c>
      <c r="EE457">
        <v>2.7055785934286098E-3</v>
      </c>
      <c r="EF457">
        <v>1.40227199108463E-3</v>
      </c>
      <c r="EG457">
        <v>1.4138114369881801E-3</v>
      </c>
      <c r="EH457">
        <v>0.13008307982491099</v>
      </c>
      <c r="EI457">
        <v>1.9302750753415799E-3</v>
      </c>
      <c r="EJ457">
        <v>7.7433368512782198E-4</v>
      </c>
      <c r="EK457">
        <v>1.5662374556343801E-3</v>
      </c>
      <c r="EL457">
        <v>2.4589063832939498E-3</v>
      </c>
      <c r="EM457">
        <v>1.11159871031648E-3</v>
      </c>
      <c r="EN457">
        <v>2.06929871644942E-3</v>
      </c>
      <c r="EO457">
        <v>3.0611934104841001E-3</v>
      </c>
      <c r="EP457">
        <v>1.5617199859507499E-3</v>
      </c>
      <c r="EQ457">
        <v>3.3850803998635398E-3</v>
      </c>
      <c r="ER457">
        <v>1.80164588116025E-3</v>
      </c>
      <c r="ES457">
        <v>2.1745167145905899E-3</v>
      </c>
      <c r="ET457">
        <v>1.03082567059898E-3</v>
      </c>
      <c r="EU457">
        <v>4.3132602868121099E-4</v>
      </c>
      <c r="EV457">
        <v>1.1801851338994699E-3</v>
      </c>
      <c r="EW457">
        <v>2.28681120036718E-3</v>
      </c>
      <c r="EX457">
        <v>1.9857078047329502E-3</v>
      </c>
      <c r="EY457">
        <v>1.1953514078723599E-3</v>
      </c>
      <c r="EZ457">
        <v>2.6000469644271401E-3</v>
      </c>
      <c r="FA457">
        <v>1.90284145042061E-3</v>
      </c>
      <c r="FB457">
        <v>3.2846573181546999E-3</v>
      </c>
      <c r="FC457">
        <v>2.4309105629189199E-3</v>
      </c>
      <c r="FD457">
        <v>1.4172273011935699E-3</v>
      </c>
      <c r="FE457">
        <v>2.25670181354461E-3</v>
      </c>
      <c r="FF457">
        <v>1.07750272471979E-3</v>
      </c>
      <c r="FG457">
        <v>1.51796841346227E-3</v>
      </c>
      <c r="FH457">
        <v>1.1666012764257399E-3</v>
      </c>
      <c r="FI457">
        <v>2.7861115848612999E-4</v>
      </c>
      <c r="FJ457">
        <v>9.0475747984081298E-4</v>
      </c>
      <c r="FK457">
        <v>6.7987080202455295E-4</v>
      </c>
      <c r="FL457">
        <v>1.1580036027394401E-3</v>
      </c>
      <c r="FM457">
        <v>3.34074084300948E-3</v>
      </c>
      <c r="FN457">
        <v>3.4475421568097402E-3</v>
      </c>
      <c r="FO457">
        <v>2.3176917093956002E-3</v>
      </c>
      <c r="FP457">
        <v>2.9743615167491999E-3</v>
      </c>
      <c r="FQ457">
        <v>1.8878070021710301E-3</v>
      </c>
      <c r="FR457">
        <v>2.4626785330019601E-3</v>
      </c>
      <c r="FS457">
        <v>3.0814769911660001E-3</v>
      </c>
      <c r="FT457" s="1">
        <v>4.8734143076538699E-5</v>
      </c>
      <c r="FU457">
        <v>2.4301056165909299E-3</v>
      </c>
      <c r="FV457">
        <v>3.67510275307326E-3</v>
      </c>
      <c r="FW457">
        <v>1.5657460559973899E-3</v>
      </c>
      <c r="FX457">
        <v>2.0817061320493701E-3</v>
      </c>
      <c r="FY457">
        <v>2.85890260706287E-3</v>
      </c>
      <c r="FZ457">
        <v>1.3306694621120401E-3</v>
      </c>
      <c r="GA457">
        <v>2.1412182626315201E-3</v>
      </c>
      <c r="GB457">
        <v>1.67591943326438E-3</v>
      </c>
      <c r="GC457">
        <v>2.1634983977472399E-3</v>
      </c>
      <c r="GD457">
        <v>8.0485420065604992E-3</v>
      </c>
      <c r="GE457">
        <v>1.2731773938755E-3</v>
      </c>
      <c r="GF457">
        <v>1.281946583754E-3</v>
      </c>
      <c r="GG457">
        <v>7.1535175855937203E-4</v>
      </c>
      <c r="GH457">
        <v>1.1759781801790701E-3</v>
      </c>
      <c r="GI457">
        <v>8.8467354624370196E-4</v>
      </c>
      <c r="GJ457">
        <v>2.7488434900679801E-3</v>
      </c>
      <c r="GK457">
        <v>1.55700622250243E-3</v>
      </c>
      <c r="GL457">
        <v>1.13085809715395E-3</v>
      </c>
      <c r="GM457">
        <v>1.31209845695018E-3</v>
      </c>
      <c r="GN457">
        <v>1.11795891559194E-3</v>
      </c>
      <c r="GO457">
        <v>1.6773830444861801E-3</v>
      </c>
      <c r="GP457">
        <v>2.2618769539873001E-3</v>
      </c>
      <c r="GQ457">
        <v>2.43648731969835E-3</v>
      </c>
      <c r="GR457">
        <v>2.0475356845943999E-3</v>
      </c>
      <c r="GS457">
        <v>3.6986473712984401E-3</v>
      </c>
      <c r="GT457">
        <v>1.6752257883294801E-3</v>
      </c>
      <c r="GU457">
        <v>1.2979675956925E-3</v>
      </c>
      <c r="GV457">
        <v>1.3523881331043E-2</v>
      </c>
      <c r="GW457">
        <v>1.95700550933205E-3</v>
      </c>
      <c r="GX457">
        <v>2.8537853170195601E-3</v>
      </c>
      <c r="GY457">
        <v>1.8402493912378999E-3</v>
      </c>
      <c r="GZ457">
        <v>5.4572598992870796E-4</v>
      </c>
      <c r="HA457">
        <v>2.40041822418707E-3</v>
      </c>
      <c r="HB457">
        <v>1.5021473342499299E-3</v>
      </c>
      <c r="HC457">
        <v>2.5273414461680901E-3</v>
      </c>
      <c r="HD457">
        <v>1.9885323326671702E-3</v>
      </c>
      <c r="HE457">
        <v>1.87068557724091E-3</v>
      </c>
      <c r="HF457">
        <v>1.7231460911945799E-3</v>
      </c>
      <c r="HG457">
        <v>1.79188425938067E-3</v>
      </c>
      <c r="HH457">
        <v>1.0506491592098301E-3</v>
      </c>
      <c r="HI457">
        <v>1.57476464625955E-3</v>
      </c>
      <c r="HJ457">
        <v>1.9587128360013801E-3</v>
      </c>
      <c r="HK457">
        <v>3.40191915053144E-3</v>
      </c>
      <c r="HL457">
        <v>2.0694264388411202E-3</v>
      </c>
      <c r="HM457">
        <v>2.1389225600787101E-3</v>
      </c>
      <c r="HN457">
        <v>4.1552536537903202E-4</v>
      </c>
      <c r="HO457">
        <v>3.15791356322076E-3</v>
      </c>
      <c r="HP457">
        <v>2.3555319455517299E-3</v>
      </c>
      <c r="HQ457">
        <v>3.5751492659800098E-3</v>
      </c>
      <c r="HR457">
        <v>1.9145886179167701E-3</v>
      </c>
      <c r="HS457">
        <v>3.6378926519071303E-4</v>
      </c>
      <c r="HT457">
        <v>1.4307607153604799E-3</v>
      </c>
      <c r="HU457">
        <v>1.6601567424429299E-3</v>
      </c>
      <c r="HV457">
        <v>3.0357220552881198E-3</v>
      </c>
      <c r="HW457">
        <v>4.4661235808502201E-4</v>
      </c>
      <c r="HX457">
        <v>1.1691283548873801E-3</v>
      </c>
      <c r="HY457">
        <v>1.5404396770972301E-3</v>
      </c>
      <c r="HZ457">
        <v>7.58216489698831E-4</v>
      </c>
      <c r="IA457">
        <v>6.7656995824132496E-4</v>
      </c>
      <c r="IB457">
        <v>2.6707538195388301E-3</v>
      </c>
      <c r="IC457">
        <v>3.3440950615283701E-3</v>
      </c>
      <c r="ID457">
        <v>3.3502223861512199E-3</v>
      </c>
      <c r="IE457">
        <v>1.4062172918516999E-3</v>
      </c>
      <c r="IF457">
        <v>4.7730993576915303E-3</v>
      </c>
      <c r="IG457">
        <v>1.8083876050928799E-3</v>
      </c>
      <c r="IH457">
        <v>6.4601129740200303E-4</v>
      </c>
      <c r="II457">
        <v>2.12257932216904E-3</v>
      </c>
      <c r="IJ457">
        <v>2.84471279869534E-3</v>
      </c>
      <c r="IK457">
        <v>2.7242099203119E-3</v>
      </c>
      <c r="IL457">
        <v>2.8738490323286302E-3</v>
      </c>
      <c r="IM457">
        <v>2.7530040260589001E-3</v>
      </c>
      <c r="IN457">
        <v>3.7008132811239101E-4</v>
      </c>
      <c r="IO457">
        <v>4.4899576536330602E-3</v>
      </c>
      <c r="IP457">
        <v>2.4910637787701E-3</v>
      </c>
      <c r="IQ457">
        <v>2.2332448846137999E-3</v>
      </c>
      <c r="IR457">
        <v>3.6182455125291302E-3</v>
      </c>
      <c r="IS457">
        <v>1.0295255342253301E-3</v>
      </c>
      <c r="IT457">
        <v>7.4707083778974897E-3</v>
      </c>
      <c r="IU457">
        <v>2.4573477020038001E-3</v>
      </c>
      <c r="IV457">
        <v>9.5900087745841105E-4</v>
      </c>
      <c r="IW457">
        <v>8.4119758435226791E-3</v>
      </c>
      <c r="IX457">
        <v>2.8891057902845998E-3</v>
      </c>
      <c r="IY457">
        <v>1.43980283125685E-3</v>
      </c>
      <c r="IZ457">
        <v>3.0993378814178599E-3</v>
      </c>
      <c r="JA457">
        <v>4.2099468729932601E-3</v>
      </c>
      <c r="JB457">
        <v>1.90307249659582E-3</v>
      </c>
      <c r="JC457">
        <v>1.0614601602982701E-3</v>
      </c>
      <c r="JD457" s="1">
        <v>8.9639536086851302E-5</v>
      </c>
      <c r="JE457">
        <v>1.9743521816724999E-3</v>
      </c>
      <c r="JF457">
        <v>9.6029168363577695E-4</v>
      </c>
      <c r="JG457">
        <v>9.5888253849471896E-4</v>
      </c>
      <c r="JH457">
        <v>3.0014178135058401E-3</v>
      </c>
      <c r="JI457">
        <v>1.83607054103754E-3</v>
      </c>
      <c r="JJ457">
        <v>7.1605934929352998E-4</v>
      </c>
      <c r="JK457">
        <v>5.2614957109654902E-3</v>
      </c>
      <c r="JL457">
        <v>2.6525024558618901E-3</v>
      </c>
      <c r="JM457">
        <v>1.8777574311394901E-3</v>
      </c>
      <c r="JN457">
        <v>2.8988499106873799E-3</v>
      </c>
      <c r="JO457">
        <v>2.9538071922497102E-3</v>
      </c>
      <c r="JP457">
        <v>2.9224561175853802E-3</v>
      </c>
      <c r="JQ457">
        <v>1.6320968364227999E-3</v>
      </c>
      <c r="JR457">
        <v>1.7165086062927799E-3</v>
      </c>
      <c r="JS457">
        <v>1.56208929820919E-3</v>
      </c>
      <c r="JT457">
        <v>5.07751922741653E-3</v>
      </c>
      <c r="JU457">
        <v>1.30952452189944E-3</v>
      </c>
      <c r="JV457">
        <v>2.3403489993902098E-3</v>
      </c>
      <c r="JW457">
        <v>3.0428869607429499E-3</v>
      </c>
      <c r="JX457">
        <v>2.01950677473518E-3</v>
      </c>
      <c r="JY457">
        <v>8.9653356921732597E-4</v>
      </c>
      <c r="JZ457">
        <v>2.78704272532437E-3</v>
      </c>
      <c r="KA457">
        <v>1.49753413876096E-3</v>
      </c>
      <c r="KB457">
        <v>1.14172205067378E-3</v>
      </c>
      <c r="KC457">
        <v>4.6159265703786599E-4</v>
      </c>
      <c r="KD457">
        <v>1.3208815977504801E-3</v>
      </c>
      <c r="KE457">
        <v>5.8781380458739396E-4</v>
      </c>
    </row>
    <row r="458" spans="1:291" x14ac:dyDescent="0.2">
      <c r="A458">
        <v>7.4999999999999997E-2</v>
      </c>
      <c r="B458" t="s">
        <v>745</v>
      </c>
      <c r="C458">
        <v>8.0593438013423497E-4</v>
      </c>
      <c r="D458">
        <v>2.6472172828684499E-4</v>
      </c>
      <c r="E458">
        <v>3.0874832290866402E-4</v>
      </c>
      <c r="F458">
        <v>3.9448574955220901E-4</v>
      </c>
      <c r="G458">
        <v>7.7283777742738501E-4</v>
      </c>
      <c r="H458">
        <v>8.6914015239069101E-4</v>
      </c>
      <c r="I458">
        <v>4.8633633003416598E-4</v>
      </c>
      <c r="J458">
        <v>5.7159288830636E-4</v>
      </c>
      <c r="K458">
        <v>4.4948715233816399E-4</v>
      </c>
      <c r="L458">
        <v>5.2412012288284701E-4</v>
      </c>
      <c r="M458">
        <v>5.8760687391762204E-4</v>
      </c>
      <c r="N458">
        <v>3.5255555071385901E-4</v>
      </c>
      <c r="O458">
        <v>1.6348141459904901E-4</v>
      </c>
      <c r="P458">
        <v>1.0582183748283601E-3</v>
      </c>
      <c r="Q458">
        <v>7.8870324743710496E-4</v>
      </c>
      <c r="R458">
        <v>7.4660972483581904E-4</v>
      </c>
      <c r="S458">
        <v>6.4126213097063904E-4</v>
      </c>
      <c r="T458" s="1">
        <v>6.3494592330660106E-5</v>
      </c>
      <c r="U458">
        <v>1.1387240959886201E-3</v>
      </c>
      <c r="V458">
        <v>6.5527509004412697E-4</v>
      </c>
      <c r="W458">
        <v>4.5544284961481098E-4</v>
      </c>
      <c r="X458">
        <v>7.1485099972029402E-4</v>
      </c>
      <c r="Y458">
        <v>8.1743993129725198E-4</v>
      </c>
      <c r="Z458">
        <v>7.2667619540805702E-4</v>
      </c>
      <c r="AA458">
        <v>9.5079815107841702E-4</v>
      </c>
      <c r="AB458">
        <v>4.16319541741385E-4</v>
      </c>
      <c r="AC458">
        <v>7.2358203896422905E-4</v>
      </c>
      <c r="AD458">
        <v>4.05022756042217E-4</v>
      </c>
      <c r="AE458">
        <v>5.4050346431817799E-4</v>
      </c>
      <c r="AF458">
        <v>7.0289165853913401E-4</v>
      </c>
      <c r="AG458">
        <v>5.7312595852072597E-4</v>
      </c>
      <c r="AH458">
        <v>6.6689232107760405E-4</v>
      </c>
      <c r="AI458">
        <v>3.45319746630937E-4</v>
      </c>
      <c r="AJ458">
        <v>8.1279514536432805E-4</v>
      </c>
      <c r="AK458">
        <v>5.9409680589976501E-4</v>
      </c>
      <c r="AL458">
        <v>4.9967772082553405E-4</v>
      </c>
      <c r="AM458">
        <v>5.2801337571154101E-4</v>
      </c>
      <c r="AN458">
        <v>8.2455746406545703E-4</v>
      </c>
      <c r="AO458">
        <v>6.5594609639421501E-4</v>
      </c>
      <c r="AP458">
        <v>6.3498171760371697E-4</v>
      </c>
      <c r="AQ458">
        <v>4.5807322867832496E-3</v>
      </c>
      <c r="AR458">
        <v>5.8740367635487804E-4</v>
      </c>
      <c r="AS458">
        <v>7.4109211678284397E-4</v>
      </c>
      <c r="AT458">
        <v>6.2199166832004299E-4</v>
      </c>
      <c r="AU458">
        <v>6.91099126511817E-4</v>
      </c>
      <c r="AV458">
        <v>4.5826141643079502E-4</v>
      </c>
      <c r="AW458">
        <v>2.6702883296507801E-2</v>
      </c>
      <c r="AX458">
        <v>1.9112154036712801E-4</v>
      </c>
      <c r="AY458">
        <v>2.6062091903140301E-3</v>
      </c>
      <c r="AZ458">
        <v>1.10530961352106E-3</v>
      </c>
      <c r="BA458">
        <v>7.0293142400200599E-4</v>
      </c>
      <c r="BB458">
        <v>6.1642231719426395E-4</v>
      </c>
      <c r="BC458">
        <v>6.8149937981670003E-4</v>
      </c>
      <c r="BD458">
        <v>4.0613435001195599E-4</v>
      </c>
      <c r="BE458">
        <v>3.7176861136124101E-4</v>
      </c>
      <c r="BF458">
        <v>3.5738648985764502E-4</v>
      </c>
      <c r="BG458">
        <v>7.4975174180076298E-3</v>
      </c>
      <c r="BH458" s="1">
        <v>4.7911299029191798E-5</v>
      </c>
      <c r="BI458">
        <v>6.3422927140366402E-4</v>
      </c>
      <c r="BJ458">
        <v>7.3951441331994102E-4</v>
      </c>
      <c r="BK458">
        <v>7.7212775558569097E-4</v>
      </c>
      <c r="BL458">
        <v>4.4776128870234997E-4</v>
      </c>
      <c r="BM458">
        <v>8.5498109042187798E-4</v>
      </c>
      <c r="BN458">
        <v>4.88416853509555E-4</v>
      </c>
      <c r="BO458">
        <v>4.0266801052111102E-4</v>
      </c>
      <c r="BP458">
        <v>6.0805297175414502E-4</v>
      </c>
      <c r="BQ458">
        <v>6.9072976317757805E-4</v>
      </c>
      <c r="BR458">
        <v>2.78911563607607E-4</v>
      </c>
      <c r="BS458">
        <v>5.3894566548699796E-4</v>
      </c>
      <c r="BT458">
        <v>2.46218181130223E-4</v>
      </c>
      <c r="BU458">
        <v>6.4694724488919501E-4</v>
      </c>
      <c r="BV458">
        <v>6.51521188896297E-4</v>
      </c>
      <c r="BW458">
        <v>8.9996195479916899E-4</v>
      </c>
      <c r="BX458">
        <v>5.4618797822591396E-4</v>
      </c>
      <c r="BY458">
        <v>7.20201590338811E-4</v>
      </c>
      <c r="BZ458">
        <v>0.69894427482293198</v>
      </c>
      <c r="CA458">
        <v>1.1076567338298301E-3</v>
      </c>
      <c r="CB458">
        <v>6.8119648282870802E-4</v>
      </c>
      <c r="CC458">
        <v>6.8681801507387505E-4</v>
      </c>
      <c r="CD458">
        <v>4.8301078126404101E-4</v>
      </c>
      <c r="CE458">
        <v>1.10206931347922E-4</v>
      </c>
      <c r="CF458">
        <v>1.61648431361517E-4</v>
      </c>
      <c r="CG458">
        <v>9.0188413437469902E-4</v>
      </c>
      <c r="CH458">
        <v>4.0639083304316398E-4</v>
      </c>
      <c r="CI458">
        <v>5.1165933580051199E-4</v>
      </c>
      <c r="CJ458">
        <v>8.6787864181796703E-4</v>
      </c>
      <c r="CK458">
        <v>1.8679365168508899E-3</v>
      </c>
      <c r="CL458">
        <v>7.3143600384212196E-4</v>
      </c>
      <c r="CM458">
        <v>6.8442779168772605E-4</v>
      </c>
      <c r="CN458">
        <v>6.9133870291681601E-4</v>
      </c>
      <c r="CO458">
        <v>8.6081539614414496E-4</v>
      </c>
      <c r="CP458">
        <v>3.1793570888910902E-4</v>
      </c>
      <c r="CQ458">
        <v>5.5516907994605704E-4</v>
      </c>
      <c r="CR458">
        <v>3.1679614155150499E-4</v>
      </c>
      <c r="CS458">
        <v>5.8575997380728995E-4</v>
      </c>
      <c r="CT458">
        <v>2.11751236478628E-3</v>
      </c>
      <c r="CU458">
        <v>4.8836863966750905E-4</v>
      </c>
      <c r="CV458">
        <v>5.7205057987876398E-4</v>
      </c>
      <c r="CW458">
        <v>8.0877980078370099E-4</v>
      </c>
      <c r="CX458">
        <v>7.9142758976043898E-4</v>
      </c>
      <c r="CY458">
        <v>1.7489783258684599E-4</v>
      </c>
      <c r="CZ458">
        <v>7.1144715228475504E-4</v>
      </c>
      <c r="DA458">
        <v>3.61110988072039E-4</v>
      </c>
      <c r="DB458">
        <v>2.6340288068232398E-3</v>
      </c>
      <c r="DC458">
        <v>6.5144028753807103E-4</v>
      </c>
      <c r="DD458">
        <v>6.2198556491551598E-4</v>
      </c>
      <c r="DE458">
        <v>2.9576861170087302E-4</v>
      </c>
      <c r="DF458">
        <v>7.2330372010251799E-4</v>
      </c>
      <c r="DG458">
        <v>1.23111545399461E-3</v>
      </c>
      <c r="DH458">
        <v>7.0443916910040703E-4</v>
      </c>
      <c r="DI458">
        <v>5.5504750007566103E-4</v>
      </c>
      <c r="DJ458">
        <v>6.1631328482584895E-4</v>
      </c>
      <c r="DK458">
        <v>3.17000093346163E-4</v>
      </c>
      <c r="DL458">
        <v>1.0920298369639599E-3</v>
      </c>
      <c r="DM458">
        <v>5.1941241791158904E-4</v>
      </c>
      <c r="DN458">
        <v>3.3886545953511898E-4</v>
      </c>
      <c r="DO458">
        <v>3.4178429528019101E-4</v>
      </c>
      <c r="DP458">
        <v>2.5886621950973001E-4</v>
      </c>
      <c r="DQ458">
        <v>7.4157977771758198E-4</v>
      </c>
      <c r="DR458">
        <v>4.3119625146626801E-4</v>
      </c>
      <c r="DS458">
        <v>1.7431327708160901E-4</v>
      </c>
      <c r="DT458">
        <v>3.0903975007638099E-4</v>
      </c>
      <c r="DU458">
        <v>6.9430282613286204E-4</v>
      </c>
      <c r="DV458">
        <v>3.8009314526455198E-4</v>
      </c>
      <c r="DW458">
        <v>6.0268248578746505E-4</v>
      </c>
      <c r="DX458">
        <v>2.23722245350774E-4</v>
      </c>
      <c r="DY458">
        <v>7.4687190253041702E-4</v>
      </c>
      <c r="DZ458">
        <v>4.9727910417967898E-4</v>
      </c>
      <c r="EA458">
        <v>1.20722515821008E-4</v>
      </c>
      <c r="EB458">
        <v>1.9541493119838802E-3</v>
      </c>
      <c r="EC458">
        <v>7.1740718488958995E-4</v>
      </c>
      <c r="ED458">
        <v>7.67223700573933E-4</v>
      </c>
      <c r="EE458">
        <v>4.5843573872024598E-4</v>
      </c>
      <c r="EF458">
        <v>3.4998267677592001E-4</v>
      </c>
      <c r="EG458">
        <v>3.7687637176443998E-4</v>
      </c>
      <c r="EH458">
        <v>7.3012099205800303E-4</v>
      </c>
      <c r="EI458">
        <v>5.2392609505226497E-4</v>
      </c>
      <c r="EJ458">
        <v>2.2516489932608699E-4</v>
      </c>
      <c r="EK458">
        <v>3.70172654412204E-4</v>
      </c>
      <c r="EL458">
        <v>1.0924707871498201E-2</v>
      </c>
      <c r="EM458">
        <v>2.8724753880992498E-4</v>
      </c>
      <c r="EN458">
        <v>5.5708869934178497E-4</v>
      </c>
      <c r="EO458">
        <v>7.10107709822957E-4</v>
      </c>
      <c r="EP458">
        <v>3.4181482660951902E-4</v>
      </c>
      <c r="EQ458">
        <v>7.7384743183629603E-4</v>
      </c>
      <c r="ER458">
        <v>5.4232954398361697E-4</v>
      </c>
      <c r="ES458">
        <v>6.6879112847424802E-4</v>
      </c>
      <c r="ET458">
        <v>4.6445719978618102E-4</v>
      </c>
      <c r="EU458" s="1">
        <v>9.6964795251981497E-5</v>
      </c>
      <c r="EV458">
        <v>1.7897983229529701E-4</v>
      </c>
      <c r="EW458">
        <v>3.5975563404521001E-4</v>
      </c>
      <c r="EX458">
        <v>7.7475226080352404E-4</v>
      </c>
      <c r="EY458">
        <v>5.2728244875290605E-4</v>
      </c>
      <c r="EZ458">
        <v>7.0381452316502105E-4</v>
      </c>
      <c r="FA458">
        <v>5.4646359615148296E-4</v>
      </c>
      <c r="FB458">
        <v>6.7131836688902801E-4</v>
      </c>
      <c r="FC458">
        <v>1.1950560448703801E-3</v>
      </c>
      <c r="FD458">
        <v>2.9404678054555599E-4</v>
      </c>
      <c r="FE458">
        <v>6.6850341234603002E-4</v>
      </c>
      <c r="FF458">
        <v>1.01118353146396E-3</v>
      </c>
      <c r="FG458">
        <v>3.5883756931540301E-4</v>
      </c>
      <c r="FH458">
        <v>6.7920337149052798E-4</v>
      </c>
      <c r="FI458">
        <v>1.41337653339877E-4</v>
      </c>
      <c r="FJ458">
        <v>3.1544552432975298E-4</v>
      </c>
      <c r="FK458">
        <v>2.0412368630662501E-4</v>
      </c>
      <c r="FL458">
        <v>6.7964973948223797E-4</v>
      </c>
      <c r="FM458">
        <v>7.33233410013256E-4</v>
      </c>
      <c r="FN458">
        <v>6.7983530558001599E-4</v>
      </c>
      <c r="FO458">
        <v>1.11762237589151E-2</v>
      </c>
      <c r="FP458">
        <v>7.4202988650117602E-4</v>
      </c>
      <c r="FQ458">
        <v>5.9971957896029298E-4</v>
      </c>
      <c r="FR458">
        <v>6.5185367077817398E-4</v>
      </c>
      <c r="FS458">
        <v>9.6311661327029595E-4</v>
      </c>
      <c r="FT458" s="1">
        <v>6.3638261915021805E-5</v>
      </c>
      <c r="FU458">
        <v>9.0275525704675995E-4</v>
      </c>
      <c r="FV458">
        <v>7.1752399760948403E-4</v>
      </c>
      <c r="FW458">
        <v>3.50647112537824E-4</v>
      </c>
      <c r="FX458">
        <v>4.73021754308301E-4</v>
      </c>
      <c r="FY458">
        <v>6.7625592288950999E-4</v>
      </c>
      <c r="FZ458">
        <v>2.3559894770962099E-4</v>
      </c>
      <c r="GA458">
        <v>6.3411137042519304E-4</v>
      </c>
      <c r="GB458">
        <v>4.3527963784488699E-4</v>
      </c>
      <c r="GC458">
        <v>6.6381840702731403E-4</v>
      </c>
      <c r="GD458">
        <v>2.0403556695344299E-4</v>
      </c>
      <c r="GE458">
        <v>2.9347004126319002E-4</v>
      </c>
      <c r="GF458">
        <v>8.2181759696522505E-4</v>
      </c>
      <c r="GG458">
        <v>1.7822083139814699E-3</v>
      </c>
      <c r="GH458">
        <v>3.3944371917496701E-4</v>
      </c>
      <c r="GI458">
        <v>2.3926243930287499E-4</v>
      </c>
      <c r="GJ458">
        <v>3.03786732935948E-4</v>
      </c>
      <c r="GK458">
        <v>2.41690842089711E-4</v>
      </c>
      <c r="GL458">
        <v>3.5873922898714002E-4</v>
      </c>
      <c r="GM458">
        <v>4.8784334999720397E-4</v>
      </c>
      <c r="GN458">
        <v>3.1689616942120498E-4</v>
      </c>
      <c r="GO458">
        <v>8.1694208707830201E-4</v>
      </c>
      <c r="GP458">
        <v>9.3970789852586799E-4</v>
      </c>
      <c r="GQ458">
        <v>6.4960341690156905E-4</v>
      </c>
      <c r="GR458">
        <v>8.9886814744788803E-4</v>
      </c>
      <c r="GS458">
        <v>7.3437048051678601E-4</v>
      </c>
      <c r="GT458">
        <v>4.1072443516848898E-4</v>
      </c>
      <c r="GU458">
        <v>3.40525748671339E-4</v>
      </c>
      <c r="GV458">
        <v>4.4588252581656302E-4</v>
      </c>
      <c r="GW458">
        <v>4.8198869334563197E-4</v>
      </c>
      <c r="GX458">
        <v>7.9277094416329099E-4</v>
      </c>
      <c r="GY458">
        <v>5.9963048489437203E-4</v>
      </c>
      <c r="GZ458">
        <v>3.2582454858032098E-4</v>
      </c>
      <c r="HA458">
        <v>2.76052355203796E-3</v>
      </c>
      <c r="HB458">
        <v>3.2986500188189101E-4</v>
      </c>
      <c r="HC458">
        <v>7.0598630734185403E-4</v>
      </c>
      <c r="HD458">
        <v>7.7860150777911495E-4</v>
      </c>
      <c r="HE458">
        <v>4.2418104242597298E-4</v>
      </c>
      <c r="HF458">
        <v>1.28641540261307E-3</v>
      </c>
      <c r="HG458">
        <v>4.6244074074229801E-4</v>
      </c>
      <c r="HH458">
        <v>1.5310389198445299E-3</v>
      </c>
      <c r="HI458">
        <v>1.51522865133448E-2</v>
      </c>
      <c r="HJ458">
        <v>6.1290071376407203E-4</v>
      </c>
      <c r="HK458">
        <v>7.3497542410970505E-4</v>
      </c>
      <c r="HL458">
        <v>8.8597346516549398E-4</v>
      </c>
      <c r="HM458">
        <v>9.06253954186302E-4</v>
      </c>
      <c r="HN458">
        <v>1.22268188965099E-4</v>
      </c>
      <c r="HO458">
        <v>8.0083557339154395E-4</v>
      </c>
      <c r="HP458">
        <v>8.5803983639208396E-4</v>
      </c>
      <c r="HQ458">
        <v>7.8737682245636799E-4</v>
      </c>
      <c r="HR458">
        <v>6.2113497942175796E-4</v>
      </c>
      <c r="HS458">
        <v>1.4361984525619099E-4</v>
      </c>
      <c r="HT458">
        <v>4.4132133550378301E-4</v>
      </c>
      <c r="HU458">
        <v>1.9722328951750799E-3</v>
      </c>
      <c r="HV458">
        <v>6.0945510830914601E-4</v>
      </c>
      <c r="HW458">
        <v>1.29834644110022E-4</v>
      </c>
      <c r="HX458">
        <v>2.4955589116376902E-4</v>
      </c>
      <c r="HY458">
        <v>5.4239331693763896E-4</v>
      </c>
      <c r="HZ458">
        <v>9.0381718818172596E-4</v>
      </c>
      <c r="IA458">
        <v>2.5361023178726498E-4</v>
      </c>
      <c r="IB458">
        <v>7.8058444905470398E-4</v>
      </c>
      <c r="IC458">
        <v>4.6623761985682899E-4</v>
      </c>
      <c r="ID458">
        <v>7.3380504745348301E-4</v>
      </c>
      <c r="IE458">
        <v>3.7412900091780103E-2</v>
      </c>
      <c r="IF458">
        <v>8.0380125001529995E-4</v>
      </c>
      <c r="IG458">
        <v>5.9846412879143904E-4</v>
      </c>
      <c r="IH458">
        <v>2.64671244699564E-3</v>
      </c>
      <c r="II458">
        <v>6.5003358857991501E-4</v>
      </c>
      <c r="IJ458">
        <v>7.1461208501919296E-4</v>
      </c>
      <c r="IK458">
        <v>6.2626616273499702E-4</v>
      </c>
      <c r="IL458">
        <v>5.3307699516930802E-4</v>
      </c>
      <c r="IM458">
        <v>1.1664244498556599E-2</v>
      </c>
      <c r="IN458" s="1">
        <v>6.7401400668185005E-5</v>
      </c>
      <c r="IO458">
        <v>7.2087843119202197E-4</v>
      </c>
      <c r="IP458">
        <v>5.3096672719370598E-4</v>
      </c>
      <c r="IQ458">
        <v>8.7154431283313703E-4</v>
      </c>
      <c r="IR458">
        <v>4.7136706303519597E-4</v>
      </c>
      <c r="IS458">
        <v>4.1346301998590999E-4</v>
      </c>
      <c r="IT458">
        <v>7.4212725990020203E-4</v>
      </c>
      <c r="IU458">
        <v>7.1176556783730295E-4</v>
      </c>
      <c r="IV458">
        <v>2.7612392597179802E-4</v>
      </c>
      <c r="IW458">
        <v>9.4853449363431703E-4</v>
      </c>
      <c r="IX458">
        <v>6.7467289670184295E-4</v>
      </c>
      <c r="IY458">
        <v>5.9489485036401499E-4</v>
      </c>
      <c r="IZ458">
        <v>7.3790962911552598E-4</v>
      </c>
      <c r="JA458">
        <v>8.8944779158024203E-4</v>
      </c>
      <c r="JB458">
        <v>7.7976297350580703E-4</v>
      </c>
      <c r="JC458">
        <v>2.7362398836473898E-4</v>
      </c>
      <c r="JD458" s="1">
        <v>2.1656246335208902E-5</v>
      </c>
      <c r="JE458">
        <v>6.7110315343754505E-4</v>
      </c>
      <c r="JF458">
        <v>2.9909557136523701E-4</v>
      </c>
      <c r="JG458">
        <v>2.3638642701176901E-4</v>
      </c>
      <c r="JH458">
        <v>1.0330826777342199E-3</v>
      </c>
      <c r="JI458">
        <v>5.6494282216002596E-4</v>
      </c>
      <c r="JJ458">
        <v>1.50246020832711E-4</v>
      </c>
      <c r="JK458">
        <v>9.6091305099372702E-4</v>
      </c>
      <c r="JL458">
        <v>1.06364648779092E-3</v>
      </c>
      <c r="JM458">
        <v>5.9930314774120895E-4</v>
      </c>
      <c r="JN458">
        <v>7.3334654502224701E-4</v>
      </c>
      <c r="JO458">
        <v>6.6331609106994602E-4</v>
      </c>
      <c r="JP458">
        <v>5.7219496777489195E-4</v>
      </c>
      <c r="JQ458">
        <v>4.5593756588278302E-4</v>
      </c>
      <c r="JR458">
        <v>4.0935749152343898E-4</v>
      </c>
      <c r="JS458">
        <v>5.4027726723668995E-4</v>
      </c>
      <c r="JT458">
        <v>1.0511416844265101E-3</v>
      </c>
      <c r="JU458">
        <v>3.5385905196080397E-4</v>
      </c>
      <c r="JV458">
        <v>6.5026852757369097E-4</v>
      </c>
      <c r="JW458">
        <v>6.6029493601958103E-4</v>
      </c>
      <c r="JX458">
        <v>6.4091214985577004E-4</v>
      </c>
      <c r="JY458">
        <v>9.1202846320324405E-4</v>
      </c>
      <c r="JZ458">
        <v>6.79548808120118E-4</v>
      </c>
      <c r="KA458">
        <v>9.1063772512553097E-4</v>
      </c>
      <c r="KB458">
        <v>8.8931977260925897E-4</v>
      </c>
      <c r="KC458" s="1">
        <v>9.5558334947864294E-5</v>
      </c>
      <c r="KD458">
        <v>4.1983825521797898E-4</v>
      </c>
      <c r="KE458" s="1">
        <v>5.3997950915511499E-5</v>
      </c>
    </row>
    <row r="459" spans="1:291" x14ac:dyDescent="0.2">
      <c r="A459">
        <v>0.03</v>
      </c>
      <c r="B459" t="s">
        <v>746</v>
      </c>
      <c r="C459">
        <v>1.33092742860832E-3</v>
      </c>
      <c r="D459">
        <v>1.44839859782835E-3</v>
      </c>
      <c r="E459">
        <v>7.5182898627944002E-4</v>
      </c>
      <c r="F459">
        <v>2.11321365309227E-3</v>
      </c>
      <c r="G459">
        <v>2.87297044279592E-3</v>
      </c>
      <c r="H459">
        <v>2.6387423452519901E-3</v>
      </c>
      <c r="I459">
        <v>2.5003520341557299E-3</v>
      </c>
      <c r="J459">
        <v>0.12681872275818201</v>
      </c>
      <c r="K459">
        <v>3.7398348576203099E-3</v>
      </c>
      <c r="L459">
        <v>1.4914712383219499E-3</v>
      </c>
      <c r="M459">
        <v>2.5884676264850402E-3</v>
      </c>
      <c r="N459">
        <v>5.2474313883356003E-4</v>
      </c>
      <c r="O459">
        <v>5.9916108529945995E-4</v>
      </c>
      <c r="P459">
        <v>1.46740762187862E-3</v>
      </c>
      <c r="Q459">
        <v>3.4963159255529301E-3</v>
      </c>
      <c r="R459">
        <v>4.0679197339851397E-3</v>
      </c>
      <c r="S459">
        <v>2.7907675609527799E-3</v>
      </c>
      <c r="T459">
        <v>1.70938920809405E-4</v>
      </c>
      <c r="U459">
        <v>8.1738791643891297E-4</v>
      </c>
      <c r="V459">
        <v>1.5822655546577299E-3</v>
      </c>
      <c r="W459">
        <v>1.19119735925717E-3</v>
      </c>
      <c r="X459">
        <v>3.2503600583297502E-3</v>
      </c>
      <c r="Y459">
        <v>3.5285845573902099E-3</v>
      </c>
      <c r="Z459">
        <v>2.0754499339229399E-3</v>
      </c>
      <c r="AA459">
        <v>2.1533406040643698E-3</v>
      </c>
      <c r="AB459">
        <v>1.4794622634836301E-3</v>
      </c>
      <c r="AC459">
        <v>3.2874427082143398E-3</v>
      </c>
      <c r="AD459">
        <v>1.08021196888544E-3</v>
      </c>
      <c r="AE459">
        <v>1.6352956012525299E-3</v>
      </c>
      <c r="AF459">
        <v>1.0752670093052601E-3</v>
      </c>
      <c r="AG459">
        <v>1.6689235761139099E-3</v>
      </c>
      <c r="AH459">
        <v>2.2253229926572598E-3</v>
      </c>
      <c r="AI459">
        <v>1.4353516434677601E-3</v>
      </c>
      <c r="AJ459">
        <v>1.5495027729020699E-3</v>
      </c>
      <c r="AK459">
        <v>1.88051332268464E-3</v>
      </c>
      <c r="AL459">
        <v>1.5934499291130799E-3</v>
      </c>
      <c r="AM459">
        <v>1.4728292695061901E-3</v>
      </c>
      <c r="AN459">
        <v>7.1430974661841401E-4</v>
      </c>
      <c r="AO459">
        <v>3.3691585719517899E-3</v>
      </c>
      <c r="AP459">
        <v>1.6956107151786799E-3</v>
      </c>
      <c r="AQ459">
        <v>2.14832399887698E-3</v>
      </c>
      <c r="AR459">
        <v>1.27456150304021E-3</v>
      </c>
      <c r="AS459">
        <v>3.44989184606149E-3</v>
      </c>
      <c r="AT459">
        <v>1.9718526918220199E-3</v>
      </c>
      <c r="AU459">
        <v>2.5875054580781999E-3</v>
      </c>
      <c r="AV459">
        <v>1.05414750674808E-3</v>
      </c>
      <c r="AW459">
        <v>5.1222472977059002E-4</v>
      </c>
      <c r="AX459">
        <v>7.5829444058787799E-4</v>
      </c>
      <c r="AY459">
        <v>4.2109650230047902E-4</v>
      </c>
      <c r="AZ459">
        <v>3.2482987782158999E-3</v>
      </c>
      <c r="BA459">
        <v>2.7996935859298899E-3</v>
      </c>
      <c r="BB459">
        <v>6.7767720639233002E-3</v>
      </c>
      <c r="BC459">
        <v>2.3072803584404701E-3</v>
      </c>
      <c r="BD459">
        <v>8.9468349354020302E-4</v>
      </c>
      <c r="BE459">
        <v>1.20112179627457E-3</v>
      </c>
      <c r="BF459">
        <v>1.3909091731022199E-3</v>
      </c>
      <c r="BG459">
        <v>1.87543860935378E-3</v>
      </c>
      <c r="BH459">
        <v>1.69792069328355E-4</v>
      </c>
      <c r="BI459">
        <v>1.72425225572813E-3</v>
      </c>
      <c r="BJ459">
        <v>1.9836885165120601E-3</v>
      </c>
      <c r="BK459">
        <v>2.39292558387403E-3</v>
      </c>
      <c r="BL459">
        <v>7.5184335242054802E-4</v>
      </c>
      <c r="BM459">
        <v>4.2683529004086803E-3</v>
      </c>
      <c r="BN459">
        <v>1.93863891601322E-3</v>
      </c>
      <c r="BO459">
        <v>1.0086546763797E-3</v>
      </c>
      <c r="BP459">
        <v>2.2212093987372099E-3</v>
      </c>
      <c r="BQ459">
        <v>2.3752985152721102E-3</v>
      </c>
      <c r="BR459">
        <v>4.5592898797348303E-3</v>
      </c>
      <c r="BS459">
        <v>1.07053882742007E-3</v>
      </c>
      <c r="BT459">
        <v>1.0025405560872001E-3</v>
      </c>
      <c r="BU459">
        <v>1.8478891926668301E-3</v>
      </c>
      <c r="BV459">
        <v>4.1110476618207601E-3</v>
      </c>
      <c r="BW459">
        <v>2.9029237646349898E-3</v>
      </c>
      <c r="BX459">
        <v>1.82822490112859E-3</v>
      </c>
      <c r="BY459">
        <v>1.2372715065669E-3</v>
      </c>
      <c r="BZ459">
        <v>1.01325963912748E-3</v>
      </c>
      <c r="CA459">
        <v>2.1563332145776901E-3</v>
      </c>
      <c r="CB459">
        <v>1.7719907588987401E-3</v>
      </c>
      <c r="CC459">
        <v>2.3629081197994299E-3</v>
      </c>
      <c r="CD459">
        <v>1.7959389831179E-3</v>
      </c>
      <c r="CE459">
        <v>2.5549185662956199E-4</v>
      </c>
      <c r="CF459">
        <v>1.1855116982505401E-3</v>
      </c>
      <c r="CG459">
        <v>2.36411109110318E-3</v>
      </c>
      <c r="CH459">
        <v>1.2736303877984301E-3</v>
      </c>
      <c r="CI459">
        <v>1.78875062549191E-3</v>
      </c>
      <c r="CJ459">
        <v>2.6178277362724901E-3</v>
      </c>
      <c r="CK459">
        <v>1.39153492143327E-3</v>
      </c>
      <c r="CL459">
        <v>3.1610129010110699E-3</v>
      </c>
      <c r="CM459">
        <v>2.2462102100186802E-3</v>
      </c>
      <c r="CN459">
        <v>2.88085642010691E-3</v>
      </c>
      <c r="CO459">
        <v>3.1736167598209099E-3</v>
      </c>
      <c r="CP459">
        <v>1.2937434073406701E-3</v>
      </c>
      <c r="CQ459">
        <v>2.3379435764918802E-3</v>
      </c>
      <c r="CR459">
        <v>9.9382088605794302E-4</v>
      </c>
      <c r="CS459">
        <v>0.22965601729389801</v>
      </c>
      <c r="CT459">
        <v>1.7954127742318499E-2</v>
      </c>
      <c r="CU459">
        <v>1.8076558033657899E-3</v>
      </c>
      <c r="CV459">
        <v>1.6326996524837099E-3</v>
      </c>
      <c r="CW459">
        <v>1.29553670487609E-2</v>
      </c>
      <c r="CX459">
        <v>2.4723390108894899E-3</v>
      </c>
      <c r="CY459">
        <v>7.4007288215260502E-4</v>
      </c>
      <c r="CZ459">
        <v>2.2570605938423299E-3</v>
      </c>
      <c r="DA459">
        <v>1.23706382868534E-3</v>
      </c>
      <c r="DB459">
        <v>1.0627870986405299E-3</v>
      </c>
      <c r="DC459">
        <v>3.34199488475801E-3</v>
      </c>
      <c r="DD459">
        <v>2.4586223684655898E-3</v>
      </c>
      <c r="DE459">
        <v>1.0741223245476399E-3</v>
      </c>
      <c r="DF459">
        <v>2.7811140540450001E-3</v>
      </c>
      <c r="DG459">
        <v>1.9177306007607301E-3</v>
      </c>
      <c r="DH459">
        <v>1.9029352825474201E-3</v>
      </c>
      <c r="DI459">
        <v>2.3841185656242598E-3</v>
      </c>
      <c r="DJ459">
        <v>2.6729212506367002E-3</v>
      </c>
      <c r="DK459">
        <v>7.3212380298786402E-4</v>
      </c>
      <c r="DL459">
        <v>1.0096987447343799E-3</v>
      </c>
      <c r="DM459">
        <v>2.1351654519100398E-3</v>
      </c>
      <c r="DN459">
        <v>1.27555443378817E-3</v>
      </c>
      <c r="DO459">
        <v>1.1925249111634801E-3</v>
      </c>
      <c r="DP459">
        <v>8.8711040784276399E-4</v>
      </c>
      <c r="DQ459">
        <v>2.34559038023226E-3</v>
      </c>
      <c r="DR459">
        <v>1.44136534413687E-3</v>
      </c>
      <c r="DS459">
        <v>2.3947912291619501E-4</v>
      </c>
      <c r="DT459">
        <v>1.21058516524256E-3</v>
      </c>
      <c r="DU459">
        <v>1.8744622010314199E-3</v>
      </c>
      <c r="DV459">
        <v>1.17694585420077E-3</v>
      </c>
      <c r="DW459">
        <v>2.0565437285702801E-3</v>
      </c>
      <c r="DX459">
        <v>8.5405096913051496E-4</v>
      </c>
      <c r="DY459">
        <v>2.7869609807376302E-3</v>
      </c>
      <c r="DZ459">
        <v>1.15351825584884E-3</v>
      </c>
      <c r="EA459">
        <v>4.36756651495116E-4</v>
      </c>
      <c r="EB459">
        <v>1.47358816614482E-3</v>
      </c>
      <c r="EC459">
        <v>4.7868840719303097E-3</v>
      </c>
      <c r="ED459">
        <v>1.8192395935024701E-3</v>
      </c>
      <c r="EE459">
        <v>1.7103913046122899E-3</v>
      </c>
      <c r="EF459">
        <v>1.4824238566724999E-3</v>
      </c>
      <c r="EG459">
        <v>2.41368238867725E-3</v>
      </c>
      <c r="EH459">
        <v>1.6369830086723899E-3</v>
      </c>
      <c r="EI459">
        <v>1.8001700514139499E-3</v>
      </c>
      <c r="EJ459">
        <v>7.77659615090093E-4</v>
      </c>
      <c r="EK459">
        <v>1.5816628478604201E-3</v>
      </c>
      <c r="EL459">
        <v>1.57999831674125E-3</v>
      </c>
      <c r="EM459">
        <v>1.0898857305264001E-3</v>
      </c>
      <c r="EN459">
        <v>6.9252412181227503E-3</v>
      </c>
      <c r="EO459">
        <v>3.8666376506796499E-3</v>
      </c>
      <c r="EP459">
        <v>9.9462321991257798E-4</v>
      </c>
      <c r="EQ459">
        <v>3.5531805480301698E-3</v>
      </c>
      <c r="ER459">
        <v>1.6817277283567101E-3</v>
      </c>
      <c r="ES459">
        <v>1.91293308481852E-3</v>
      </c>
      <c r="ET459">
        <v>1.50017314541466E-3</v>
      </c>
      <c r="EU459">
        <v>3.0496601344062502E-4</v>
      </c>
      <c r="EV459">
        <v>9.8505976622506207E-4</v>
      </c>
      <c r="EW459">
        <v>2.9000683764154899E-3</v>
      </c>
      <c r="EX459">
        <v>2.9617212745826401E-3</v>
      </c>
      <c r="EY459">
        <v>1.26385660300447E-3</v>
      </c>
      <c r="EZ459">
        <v>1.6684403044161099E-3</v>
      </c>
      <c r="FA459">
        <v>2.28553817531075E-3</v>
      </c>
      <c r="FB459">
        <v>2.6841373556653501E-3</v>
      </c>
      <c r="FC459">
        <v>2.2601443381101601E-3</v>
      </c>
      <c r="FD459">
        <v>9.5636905012551495E-4</v>
      </c>
      <c r="FE459">
        <v>2.0334982741893898E-3</v>
      </c>
      <c r="FF459">
        <v>1.0089324437320699E-3</v>
      </c>
      <c r="FG459">
        <v>1.52758028957678E-3</v>
      </c>
      <c r="FH459">
        <v>1.25935384006687E-3</v>
      </c>
      <c r="FI459">
        <v>3.2136589526878797E-4</v>
      </c>
      <c r="FJ459">
        <v>1.9337942669228399E-3</v>
      </c>
      <c r="FK459">
        <v>6.5296534440699699E-4</v>
      </c>
      <c r="FL459">
        <v>1.24606765244585E-3</v>
      </c>
      <c r="FM459">
        <v>2.7674805609432399E-3</v>
      </c>
      <c r="FN459">
        <v>2.65900063799809E-3</v>
      </c>
      <c r="FO459">
        <v>1.88032933080038E-3</v>
      </c>
      <c r="FP459">
        <v>2.75443167206666E-3</v>
      </c>
      <c r="FQ459">
        <v>2.59738067248681E-3</v>
      </c>
      <c r="FR459">
        <v>2.5422785054597299E-3</v>
      </c>
      <c r="FS459">
        <v>3.4689425301588301E-3</v>
      </c>
      <c r="FT459" s="1">
        <v>5.1289650031928698E-5</v>
      </c>
      <c r="FU459">
        <v>2.5630695240587099E-3</v>
      </c>
      <c r="FV459">
        <v>2.6601586695621901E-3</v>
      </c>
      <c r="FW459">
        <v>1.1853897946194601E-3</v>
      </c>
      <c r="FX459">
        <v>1.6734177412354801E-3</v>
      </c>
      <c r="FY459">
        <v>2.09411712943277E-3</v>
      </c>
      <c r="FZ459">
        <v>8.0872895271837E-4</v>
      </c>
      <c r="GA459">
        <v>2.8984175434046502E-3</v>
      </c>
      <c r="GB459">
        <v>1.4503679369161401E-3</v>
      </c>
      <c r="GC459">
        <v>1.93299022796783E-3</v>
      </c>
      <c r="GD459">
        <v>7.3629225217607499E-4</v>
      </c>
      <c r="GE459">
        <v>9.9097493344297606E-4</v>
      </c>
      <c r="GF459">
        <v>1.2558283681371001E-3</v>
      </c>
      <c r="GG459">
        <v>5.9514200929418196E-4</v>
      </c>
      <c r="GH459">
        <v>1.0369496890002799E-3</v>
      </c>
      <c r="GI459">
        <v>2.19294245921021E-3</v>
      </c>
      <c r="GJ459">
        <v>1.00537002931324E-3</v>
      </c>
      <c r="GK459">
        <v>6.91832344651474E-4</v>
      </c>
      <c r="GL459">
        <v>4.4707432449909703E-3</v>
      </c>
      <c r="GM459">
        <v>1.5187999891154E-3</v>
      </c>
      <c r="GN459">
        <v>1.1570174638233499E-3</v>
      </c>
      <c r="GO459">
        <v>1.4267480730014699E-3</v>
      </c>
      <c r="GP459">
        <v>1.66648775847293E-3</v>
      </c>
      <c r="GQ459">
        <v>2.49400694978543E-3</v>
      </c>
      <c r="GR459">
        <v>1.5398413393151501E-3</v>
      </c>
      <c r="GS459">
        <v>9.1919545575939801E-3</v>
      </c>
      <c r="GT459">
        <v>1.4182745845421701E-3</v>
      </c>
      <c r="GU459">
        <v>1.4777120053465699E-3</v>
      </c>
      <c r="GV459">
        <v>2.8388392312331499E-3</v>
      </c>
      <c r="GW459">
        <v>1.78290021230501E-3</v>
      </c>
      <c r="GX459">
        <v>2.1057487615599299E-3</v>
      </c>
      <c r="GY459">
        <v>2.54380453190222E-3</v>
      </c>
      <c r="GZ459">
        <v>3.3061264612427001E-4</v>
      </c>
      <c r="HA459">
        <v>1.79810647584103E-3</v>
      </c>
      <c r="HB459">
        <v>9.4844316222446995E-4</v>
      </c>
      <c r="HC459">
        <v>2.8693762874163701E-3</v>
      </c>
      <c r="HD459">
        <v>4.5869484358374898E-3</v>
      </c>
      <c r="HE459">
        <v>1.50619460558889E-3</v>
      </c>
      <c r="HF459">
        <v>1.6005179009929401E-3</v>
      </c>
      <c r="HG459">
        <v>1.68888013583163E-3</v>
      </c>
      <c r="HH459">
        <v>7.8472783322476299E-4</v>
      </c>
      <c r="HI459">
        <v>1.4970257979155699E-3</v>
      </c>
      <c r="HJ459">
        <v>2.4331337137645502E-3</v>
      </c>
      <c r="HK459">
        <v>2.9375398108812002E-3</v>
      </c>
      <c r="HL459">
        <v>2.01758939456887E-3</v>
      </c>
      <c r="HM459">
        <v>3.2355548757848E-3</v>
      </c>
      <c r="HN459">
        <v>3.4130108606361502E-4</v>
      </c>
      <c r="HO459">
        <v>2.9139485855661298E-3</v>
      </c>
      <c r="HP459">
        <v>2.2208080300489801E-3</v>
      </c>
      <c r="HQ459">
        <v>2.9548931658096599E-3</v>
      </c>
      <c r="HR459">
        <v>1.9640096772158199E-3</v>
      </c>
      <c r="HS459">
        <v>2.1119141045911901E-4</v>
      </c>
      <c r="HT459">
        <v>1.21003544068788E-3</v>
      </c>
      <c r="HU459">
        <v>1.27101878033639E-3</v>
      </c>
      <c r="HV459">
        <v>1.6308878813265501E-3</v>
      </c>
      <c r="HW459">
        <v>4.4414234891982198E-4</v>
      </c>
      <c r="HX459">
        <v>1.0967005486434401E-3</v>
      </c>
      <c r="HY459">
        <v>1.4153919113974499E-3</v>
      </c>
      <c r="HZ459">
        <v>5.9345607562487205E-4</v>
      </c>
      <c r="IA459">
        <v>5.5780996812628502E-4</v>
      </c>
      <c r="IB459">
        <v>2.0463049598276402E-3</v>
      </c>
      <c r="IC459">
        <v>1.39790193299947E-3</v>
      </c>
      <c r="ID459">
        <v>1.9449425592747501E-3</v>
      </c>
      <c r="IE459">
        <v>9.0899557630652399E-4</v>
      </c>
      <c r="IF459">
        <v>4.80468131534122E-3</v>
      </c>
      <c r="IG459">
        <v>2.5427962889312101E-3</v>
      </c>
      <c r="IH459">
        <v>5.5080219985704495E-4</v>
      </c>
      <c r="II459">
        <v>2.0568143618582301E-3</v>
      </c>
      <c r="IJ459">
        <v>3.0469639836566598E-3</v>
      </c>
      <c r="IK459">
        <v>2.42790522227663E-3</v>
      </c>
      <c r="IL459">
        <v>2.5332081393320202E-3</v>
      </c>
      <c r="IM459">
        <v>1.6074090448267499E-3</v>
      </c>
      <c r="IN459">
        <v>4.9135299669068801E-4</v>
      </c>
      <c r="IO459">
        <v>2.3148561400989699E-3</v>
      </c>
      <c r="IP459">
        <v>1.53272110869311E-3</v>
      </c>
      <c r="IQ459">
        <v>2.0928238242515799E-3</v>
      </c>
      <c r="IR459">
        <v>1.71551030858362E-3</v>
      </c>
      <c r="IS459">
        <v>1.09384020073604E-3</v>
      </c>
      <c r="IT459">
        <v>5.9871414763604702E-4</v>
      </c>
      <c r="IU459">
        <v>2.9954079210272101E-3</v>
      </c>
      <c r="IV459">
        <v>8.2828154486632301E-4</v>
      </c>
      <c r="IW459">
        <v>2.1109742146876199E-3</v>
      </c>
      <c r="IX459">
        <v>2.3541205584194898E-3</v>
      </c>
      <c r="IY459">
        <v>3.5948745226254699E-3</v>
      </c>
      <c r="IZ459">
        <v>3.2069786190359099E-3</v>
      </c>
      <c r="JA459">
        <v>2.1248766173058101E-3</v>
      </c>
      <c r="JB459">
        <v>1.8424066105088299E-3</v>
      </c>
      <c r="JC459">
        <v>9.6108560030058396E-4</v>
      </c>
      <c r="JD459" s="1">
        <v>5.3779899907633798E-5</v>
      </c>
      <c r="JE459">
        <v>1.4868085088411199E-3</v>
      </c>
      <c r="JF459">
        <v>8.6003715938884101E-4</v>
      </c>
      <c r="JG459">
        <v>8.1636828278520903E-4</v>
      </c>
      <c r="JH459">
        <v>2.92231235294822E-3</v>
      </c>
      <c r="JI459">
        <v>2.17545420581426E-3</v>
      </c>
      <c r="JJ459">
        <v>6.8663568780334098E-4</v>
      </c>
      <c r="JK459">
        <v>2.57803024614177E-3</v>
      </c>
      <c r="JL459">
        <v>1.4398296643486201E-3</v>
      </c>
      <c r="JM459">
        <v>1.48525153924199E-3</v>
      </c>
      <c r="JN459">
        <v>2.2725547933924901E-3</v>
      </c>
      <c r="JO459">
        <v>2.6281166791339199E-3</v>
      </c>
      <c r="JP459">
        <v>4.3245668829338798E-3</v>
      </c>
      <c r="JQ459">
        <v>4.0349706867887298E-3</v>
      </c>
      <c r="JR459">
        <v>2.1591409870597299E-3</v>
      </c>
      <c r="JS459">
        <v>1.62639472471108E-3</v>
      </c>
      <c r="JT459">
        <v>2.16611423612276E-3</v>
      </c>
      <c r="JU459">
        <v>1.1164220668052299E-3</v>
      </c>
      <c r="JV459">
        <v>2.6578502175793801E-3</v>
      </c>
      <c r="JW459">
        <v>2.9975762848993199E-3</v>
      </c>
      <c r="JX459">
        <v>7.3707498261125798E-2</v>
      </c>
      <c r="JY459">
        <v>8.2147716763407105E-4</v>
      </c>
      <c r="JZ459">
        <v>3.2874444603438599E-3</v>
      </c>
      <c r="KA459">
        <v>1.24235082978977E-3</v>
      </c>
      <c r="KB459">
        <v>1.0583374848785901E-3</v>
      </c>
      <c r="KC459">
        <v>1.9691947601116E-4</v>
      </c>
      <c r="KD459">
        <v>1.8464401843767901E-3</v>
      </c>
      <c r="KE459">
        <v>1.7499291598498099E-4</v>
      </c>
    </row>
    <row r="460" spans="1:291" x14ac:dyDescent="0.2">
      <c r="A460">
        <v>2.1999999999999999E-2</v>
      </c>
      <c r="B460" t="s">
        <v>747</v>
      </c>
      <c r="C460">
        <v>1.93546930273768E-3</v>
      </c>
      <c r="D460">
        <v>1.62197575716836E-3</v>
      </c>
      <c r="E460">
        <v>3.0728564376901E-3</v>
      </c>
      <c r="F460">
        <v>2.3192479104260102E-3</v>
      </c>
      <c r="G460">
        <v>4.6758766554040702E-3</v>
      </c>
      <c r="H460">
        <v>2.7773429261599499E-3</v>
      </c>
      <c r="I460">
        <v>2.1336805948001599E-3</v>
      </c>
      <c r="J460">
        <v>2.7761982761167598E-3</v>
      </c>
      <c r="K460">
        <v>4.11226813353106E-3</v>
      </c>
      <c r="L460">
        <v>2.4999112105799602E-3</v>
      </c>
      <c r="M460">
        <v>2.8347741287477698E-3</v>
      </c>
      <c r="N460">
        <v>4.2850526250237198E-4</v>
      </c>
      <c r="O460">
        <v>8.9146159657736896E-4</v>
      </c>
      <c r="P460">
        <v>2.40599959382697E-3</v>
      </c>
      <c r="Q460">
        <v>7.3786294368098498E-3</v>
      </c>
      <c r="R460">
        <v>3.2930827504535501E-3</v>
      </c>
      <c r="S460">
        <v>3.6422503985452802E-3</v>
      </c>
      <c r="T460">
        <v>3.1336138288646999E-4</v>
      </c>
      <c r="U460">
        <v>1.07937243552118E-3</v>
      </c>
      <c r="V460">
        <v>2.28369165915677E-2</v>
      </c>
      <c r="W460">
        <v>2.0137456392979201E-3</v>
      </c>
      <c r="X460">
        <v>3.32315007406986E-3</v>
      </c>
      <c r="Y460">
        <v>3.9171851030335002E-3</v>
      </c>
      <c r="Z460">
        <v>3.81265441899643E-3</v>
      </c>
      <c r="AA460">
        <v>3.2973763203317098E-3</v>
      </c>
      <c r="AB460">
        <v>2.1715303588011698E-3</v>
      </c>
      <c r="AC460">
        <v>2.9873210532687499E-3</v>
      </c>
      <c r="AD460">
        <v>1.5494537259462401E-3</v>
      </c>
      <c r="AE460">
        <v>2.5323423680330601E-3</v>
      </c>
      <c r="AF460">
        <v>1.3547312159120099E-3</v>
      </c>
      <c r="AG460">
        <v>2.5863527496692101E-3</v>
      </c>
      <c r="AH460">
        <v>3.0864577908517698E-3</v>
      </c>
      <c r="AI460">
        <v>1.80617497232578E-3</v>
      </c>
      <c r="AJ460">
        <v>2.3216901188412801E-3</v>
      </c>
      <c r="AK460">
        <v>3.30088218215795E-3</v>
      </c>
      <c r="AL460">
        <v>3.06424293821312E-3</v>
      </c>
      <c r="AM460">
        <v>2.0494082157218501E-3</v>
      </c>
      <c r="AN460">
        <v>1.1403435663551E-3</v>
      </c>
      <c r="AO460">
        <v>2.2851798868021101E-3</v>
      </c>
      <c r="AP460">
        <v>2.5085187286417502E-3</v>
      </c>
      <c r="AQ460">
        <v>2.4289618599666E-3</v>
      </c>
      <c r="AR460">
        <v>1.6090255391958E-3</v>
      </c>
      <c r="AS460">
        <v>4.8741672737119997E-3</v>
      </c>
      <c r="AT460">
        <v>3.1832588610109002E-3</v>
      </c>
      <c r="AU460">
        <v>3.7569256457627401E-3</v>
      </c>
      <c r="AV460">
        <v>1.52669133907175E-3</v>
      </c>
      <c r="AW460">
        <v>4.0647426667491998E-4</v>
      </c>
      <c r="AX460">
        <v>1.4096451052516301E-3</v>
      </c>
      <c r="AY460">
        <v>4.3061481746515899E-4</v>
      </c>
      <c r="AZ460">
        <v>3.8718763401849E-3</v>
      </c>
      <c r="BA460">
        <v>7.4867402780530203E-3</v>
      </c>
      <c r="BB460">
        <v>3.80781360634327E-3</v>
      </c>
      <c r="BC460">
        <v>3.28230562600349E-3</v>
      </c>
      <c r="BD460">
        <v>1.9229609471808099E-3</v>
      </c>
      <c r="BE460">
        <v>2.3417266213117001E-3</v>
      </c>
      <c r="BF460">
        <v>2.1133230619698601E-3</v>
      </c>
      <c r="BG460">
        <v>2.5423606716847499E-3</v>
      </c>
      <c r="BH460">
        <v>2.13525330098511E-4</v>
      </c>
      <c r="BI460">
        <v>3.36486566998502E-3</v>
      </c>
      <c r="BJ460">
        <v>2.9209198132407101E-3</v>
      </c>
      <c r="BK460">
        <v>1.7762842692092901E-2</v>
      </c>
      <c r="BL460">
        <v>1.0141859916023301E-3</v>
      </c>
      <c r="BM460">
        <v>3.6037123636121502E-3</v>
      </c>
      <c r="BN460">
        <v>3.7649444587050198E-3</v>
      </c>
      <c r="BO460">
        <v>1.2271232372951699E-3</v>
      </c>
      <c r="BP460">
        <v>2.40068200792824E-3</v>
      </c>
      <c r="BQ460">
        <v>2.68118691670603E-3</v>
      </c>
      <c r="BR460">
        <v>1.56191904596421E-3</v>
      </c>
      <c r="BS460">
        <v>1.862636776935E-3</v>
      </c>
      <c r="BT460">
        <v>2.0870617284293302E-3</v>
      </c>
      <c r="BU460">
        <v>3.5663818169727E-3</v>
      </c>
      <c r="BV460">
        <v>3.4745467623796501E-3</v>
      </c>
      <c r="BW460">
        <v>3.0210596466746101E-3</v>
      </c>
      <c r="BX460">
        <v>3.3351948226499201E-3</v>
      </c>
      <c r="BY460">
        <v>1.1265057759487699E-3</v>
      </c>
      <c r="BZ460">
        <v>1.59798441699941E-3</v>
      </c>
      <c r="CA460">
        <v>1.85640681656986E-3</v>
      </c>
      <c r="CB460">
        <v>3.1279718204713001E-3</v>
      </c>
      <c r="CC460">
        <v>3.1669689531659E-3</v>
      </c>
      <c r="CD460">
        <v>3.2431472818433E-3</v>
      </c>
      <c r="CE460">
        <v>3.52266743268125E-4</v>
      </c>
      <c r="CF460">
        <v>7.2503361192166398E-4</v>
      </c>
      <c r="CG460">
        <v>1.9729644717272801E-2</v>
      </c>
      <c r="CH460">
        <v>3.7004903315692602E-3</v>
      </c>
      <c r="CI460">
        <v>3.3640325667677099E-3</v>
      </c>
      <c r="CJ460">
        <v>3.29290469563615E-3</v>
      </c>
      <c r="CK460">
        <v>4.4509159529485401E-3</v>
      </c>
      <c r="CL460">
        <v>3.6227589237814001E-3</v>
      </c>
      <c r="CM460">
        <v>3.2209859964471999E-3</v>
      </c>
      <c r="CN460">
        <v>6.0678948759573604E-3</v>
      </c>
      <c r="CO460">
        <v>4.5675728125357503E-3</v>
      </c>
      <c r="CP460">
        <v>1.7915987846258499E-3</v>
      </c>
      <c r="CQ460">
        <v>1.9307610787012801E-3</v>
      </c>
      <c r="CR460">
        <v>1.4860293649496699E-3</v>
      </c>
      <c r="CS460">
        <v>1.4593856304947401E-3</v>
      </c>
      <c r="CT460">
        <v>5.2709368172204401E-3</v>
      </c>
      <c r="CU460">
        <v>3.7099244513098002E-3</v>
      </c>
      <c r="CV460">
        <v>2.72213837911056E-3</v>
      </c>
      <c r="CW460">
        <v>4.9562342533224901E-3</v>
      </c>
      <c r="CX460">
        <v>2.8228684684932898E-3</v>
      </c>
      <c r="CY460">
        <v>1.0505963268324201E-3</v>
      </c>
      <c r="CZ460">
        <v>4.2550753119681602E-3</v>
      </c>
      <c r="DA460">
        <v>1.46345798933587E-3</v>
      </c>
      <c r="DB460">
        <v>1.34132919903684E-3</v>
      </c>
      <c r="DC460">
        <v>3.9075123568859498E-2</v>
      </c>
      <c r="DD460">
        <v>2.98821174554878E-3</v>
      </c>
      <c r="DE460">
        <v>1.3373594968938099E-3</v>
      </c>
      <c r="DF460">
        <v>4.0770531816657601E-2</v>
      </c>
      <c r="DG460">
        <v>2.7196251038062399E-3</v>
      </c>
      <c r="DH460">
        <v>2.2211952471267202E-3</v>
      </c>
      <c r="DI460">
        <v>3.40026180729718E-3</v>
      </c>
      <c r="DJ460">
        <v>4.5558406507494598E-3</v>
      </c>
      <c r="DK460">
        <v>1.0865582660351399E-3</v>
      </c>
      <c r="DL460">
        <v>1.4681017467810501E-3</v>
      </c>
      <c r="DM460">
        <v>1.7461580559498099E-3</v>
      </c>
      <c r="DN460">
        <v>8.52227697491719E-4</v>
      </c>
      <c r="DO460">
        <v>1.6633644898150399E-3</v>
      </c>
      <c r="DP460">
        <v>3.2539914117161398E-3</v>
      </c>
      <c r="DQ460">
        <v>2.8686004776683101E-3</v>
      </c>
      <c r="DR460">
        <v>1.9380084020974601E-3</v>
      </c>
      <c r="DS460">
        <v>3.2283138020311599E-4</v>
      </c>
      <c r="DT460">
        <v>1.6700806622264701E-3</v>
      </c>
      <c r="DU460">
        <v>2.4497352066687101E-3</v>
      </c>
      <c r="DV460">
        <v>2.0647931494178198E-3</v>
      </c>
      <c r="DW460">
        <v>3.68419865902413E-3</v>
      </c>
      <c r="DX460">
        <v>1.33600201479398E-3</v>
      </c>
      <c r="DY460">
        <v>3.1142511915226898E-3</v>
      </c>
      <c r="DZ460">
        <v>1.3396596492372299E-3</v>
      </c>
      <c r="EA460">
        <v>1.0113986770864201E-3</v>
      </c>
      <c r="EB460">
        <v>1.92825388584381E-3</v>
      </c>
      <c r="EC460">
        <v>3.55955537958294E-3</v>
      </c>
      <c r="ED460">
        <v>2.8549440313737698E-3</v>
      </c>
      <c r="EE460">
        <v>3.3187930811799E-3</v>
      </c>
      <c r="EF460">
        <v>1.9225696954404299E-3</v>
      </c>
      <c r="EG460">
        <v>1.9809612580578401E-3</v>
      </c>
      <c r="EH460">
        <v>1.88872765805391E-3</v>
      </c>
      <c r="EI460">
        <v>4.1382276250499297E-2</v>
      </c>
      <c r="EJ460">
        <v>9.955706360814439E-4</v>
      </c>
      <c r="EK460">
        <v>2.5266656541650199E-3</v>
      </c>
      <c r="EL460">
        <v>4.2152357933598903E-3</v>
      </c>
      <c r="EM460">
        <v>1.7473797301829101E-3</v>
      </c>
      <c r="EN460">
        <v>3.0876672255191399E-3</v>
      </c>
      <c r="EO460">
        <v>5.2533954428865296E-3</v>
      </c>
      <c r="EP460">
        <v>1.43852107989851E-3</v>
      </c>
      <c r="EQ460">
        <v>3.8559126290353498E-3</v>
      </c>
      <c r="ER460">
        <v>2.2768616624761701E-3</v>
      </c>
      <c r="ES460">
        <v>2.9800711538856099E-3</v>
      </c>
      <c r="ET460">
        <v>1.0697354485763801E-3</v>
      </c>
      <c r="EU460">
        <v>4.4687113029936299E-4</v>
      </c>
      <c r="EV460">
        <v>6.5912013312701605E-4</v>
      </c>
      <c r="EW460">
        <v>1.0568005779326799E-3</v>
      </c>
      <c r="EX460">
        <v>3.03893556809632E-3</v>
      </c>
      <c r="EY460">
        <v>1.6989020212549999E-3</v>
      </c>
      <c r="EZ460">
        <v>2.4848047272228498E-3</v>
      </c>
      <c r="FA460">
        <v>2.7639626215359499E-3</v>
      </c>
      <c r="FB460">
        <v>6.3860357943599302E-3</v>
      </c>
      <c r="FC460">
        <v>2.9596380596814899E-3</v>
      </c>
      <c r="FD460">
        <v>1.50507816377637E-3</v>
      </c>
      <c r="FE460">
        <v>3.4512999574952399E-3</v>
      </c>
      <c r="FF460">
        <v>1.34714405811969E-3</v>
      </c>
      <c r="FG460">
        <v>2.13257471610957E-3</v>
      </c>
      <c r="FH460">
        <v>1.5979044869096899E-3</v>
      </c>
      <c r="FI460">
        <v>3.97778527897664E-4</v>
      </c>
      <c r="FJ460">
        <v>1.3284517606738501E-3</v>
      </c>
      <c r="FK460">
        <v>3.12168249057058E-3</v>
      </c>
      <c r="FL460">
        <v>1.2828888913597701E-3</v>
      </c>
      <c r="FM460">
        <v>6.8948002567177803E-3</v>
      </c>
      <c r="FN460">
        <v>3.28098761991857E-3</v>
      </c>
      <c r="FO460">
        <v>2.38678172387449E-3</v>
      </c>
      <c r="FP460">
        <v>4.3704138813006098E-3</v>
      </c>
      <c r="FQ460">
        <v>2.8528827344183601E-3</v>
      </c>
      <c r="FR460">
        <v>2.4331380193301399E-2</v>
      </c>
      <c r="FS460">
        <v>4.0725557379410297E-3</v>
      </c>
      <c r="FT460" s="1">
        <v>5.4369297262138598E-5</v>
      </c>
      <c r="FU460">
        <v>4.5736339659105604E-3</v>
      </c>
      <c r="FV460">
        <v>4.0024880196690297E-3</v>
      </c>
      <c r="FW460">
        <v>1.9870983324020599E-3</v>
      </c>
      <c r="FX460">
        <v>2.6567751336795901E-3</v>
      </c>
      <c r="FY460">
        <v>3.9335063582340499E-3</v>
      </c>
      <c r="FZ460">
        <v>1.1425382021260299E-3</v>
      </c>
      <c r="GA460">
        <v>3.15436144538508E-3</v>
      </c>
      <c r="GB460">
        <v>2.2224311614774698E-3</v>
      </c>
      <c r="GC460">
        <v>3.29045288874261E-3</v>
      </c>
      <c r="GD460">
        <v>3.0410015668933298E-3</v>
      </c>
      <c r="GE460">
        <v>1.55941257220097E-3</v>
      </c>
      <c r="GF460">
        <v>1.7160589353642599E-3</v>
      </c>
      <c r="GG460">
        <v>6.7690952800100301E-4</v>
      </c>
      <c r="GH460">
        <v>2.2608388778168802E-3</v>
      </c>
      <c r="GI460">
        <v>1.22876015338133E-3</v>
      </c>
      <c r="GJ460">
        <v>1.34322687105644E-3</v>
      </c>
      <c r="GK460">
        <v>8.9326441521739796E-4</v>
      </c>
      <c r="GL460">
        <v>1.3220692393870301E-3</v>
      </c>
      <c r="GM460">
        <v>2.18761607796936E-3</v>
      </c>
      <c r="GN460">
        <v>1.4583818635088E-3</v>
      </c>
      <c r="GO460">
        <v>2.5653864041064599E-3</v>
      </c>
      <c r="GP460">
        <v>2.5288078302081098E-3</v>
      </c>
      <c r="GQ460">
        <v>2.27386143985535E-2</v>
      </c>
      <c r="GR460">
        <v>2.66917175292886E-3</v>
      </c>
      <c r="GS460">
        <v>1.8871900686920099E-3</v>
      </c>
      <c r="GT460">
        <v>3.61086519155591E-3</v>
      </c>
      <c r="GU460">
        <v>2.3264284181367498E-3</v>
      </c>
      <c r="GV460">
        <v>2.1846661974783701E-3</v>
      </c>
      <c r="GW460">
        <v>4.5265352315110498E-3</v>
      </c>
      <c r="GX460">
        <v>4.1883603828643803E-3</v>
      </c>
      <c r="GY460">
        <v>2.78485932536531E-3</v>
      </c>
      <c r="GZ460">
        <v>3.3338632566927098E-4</v>
      </c>
      <c r="HA460">
        <v>2.7016335180031401E-3</v>
      </c>
      <c r="HB460">
        <v>9.9616845771680301E-4</v>
      </c>
      <c r="HC460">
        <v>3.6293057778561499E-3</v>
      </c>
      <c r="HD460">
        <v>2.6569624374166898E-3</v>
      </c>
      <c r="HE460">
        <v>2.5121984704134198E-3</v>
      </c>
      <c r="HF460">
        <v>2.27938686649084E-3</v>
      </c>
      <c r="HG460">
        <v>2.9057703606342202E-3</v>
      </c>
      <c r="HH460">
        <v>1.29985726664923E-3</v>
      </c>
      <c r="HI460">
        <v>1.7472983909644099E-3</v>
      </c>
      <c r="HJ460">
        <v>3.1618027660051001E-3</v>
      </c>
      <c r="HK460">
        <v>4.1244412169868603E-3</v>
      </c>
      <c r="HL460">
        <v>2.8371331303943198E-3</v>
      </c>
      <c r="HM460">
        <v>2.88205163419839E-3</v>
      </c>
      <c r="HN460">
        <v>6.4268517842916602E-4</v>
      </c>
      <c r="HO460">
        <v>3.6055916301339802E-3</v>
      </c>
      <c r="HP460">
        <v>2.6167010055124298E-3</v>
      </c>
      <c r="HQ460">
        <v>4.3571959375592502E-3</v>
      </c>
      <c r="HR460">
        <v>3.2615313177690101E-3</v>
      </c>
      <c r="HS460">
        <v>3.45255301310049E-4</v>
      </c>
      <c r="HT460">
        <v>5.3437998928108198E-3</v>
      </c>
      <c r="HU460">
        <v>1.63115366091842E-3</v>
      </c>
      <c r="HV460">
        <v>2.4261878524541999E-3</v>
      </c>
      <c r="HW460">
        <v>4.80687204500194E-4</v>
      </c>
      <c r="HX460">
        <v>1.4946341164494201E-3</v>
      </c>
      <c r="HY460">
        <v>2.7294515374044698E-3</v>
      </c>
      <c r="HZ460">
        <v>8.4525382152699901E-4</v>
      </c>
      <c r="IA460">
        <v>9.9811632229144403E-4</v>
      </c>
      <c r="IB460">
        <v>3.4422436266695901E-3</v>
      </c>
      <c r="IC460">
        <v>1.7563636733536E-3</v>
      </c>
      <c r="ID460">
        <v>2.72840608754532E-3</v>
      </c>
      <c r="IE460">
        <v>1.24881728966348E-3</v>
      </c>
      <c r="IF460">
        <v>3.3899715547473599E-3</v>
      </c>
      <c r="IG460">
        <v>2.92997909724241E-3</v>
      </c>
      <c r="IH460">
        <v>8.4065286164391095E-4</v>
      </c>
      <c r="II460">
        <v>2.7277933805349599E-3</v>
      </c>
      <c r="IJ460">
        <v>2.9486383973026501E-2</v>
      </c>
      <c r="IK460">
        <v>3.3946283209730001E-3</v>
      </c>
      <c r="IL460">
        <v>3.5662354722498599E-3</v>
      </c>
      <c r="IM460">
        <v>3.31158762005788E-3</v>
      </c>
      <c r="IN460">
        <v>2.7677832029617298E-4</v>
      </c>
      <c r="IO460">
        <v>3.48819594034676E-3</v>
      </c>
      <c r="IP460">
        <v>2.2482776961593202E-3</v>
      </c>
      <c r="IQ460">
        <v>2.8400861134725E-3</v>
      </c>
      <c r="IR460">
        <v>2.8452835678565401E-3</v>
      </c>
      <c r="IS460">
        <v>1.0395704178390299E-3</v>
      </c>
      <c r="IT460">
        <v>1.4441019939266499E-3</v>
      </c>
      <c r="IU460">
        <v>3.5685948458012699E-2</v>
      </c>
      <c r="IV460">
        <v>1.44986565505589E-3</v>
      </c>
      <c r="IW460">
        <v>2.66629218980142E-3</v>
      </c>
      <c r="IX460">
        <v>3.6933561165418799E-3</v>
      </c>
      <c r="IY460">
        <v>1.8971064800859801E-3</v>
      </c>
      <c r="IZ460">
        <v>5.2467749607027301E-3</v>
      </c>
      <c r="JA460">
        <v>3.3470399751459701E-3</v>
      </c>
      <c r="JB460">
        <v>3.4209567366303099E-3</v>
      </c>
      <c r="JC460">
        <v>1.44542639668536E-3</v>
      </c>
      <c r="JD460" s="1">
        <v>6.8385161177282895E-5</v>
      </c>
      <c r="JE460">
        <v>2.9011439130915699E-3</v>
      </c>
      <c r="JF460">
        <v>1.48436697562115E-3</v>
      </c>
      <c r="JG460">
        <v>1.1166808656191201E-3</v>
      </c>
      <c r="JH460">
        <v>3.7069218708505299E-3</v>
      </c>
      <c r="JI460">
        <v>2.0859869277317302E-3</v>
      </c>
      <c r="JJ460">
        <v>7.8836807157004201E-4</v>
      </c>
      <c r="JK460">
        <v>3.4955397927363598E-3</v>
      </c>
      <c r="JL460">
        <v>2.1463366133939398E-3</v>
      </c>
      <c r="JM460">
        <v>1.9987533299341202E-3</v>
      </c>
      <c r="JN460">
        <v>1.14210283274307E-2</v>
      </c>
      <c r="JO460">
        <v>2.4315672129507698E-3</v>
      </c>
      <c r="JP460">
        <v>4.6188587554659597E-3</v>
      </c>
      <c r="JQ460">
        <v>2.2291899296368301E-3</v>
      </c>
      <c r="JR460">
        <v>5.19153689608966E-3</v>
      </c>
      <c r="JS460">
        <v>1.7706057960353201E-3</v>
      </c>
      <c r="JT460">
        <v>2.2049942269160099E-3</v>
      </c>
      <c r="JU460">
        <v>1.8079752785997701E-3</v>
      </c>
      <c r="JV460">
        <v>3.5459462033631799E-3</v>
      </c>
      <c r="JW460">
        <v>3.7293291777742901E-3</v>
      </c>
      <c r="JX460">
        <v>3.02031087404912E-3</v>
      </c>
      <c r="JY460">
        <v>1.1383184219903599E-3</v>
      </c>
      <c r="JZ460">
        <v>4.3832011053031097E-3</v>
      </c>
      <c r="KA460">
        <v>2.02880305106392E-3</v>
      </c>
      <c r="KB460">
        <v>1.6654014325432299E-3</v>
      </c>
      <c r="KC460">
        <v>2.00454020628728E-4</v>
      </c>
      <c r="KD460">
        <v>1.685981961101E-3</v>
      </c>
      <c r="KE460">
        <v>1.7387872089830999E-4</v>
      </c>
    </row>
    <row r="461" spans="1:291" x14ac:dyDescent="0.2">
      <c r="A461">
        <v>8.2000000000000003E-2</v>
      </c>
      <c r="B461" t="s">
        <v>748</v>
      </c>
      <c r="C461">
        <v>8.3301848226714098E-4</v>
      </c>
      <c r="D461">
        <v>4.51183257019491E-4</v>
      </c>
      <c r="E461">
        <v>4.6048346417559897E-4</v>
      </c>
      <c r="F461">
        <v>7.59501068661374E-4</v>
      </c>
      <c r="G461">
        <v>1.4299638757969599E-3</v>
      </c>
      <c r="H461">
        <v>1.0204262506981899E-3</v>
      </c>
      <c r="I461">
        <v>2.1541212822443301E-3</v>
      </c>
      <c r="J461">
        <v>1.0555038475268501E-3</v>
      </c>
      <c r="K461">
        <v>8.4984342710934201E-4</v>
      </c>
      <c r="L461">
        <v>9.1681097161377305E-4</v>
      </c>
      <c r="M461">
        <v>9.6175242348414799E-4</v>
      </c>
      <c r="N461">
        <v>2.2988451680542199E-4</v>
      </c>
      <c r="O461">
        <v>3.39799693590396E-4</v>
      </c>
      <c r="P461">
        <v>7.6558860997664102E-4</v>
      </c>
      <c r="Q461">
        <v>1.23843416008288E-3</v>
      </c>
      <c r="R461">
        <v>2.20740624550051E-3</v>
      </c>
      <c r="S461">
        <v>1.3756665645983501E-3</v>
      </c>
      <c r="T461" s="1">
        <v>7.8109606342068602E-5</v>
      </c>
      <c r="U461">
        <v>4.8958184409060904E-4</v>
      </c>
      <c r="V461">
        <v>9.4364490226920205E-4</v>
      </c>
      <c r="W461">
        <v>1.3610131818677399E-3</v>
      </c>
      <c r="X461">
        <v>1.2815561548620001E-3</v>
      </c>
      <c r="Y461">
        <v>1.53465519222271E-3</v>
      </c>
      <c r="Z461">
        <v>1.0141534834580601E-3</v>
      </c>
      <c r="AA461">
        <v>9.4625609940226705E-4</v>
      </c>
      <c r="AB461">
        <v>1.84497542682329E-3</v>
      </c>
      <c r="AC461">
        <v>1.3286109105817201E-3</v>
      </c>
      <c r="AD461">
        <v>8.65310728894562E-4</v>
      </c>
      <c r="AE461">
        <v>1.1756978518288599E-3</v>
      </c>
      <c r="AF461">
        <v>6.8760923209365305E-4</v>
      </c>
      <c r="AG461">
        <v>1.17044651099087E-3</v>
      </c>
      <c r="AH461">
        <v>3.3489220100729501E-3</v>
      </c>
      <c r="AI461">
        <v>9.9222204859581689E-4</v>
      </c>
      <c r="AJ461">
        <v>0.47785059474973401</v>
      </c>
      <c r="AK461">
        <v>1.7384020891437701E-3</v>
      </c>
      <c r="AL461">
        <v>1.05357602009129E-3</v>
      </c>
      <c r="AM461">
        <v>6.9038721497182397E-4</v>
      </c>
      <c r="AN461">
        <v>4.4963651633724201E-4</v>
      </c>
      <c r="AO461">
        <v>7.0077783906806696E-4</v>
      </c>
      <c r="AP461">
        <v>1.0004171347331699E-3</v>
      </c>
      <c r="AQ461">
        <v>9.6992656145674001E-4</v>
      </c>
      <c r="AR461">
        <v>1.0847627269942801E-3</v>
      </c>
      <c r="AS461">
        <v>1.37289694678653E-3</v>
      </c>
      <c r="AT461">
        <v>8.6392488934392605E-4</v>
      </c>
      <c r="AU461">
        <v>1.35521833506093E-3</v>
      </c>
      <c r="AV461">
        <v>2.11054297946618E-3</v>
      </c>
      <c r="AW461">
        <v>1.4462979694220099E-4</v>
      </c>
      <c r="AX461">
        <v>3.33224106338533E-4</v>
      </c>
      <c r="AY461">
        <v>1.7094327079165199E-4</v>
      </c>
      <c r="AZ461">
        <v>1.3686776860366201E-3</v>
      </c>
      <c r="BA461">
        <v>1.39524393905773E-3</v>
      </c>
      <c r="BB461">
        <v>1.1580009405556099E-3</v>
      </c>
      <c r="BC461">
        <v>1.1861469264601899E-3</v>
      </c>
      <c r="BD461">
        <v>4.8333921082544602E-4</v>
      </c>
      <c r="BE461">
        <v>7.3339426391370302E-4</v>
      </c>
      <c r="BF461">
        <v>7.3210394260280398E-4</v>
      </c>
      <c r="BG461">
        <v>4.0951507390728599E-3</v>
      </c>
      <c r="BH461">
        <v>1.56558353068883E-4</v>
      </c>
      <c r="BI461">
        <v>9.6220806795457197E-4</v>
      </c>
      <c r="BJ461">
        <v>1.1935207165673701E-3</v>
      </c>
      <c r="BK461">
        <v>1.0178851889087401E-3</v>
      </c>
      <c r="BL461">
        <v>8.3230718680580803E-4</v>
      </c>
      <c r="BM461">
        <v>1.26464680975881E-3</v>
      </c>
      <c r="BN461">
        <v>1.1770028199824499E-3</v>
      </c>
      <c r="BO461">
        <v>1.0515350236681E-3</v>
      </c>
      <c r="BP461">
        <v>1.2378310293360601E-3</v>
      </c>
      <c r="BQ461">
        <v>6.9785517532148901E-3</v>
      </c>
      <c r="BR461">
        <v>6.1828919996667901E-4</v>
      </c>
      <c r="BS461">
        <v>4.3617159710693899E-4</v>
      </c>
      <c r="BT461">
        <v>6.4524255631079504E-4</v>
      </c>
      <c r="BU461">
        <v>9.5136968795214998E-4</v>
      </c>
      <c r="BV461">
        <v>1.40846532288168E-3</v>
      </c>
      <c r="BW461">
        <v>8.7372073785055803E-4</v>
      </c>
      <c r="BX461">
        <v>1.2495493442051999E-3</v>
      </c>
      <c r="BY461">
        <v>3.6434924783980503E-4</v>
      </c>
      <c r="BZ461">
        <v>4.8027614750800599E-4</v>
      </c>
      <c r="CA461">
        <v>1.37257803607138E-3</v>
      </c>
      <c r="CB461">
        <v>9.9590867230792308E-4</v>
      </c>
      <c r="CC461">
        <v>1.12712655325602E-3</v>
      </c>
      <c r="CD461">
        <v>8.6612659850704096E-4</v>
      </c>
      <c r="CE461">
        <v>1.2795838645729101E-4</v>
      </c>
      <c r="CF461">
        <v>3.2493817883080302E-4</v>
      </c>
      <c r="CG461">
        <v>1.03855546982092E-3</v>
      </c>
      <c r="CH461">
        <v>6.3976655534854401E-4</v>
      </c>
      <c r="CI461">
        <v>1.00501834631858E-3</v>
      </c>
      <c r="CJ461">
        <v>1.2809892599125699E-3</v>
      </c>
      <c r="CK461">
        <v>6.1253818503850799E-4</v>
      </c>
      <c r="CL461">
        <v>1.38234114583864E-3</v>
      </c>
      <c r="CM461">
        <v>1.0350488215605501E-3</v>
      </c>
      <c r="CN461">
        <v>1.4093475405734699E-3</v>
      </c>
      <c r="CO461">
        <v>2.0994458702988999E-3</v>
      </c>
      <c r="CP461">
        <v>6.5770678022606104E-4</v>
      </c>
      <c r="CQ461">
        <v>1.0771662889025699E-3</v>
      </c>
      <c r="CR461">
        <v>5.12213466847445E-4</v>
      </c>
      <c r="CS461">
        <v>6.8578687409256902E-4</v>
      </c>
      <c r="CT461">
        <v>1.5342714480591701E-3</v>
      </c>
      <c r="CU461">
        <v>9.3099336284045405E-4</v>
      </c>
      <c r="CV461">
        <v>1.4775975201917701E-3</v>
      </c>
      <c r="CW461">
        <v>1.6783873099715399E-3</v>
      </c>
      <c r="CX461">
        <v>8.4788049672450503E-4</v>
      </c>
      <c r="CY461">
        <v>5.8896013244006296E-4</v>
      </c>
      <c r="CZ461">
        <v>3.4850113919695602E-3</v>
      </c>
      <c r="DA461">
        <v>6.68102401986931E-4</v>
      </c>
      <c r="DB461">
        <v>5.3644485657262399E-4</v>
      </c>
      <c r="DC461">
        <v>1.1755687205629399E-3</v>
      </c>
      <c r="DD461">
        <v>1.08254607152368E-3</v>
      </c>
      <c r="DE461">
        <v>8.4153810052685699E-4</v>
      </c>
      <c r="DF461">
        <v>1.8694000996415301E-3</v>
      </c>
      <c r="DG461">
        <v>8.6745034328661698E-4</v>
      </c>
      <c r="DH461">
        <v>9.42282198043156E-4</v>
      </c>
      <c r="DI461">
        <v>9.22644486160666E-4</v>
      </c>
      <c r="DJ461">
        <v>1.08351821350845E-3</v>
      </c>
      <c r="DK461">
        <v>2.27526528190707E-3</v>
      </c>
      <c r="DL461">
        <v>5.5982717531713997E-4</v>
      </c>
      <c r="DM461">
        <v>6.2896491791596901E-4</v>
      </c>
      <c r="DN461">
        <v>4.8396536048892202E-4</v>
      </c>
      <c r="DO461">
        <v>6.1756876837822897E-4</v>
      </c>
      <c r="DP461">
        <v>5.3693186074151304E-4</v>
      </c>
      <c r="DQ461">
        <v>0.14906169174095699</v>
      </c>
      <c r="DR461">
        <v>5.3302098512068496E-3</v>
      </c>
      <c r="DS461">
        <v>1.3817656658582399E-4</v>
      </c>
      <c r="DT461">
        <v>1.36008119415576E-3</v>
      </c>
      <c r="DU461">
        <v>9.7345936488901503E-4</v>
      </c>
      <c r="DV461">
        <v>7.6866371077639396E-4</v>
      </c>
      <c r="DW461">
        <v>4.18500611105022E-3</v>
      </c>
      <c r="DX461">
        <v>6.6011987323661998E-4</v>
      </c>
      <c r="DY461">
        <v>1.31387788936843E-3</v>
      </c>
      <c r="DZ461">
        <v>1.02366969367707E-3</v>
      </c>
      <c r="EA461">
        <v>4.0095924420083598E-4</v>
      </c>
      <c r="EB461">
        <v>7.09398420770589E-3</v>
      </c>
      <c r="EC461">
        <v>9.1012804595744798E-4</v>
      </c>
      <c r="ED461">
        <v>5.2416339397959996E-3</v>
      </c>
      <c r="EE461">
        <v>8.6401087379246895E-4</v>
      </c>
      <c r="EF461">
        <v>6.1371204968744999E-4</v>
      </c>
      <c r="EG461">
        <v>9.0188237072065698E-4</v>
      </c>
      <c r="EH461">
        <v>7.0570827638767803E-4</v>
      </c>
      <c r="EI461">
        <v>1.08252937184241E-3</v>
      </c>
      <c r="EJ461">
        <v>3.8501766290273903E-4</v>
      </c>
      <c r="EK461">
        <v>9.2002125102261397E-4</v>
      </c>
      <c r="EL461">
        <v>9.9016386712276103E-4</v>
      </c>
      <c r="EM461">
        <v>4.8687485483203002E-4</v>
      </c>
      <c r="EN461">
        <v>9.2513835476728005E-4</v>
      </c>
      <c r="EO461">
        <v>1.0086775448545199E-3</v>
      </c>
      <c r="EP461">
        <v>5.8289802622141901E-4</v>
      </c>
      <c r="EQ461">
        <v>1.65314626694115E-3</v>
      </c>
      <c r="ER461">
        <v>1.46190301305604E-3</v>
      </c>
      <c r="ES461">
        <v>9.8994532104764604E-4</v>
      </c>
      <c r="ET461">
        <v>4.6725970228473799E-4</v>
      </c>
      <c r="EU461">
        <v>1.6767571549273301E-4</v>
      </c>
      <c r="EV461">
        <v>3.8240625692498997E-4</v>
      </c>
      <c r="EW461">
        <v>4.1870406036712102E-4</v>
      </c>
      <c r="EX461">
        <v>1.32861411269403E-3</v>
      </c>
      <c r="EY461">
        <v>5.2238651436412797E-3</v>
      </c>
      <c r="EZ461">
        <v>3.69307365213478E-3</v>
      </c>
      <c r="FA461">
        <v>2.66475247271952E-3</v>
      </c>
      <c r="FB461">
        <v>1.0389220573261599E-3</v>
      </c>
      <c r="FC461">
        <v>1.1714174449787001E-3</v>
      </c>
      <c r="FD461">
        <v>7.2894036771480703E-4</v>
      </c>
      <c r="FE461">
        <v>2.3343689999708898E-3</v>
      </c>
      <c r="FF461">
        <v>8.5125701639276097E-4</v>
      </c>
      <c r="FG461">
        <v>6.9692194158782396E-4</v>
      </c>
      <c r="FH461">
        <v>8.0214804842363905E-4</v>
      </c>
      <c r="FI461">
        <v>8.7651125500088202E-4</v>
      </c>
      <c r="FJ461">
        <v>5.8503107895112999E-4</v>
      </c>
      <c r="FK461">
        <v>3.2020192994045802E-4</v>
      </c>
      <c r="FL461">
        <v>4.6130801629457702E-4</v>
      </c>
      <c r="FM461">
        <v>1.1119322871831401E-3</v>
      </c>
      <c r="FN461">
        <v>1.92631950957927E-3</v>
      </c>
      <c r="FO461">
        <v>1.9566208756348399E-3</v>
      </c>
      <c r="FP461">
        <v>1.1367142749348E-3</v>
      </c>
      <c r="FQ461">
        <v>1.18752450380579E-3</v>
      </c>
      <c r="FR461">
        <v>2.3045279030770799E-3</v>
      </c>
      <c r="FS461">
        <v>1.2881837407376501E-3</v>
      </c>
      <c r="FT461" s="1">
        <v>7.3310384986967206E-5</v>
      </c>
      <c r="FU461">
        <v>1.11944983596718E-3</v>
      </c>
      <c r="FV461">
        <v>1.7471180478867601E-3</v>
      </c>
      <c r="FW461">
        <v>5.9580322843325604E-4</v>
      </c>
      <c r="FX461">
        <v>8.4864661507598699E-4</v>
      </c>
      <c r="FY461">
        <v>1.0344588246514301E-3</v>
      </c>
      <c r="FZ461">
        <v>4.3331171736687502E-4</v>
      </c>
      <c r="GA461">
        <v>1.06517384025436E-3</v>
      </c>
      <c r="GB461">
        <v>1.0977409475176399E-3</v>
      </c>
      <c r="GC461">
        <v>1.40352004924555E-3</v>
      </c>
      <c r="GD461">
        <v>3.4706446038134401E-4</v>
      </c>
      <c r="GE461">
        <v>5.0032249520066301E-4</v>
      </c>
      <c r="GF461">
        <v>4.7538123734339501E-3</v>
      </c>
      <c r="GG461">
        <v>2.97205515187478E-4</v>
      </c>
      <c r="GH461">
        <v>8.5420508894977704E-4</v>
      </c>
      <c r="GI461">
        <v>1.27358433312291E-3</v>
      </c>
      <c r="GJ461">
        <v>1.59492725110114E-3</v>
      </c>
      <c r="GK461">
        <v>8.6414805952829995E-4</v>
      </c>
      <c r="GL461">
        <v>5.4079244998956402E-3</v>
      </c>
      <c r="GM461">
        <v>8.1069314575769804E-4</v>
      </c>
      <c r="GN461">
        <v>1.10138161058941E-3</v>
      </c>
      <c r="GO461">
        <v>6.8647517045386703E-4</v>
      </c>
      <c r="GP461">
        <v>7.9611771765777505E-4</v>
      </c>
      <c r="GQ461">
        <v>2.2078024031691301E-3</v>
      </c>
      <c r="GR461">
        <v>7.9444223300101098E-4</v>
      </c>
      <c r="GS461">
        <v>8.0920826713427201E-4</v>
      </c>
      <c r="GT461">
        <v>7.6288190584489299E-4</v>
      </c>
      <c r="GU461">
        <v>5.6615452447155302E-4</v>
      </c>
      <c r="GV461">
        <v>5.5292012989070695E-4</v>
      </c>
      <c r="GW461">
        <v>8.5490059027026704E-4</v>
      </c>
      <c r="GX461">
        <v>1.3758152983754401E-3</v>
      </c>
      <c r="GY461">
        <v>9.2120651058787996E-4</v>
      </c>
      <c r="GZ461">
        <v>1.3937872601173099E-4</v>
      </c>
      <c r="HA461">
        <v>1.1144384283932099E-3</v>
      </c>
      <c r="HB461">
        <v>3.97460481647644E-4</v>
      </c>
      <c r="HC461">
        <v>2.9235774310813101E-3</v>
      </c>
      <c r="HD461">
        <v>9.7622822419307002E-4</v>
      </c>
      <c r="HE461">
        <v>7.3910084300120901E-4</v>
      </c>
      <c r="HF461">
        <v>1.1209053639806099E-3</v>
      </c>
      <c r="HG461">
        <v>7.3357708445524695E-4</v>
      </c>
      <c r="HH461">
        <v>4.9849583688947195E-4</v>
      </c>
      <c r="HI461">
        <v>6.6692576665315498E-4</v>
      </c>
      <c r="HJ461">
        <v>8.9506339338009399E-4</v>
      </c>
      <c r="HK461">
        <v>3.4671305460332799E-3</v>
      </c>
      <c r="HL461">
        <v>1.08666753368484E-3</v>
      </c>
      <c r="HM461">
        <v>1.4700293133575501E-3</v>
      </c>
      <c r="HN461">
        <v>1.88428697898723E-4</v>
      </c>
      <c r="HO461">
        <v>6.8152870980804003E-3</v>
      </c>
      <c r="HP461">
        <v>3.9435461904303798E-3</v>
      </c>
      <c r="HQ461">
        <v>1.16511414693964E-3</v>
      </c>
      <c r="HR461">
        <v>8.2732226809681701E-4</v>
      </c>
      <c r="HS461">
        <v>1.13713000077685E-4</v>
      </c>
      <c r="HT461">
        <v>7.05175515036627E-4</v>
      </c>
      <c r="HU461">
        <v>6.3174925068946498E-4</v>
      </c>
      <c r="HV461">
        <v>8.7146800545614305E-4</v>
      </c>
      <c r="HW461">
        <v>2.6706561783374302E-4</v>
      </c>
      <c r="HX461">
        <v>1.28879212971176E-3</v>
      </c>
      <c r="HY461">
        <v>1.5799413549710899E-3</v>
      </c>
      <c r="HZ461">
        <v>3.52028369528584E-4</v>
      </c>
      <c r="IA461">
        <v>3.0493372505889602E-4</v>
      </c>
      <c r="IB461">
        <v>9.0716767498060999E-4</v>
      </c>
      <c r="IC461">
        <v>7.2892846926646499E-4</v>
      </c>
      <c r="ID461">
        <v>1.30404763758382E-3</v>
      </c>
      <c r="IE461">
        <v>4.35757602328001E-4</v>
      </c>
      <c r="IF461">
        <v>9.9374235802365297E-4</v>
      </c>
      <c r="IG461">
        <v>1.0777058579156599E-3</v>
      </c>
      <c r="IH461">
        <v>2.7213920141531798E-4</v>
      </c>
      <c r="II461">
        <v>9.3200582353488196E-4</v>
      </c>
      <c r="IJ461">
        <v>1.65257059368907E-3</v>
      </c>
      <c r="IK461">
        <v>1.3887888929846599E-3</v>
      </c>
      <c r="IL461">
        <v>1.3341572264026699E-3</v>
      </c>
      <c r="IM461">
        <v>8.5248691923818195E-4</v>
      </c>
      <c r="IN461" s="1">
        <v>7.7913378021561507E-5</v>
      </c>
      <c r="IO461">
        <v>1.0005275897965601E-3</v>
      </c>
      <c r="IP461">
        <v>8.4320888011369202E-4</v>
      </c>
      <c r="IQ461">
        <v>1.77951537678953E-2</v>
      </c>
      <c r="IR461">
        <v>7.4038700736864303E-4</v>
      </c>
      <c r="IS461">
        <v>4.8710830559701096E-3</v>
      </c>
      <c r="IT461">
        <v>2.9413837014781002E-4</v>
      </c>
      <c r="IU461">
        <v>3.4830674542374201E-3</v>
      </c>
      <c r="IV461">
        <v>5.8515434317338701E-4</v>
      </c>
      <c r="IW461">
        <v>8.2341292513512696E-4</v>
      </c>
      <c r="IX461">
        <v>1.22916389733443E-3</v>
      </c>
      <c r="IY461">
        <v>8.4661031208775096E-4</v>
      </c>
      <c r="IZ461">
        <v>1.47563340187814E-3</v>
      </c>
      <c r="JA461">
        <v>8.9428444992321401E-3</v>
      </c>
      <c r="JB461">
        <v>1.3750697808976E-2</v>
      </c>
      <c r="JC461">
        <v>7.10423675675119E-4</v>
      </c>
      <c r="JD461" s="1">
        <v>5.6327086837647802E-5</v>
      </c>
      <c r="JE461">
        <v>8.6303528162181501E-4</v>
      </c>
      <c r="JF461">
        <v>3.4931372904641701E-4</v>
      </c>
      <c r="JG461">
        <v>5.1681975901702801E-4</v>
      </c>
      <c r="JH461">
        <v>1.5217115963596501E-3</v>
      </c>
      <c r="JI461">
        <v>8.0072696009376803E-4</v>
      </c>
      <c r="JJ461">
        <v>2.6960113870901699E-4</v>
      </c>
      <c r="JK461">
        <v>1.12150252863843E-3</v>
      </c>
      <c r="JL461">
        <v>7.0765198127437697E-4</v>
      </c>
      <c r="JM461">
        <v>7.3797463686684297E-4</v>
      </c>
      <c r="JN461">
        <v>1.5705370827844101E-3</v>
      </c>
      <c r="JO461">
        <v>8.2829553964694795E-4</v>
      </c>
      <c r="JP461">
        <v>1.80999905858869E-3</v>
      </c>
      <c r="JQ461">
        <v>1.53532721114659E-3</v>
      </c>
      <c r="JR461">
        <v>1.37284693111603E-3</v>
      </c>
      <c r="JS461">
        <v>8.4840287802281803E-4</v>
      </c>
      <c r="JT461">
        <v>1.3832342886156901E-3</v>
      </c>
      <c r="JU461">
        <v>8.0159913165898196E-4</v>
      </c>
      <c r="JV461">
        <v>1.33840805188206E-3</v>
      </c>
      <c r="JW461">
        <v>1.16419120722506E-3</v>
      </c>
      <c r="JX461">
        <v>1.13123494153712E-3</v>
      </c>
      <c r="JY461">
        <v>4.2417598425511198E-4</v>
      </c>
      <c r="JZ461">
        <v>1.62922056286802E-3</v>
      </c>
      <c r="KA461">
        <v>7.2753949302564898E-4</v>
      </c>
      <c r="KB461">
        <v>5.4842551566784497E-4</v>
      </c>
      <c r="KC461">
        <v>1.2574857169233501E-4</v>
      </c>
      <c r="KD461">
        <v>4.7446994472988198E-4</v>
      </c>
      <c r="KE461" s="1">
        <v>5.9761466956024397E-5</v>
      </c>
    </row>
    <row r="462" spans="1:291" x14ac:dyDescent="0.2">
      <c r="A462">
        <v>2.9000000000000001E-2</v>
      </c>
      <c r="B462" t="s">
        <v>749</v>
      </c>
      <c r="C462">
        <v>5.2451763135650999E-4</v>
      </c>
      <c r="D462">
        <v>1.4468890212683001E-3</v>
      </c>
      <c r="E462">
        <v>8.6905397221671301E-4</v>
      </c>
      <c r="F462">
        <v>1.1888397803549E-3</v>
      </c>
      <c r="G462">
        <v>9.6382599519493305E-4</v>
      </c>
      <c r="H462">
        <v>7.4630462341672898E-4</v>
      </c>
      <c r="I462">
        <v>1.9934963298819E-3</v>
      </c>
      <c r="J462">
        <v>6.95709520857084E-4</v>
      </c>
      <c r="K462">
        <v>1.20400991635156E-3</v>
      </c>
      <c r="L462">
        <v>1.07784342865701E-3</v>
      </c>
      <c r="M462">
        <v>7.2631068206751204E-4</v>
      </c>
      <c r="N462">
        <v>5.6424600371417102E-4</v>
      </c>
      <c r="O462">
        <v>1.5502589044051301E-3</v>
      </c>
      <c r="P462">
        <v>7.9787825269385599E-4</v>
      </c>
      <c r="Q462">
        <v>9.5423653748987901E-4</v>
      </c>
      <c r="R462">
        <v>2.10921022071393E-3</v>
      </c>
      <c r="S462">
        <v>1.1991588280365201E-3</v>
      </c>
      <c r="T462" s="1">
        <v>6.7826735762990001E-5</v>
      </c>
      <c r="U462">
        <v>6.4087340160626596E-4</v>
      </c>
      <c r="V462">
        <v>7.3048204026398005E-4</v>
      </c>
      <c r="W462">
        <v>2.5474234949958898E-3</v>
      </c>
      <c r="X462">
        <v>1.02797258110075E-3</v>
      </c>
      <c r="Y462">
        <v>9.8878811390325097E-4</v>
      </c>
      <c r="Z462">
        <v>7.8368406372754699E-4</v>
      </c>
      <c r="AA462">
        <v>8.4962909059977895E-4</v>
      </c>
      <c r="AB462">
        <v>1.0385671244773399E-3</v>
      </c>
      <c r="AC462">
        <v>1.2651150288529099E-3</v>
      </c>
      <c r="AD462">
        <v>5.8261731594118002E-4</v>
      </c>
      <c r="AE462">
        <v>6.1702532274411702E-4</v>
      </c>
      <c r="AF462">
        <v>2.3062285728271702E-2</v>
      </c>
      <c r="AG462">
        <v>7.7195195883816695E-4</v>
      </c>
      <c r="AH462">
        <v>8.4249155183686798E-4</v>
      </c>
      <c r="AI462">
        <v>9.6615895891424795E-3</v>
      </c>
      <c r="AJ462">
        <v>7.8001760950167898E-4</v>
      </c>
      <c r="AK462">
        <v>1.6942975290444801E-3</v>
      </c>
      <c r="AL462">
        <v>8.2803675249475302E-4</v>
      </c>
      <c r="AM462">
        <v>5.6321362219206796E-4</v>
      </c>
      <c r="AN462">
        <v>2.9794954007871899E-4</v>
      </c>
      <c r="AO462">
        <v>9.2914321168118604E-4</v>
      </c>
      <c r="AP462">
        <v>7.9941580984615199E-4</v>
      </c>
      <c r="AQ462">
        <v>2.3779667548528001E-3</v>
      </c>
      <c r="AR462">
        <v>5.49540546158164E-4</v>
      </c>
      <c r="AS462">
        <v>9.5461475441872303E-4</v>
      </c>
      <c r="AT462">
        <v>9.0535734037159601E-4</v>
      </c>
      <c r="AU462">
        <v>1.01385669087868E-3</v>
      </c>
      <c r="AV462">
        <v>5.6565405857270795E-4</v>
      </c>
      <c r="AW462">
        <v>1.28815500155565E-4</v>
      </c>
      <c r="AX462">
        <v>2.98253394985345E-4</v>
      </c>
      <c r="AY462">
        <v>5.2535286717827296E-4</v>
      </c>
      <c r="AZ462">
        <v>1.1969663786464001E-3</v>
      </c>
      <c r="BA462">
        <v>9.6973152960873495E-4</v>
      </c>
      <c r="BB462">
        <v>6.9877237095699197E-4</v>
      </c>
      <c r="BC462">
        <v>1.35473877414618E-3</v>
      </c>
      <c r="BD462">
        <v>4.4038358449026698E-4</v>
      </c>
      <c r="BE462">
        <v>1.8307162201677E-2</v>
      </c>
      <c r="BF462">
        <v>5.5691492157715697E-4</v>
      </c>
      <c r="BG462">
        <v>1.45542122702212E-3</v>
      </c>
      <c r="BH462" s="1">
        <v>8.8918858336626796E-5</v>
      </c>
      <c r="BI462">
        <v>8.9496202709181101E-4</v>
      </c>
      <c r="BJ462">
        <v>9.8990685635404196E-4</v>
      </c>
      <c r="BK462">
        <v>1.0368615251814201E-3</v>
      </c>
      <c r="BL462">
        <v>2.8216746091355098E-4</v>
      </c>
      <c r="BM462">
        <v>7.9558825248404199E-4</v>
      </c>
      <c r="BN462">
        <v>9.45810653607607E-4</v>
      </c>
      <c r="BO462">
        <v>1.0461648092574801E-3</v>
      </c>
      <c r="BP462">
        <v>2.7918711257377601E-3</v>
      </c>
      <c r="BQ462">
        <v>9.933198248688129E-4</v>
      </c>
      <c r="BR462">
        <v>4.75540333605224E-4</v>
      </c>
      <c r="BS462">
        <v>6.4109705366926996E-4</v>
      </c>
      <c r="BT462">
        <v>6.4268823923213105E-4</v>
      </c>
      <c r="BU462">
        <v>9.68756400485719E-4</v>
      </c>
      <c r="BV462">
        <v>7.9286676759805102E-4</v>
      </c>
      <c r="BW462">
        <v>1.05433570398922E-3</v>
      </c>
      <c r="BX462">
        <v>7.0129624071507603E-4</v>
      </c>
      <c r="BY462">
        <v>2.7631110098000399E-4</v>
      </c>
      <c r="BZ462">
        <v>4.1264003402298298E-4</v>
      </c>
      <c r="CA462">
        <v>0.199020208441747</v>
      </c>
      <c r="CB462">
        <v>5.9713762511280795E-4</v>
      </c>
      <c r="CC462">
        <v>9.9349617353843706E-4</v>
      </c>
      <c r="CD462">
        <v>6.3063936866939103E-4</v>
      </c>
      <c r="CE462" s="1">
        <v>9.7784274653434298E-5</v>
      </c>
      <c r="CF462">
        <v>1.9603038870855301E-4</v>
      </c>
      <c r="CG462">
        <v>1.00184975706238E-3</v>
      </c>
      <c r="CH462">
        <v>4.9680533813844195E-4</v>
      </c>
      <c r="CI462">
        <v>8.6859889405286001E-4</v>
      </c>
      <c r="CJ462">
        <v>9.2753227764371304E-4</v>
      </c>
      <c r="CK462">
        <v>8.2419984051141E-4</v>
      </c>
      <c r="CL462">
        <v>1.04127197374068E-3</v>
      </c>
      <c r="CM462">
        <v>9.8560756556726392E-4</v>
      </c>
      <c r="CN462">
        <v>1.11161823953709E-3</v>
      </c>
      <c r="CO462">
        <v>1.18016294203062E-3</v>
      </c>
      <c r="CP462">
        <v>6.9401456178944695E-4</v>
      </c>
      <c r="CQ462">
        <v>7.2855535620808503E-4</v>
      </c>
      <c r="CR462">
        <v>5.2695543912451405E-4</v>
      </c>
      <c r="CS462">
        <v>1.45087847895563E-3</v>
      </c>
      <c r="CT462">
        <v>2.1502103483910799E-3</v>
      </c>
      <c r="CU462">
        <v>1.2742451783723399E-3</v>
      </c>
      <c r="CV462">
        <v>6.0317469239198895E-4</v>
      </c>
      <c r="CW462">
        <v>1.0571041303757099E-3</v>
      </c>
      <c r="CX462">
        <v>7.1300108499315899E-4</v>
      </c>
      <c r="CY462">
        <v>3.9307856375303302E-4</v>
      </c>
      <c r="CZ462">
        <v>2.1898951146350001E-3</v>
      </c>
      <c r="DA462">
        <v>8.5065312924944604E-3</v>
      </c>
      <c r="DB462">
        <v>6.5366591293517797E-4</v>
      </c>
      <c r="DC462">
        <v>9.26534686261554E-4</v>
      </c>
      <c r="DD462">
        <v>7.0746824799858602E-4</v>
      </c>
      <c r="DE462">
        <v>1.9557882095731301E-3</v>
      </c>
      <c r="DF462">
        <v>1.9501183315638799E-3</v>
      </c>
      <c r="DG462">
        <v>7.7248162651957796E-4</v>
      </c>
      <c r="DH462">
        <v>8.73064925629304E-4</v>
      </c>
      <c r="DI462">
        <v>1.15341827019219E-3</v>
      </c>
      <c r="DJ462">
        <v>9.9183095449692591E-4</v>
      </c>
      <c r="DK462">
        <v>4.0288559483202198E-4</v>
      </c>
      <c r="DL462">
        <v>1.5877769084492201E-3</v>
      </c>
      <c r="DM462">
        <v>4.8754790261675701E-4</v>
      </c>
      <c r="DN462">
        <v>2.4491196094326199E-3</v>
      </c>
      <c r="DO462">
        <v>9.4622429778742196E-4</v>
      </c>
      <c r="DP462">
        <v>4.8380407847665498E-4</v>
      </c>
      <c r="DQ462">
        <v>5.7350780076841999E-3</v>
      </c>
      <c r="DR462">
        <v>1.0602316322235301E-3</v>
      </c>
      <c r="DS462">
        <v>2.1006757111891299E-4</v>
      </c>
      <c r="DT462">
        <v>6.8051890047491899E-4</v>
      </c>
      <c r="DU462">
        <v>6.7244962415681899E-4</v>
      </c>
      <c r="DV462">
        <v>1.28145384790142E-3</v>
      </c>
      <c r="DW462">
        <v>1.7437336080496301E-3</v>
      </c>
      <c r="DX462">
        <v>3.6048987529255602E-4</v>
      </c>
      <c r="DY462">
        <v>9.1736935370384802E-4</v>
      </c>
      <c r="DZ462">
        <v>5.1741744374197605E-4</v>
      </c>
      <c r="EA462">
        <v>2.6991627735414799E-4</v>
      </c>
      <c r="EB462">
        <v>1.6473703359876201E-3</v>
      </c>
      <c r="EC462">
        <v>9.2814326389650402E-4</v>
      </c>
      <c r="ED462">
        <v>8.1677632165795405E-3</v>
      </c>
      <c r="EE462">
        <v>8.33006742085285E-4</v>
      </c>
      <c r="EF462">
        <v>4.2538881365279999E-4</v>
      </c>
      <c r="EG462">
        <v>6.8414731434956804E-4</v>
      </c>
      <c r="EH462">
        <v>6.7840831156367202E-4</v>
      </c>
      <c r="EI462">
        <v>7.1606885879136998E-4</v>
      </c>
      <c r="EJ462">
        <v>3.7440458292642301E-4</v>
      </c>
      <c r="EK462">
        <v>5.2822748955255402E-4</v>
      </c>
      <c r="EL462">
        <v>7.8711700074495796E-4</v>
      </c>
      <c r="EM462">
        <v>7.4639464786310197E-4</v>
      </c>
      <c r="EN462">
        <v>7.5833512729807102E-4</v>
      </c>
      <c r="EO462">
        <v>8.9844251618716501E-4</v>
      </c>
      <c r="EP462">
        <v>1.4734730121779901E-3</v>
      </c>
      <c r="EQ462">
        <v>1.1128243892825399E-3</v>
      </c>
      <c r="ER462">
        <v>1.60893164314424E-3</v>
      </c>
      <c r="ES462">
        <v>1.29313853801972E-3</v>
      </c>
      <c r="ET462">
        <v>0.413534855408007</v>
      </c>
      <c r="EU462">
        <v>1.53963569587751E-4</v>
      </c>
      <c r="EV462">
        <v>2.18963654328813E-4</v>
      </c>
      <c r="EW462">
        <v>4.0097667149820702E-4</v>
      </c>
      <c r="EX462">
        <v>1.6564463080166001E-3</v>
      </c>
      <c r="EY462">
        <v>9.4961664504261396E-4</v>
      </c>
      <c r="EZ462">
        <v>9.7708099770366596E-4</v>
      </c>
      <c r="FA462">
        <v>7.7144280297309796E-4</v>
      </c>
      <c r="FB462">
        <v>1.8954898330171801E-2</v>
      </c>
      <c r="FC462">
        <v>9.7195067754911497E-4</v>
      </c>
      <c r="FD462">
        <v>4.4444983438638098E-4</v>
      </c>
      <c r="FE462">
        <v>7.8273272893994005E-4</v>
      </c>
      <c r="FF462">
        <v>7.14680439248615E-4</v>
      </c>
      <c r="FG462">
        <v>7.6818449853790301E-4</v>
      </c>
      <c r="FH462">
        <v>5.1335577392555597E-4</v>
      </c>
      <c r="FI462">
        <v>3.8923467708022502E-4</v>
      </c>
      <c r="FJ462">
        <v>3.7614326881397402E-4</v>
      </c>
      <c r="FK462">
        <v>2.6341603169454601E-4</v>
      </c>
      <c r="FL462">
        <v>8.7617914303078897E-4</v>
      </c>
      <c r="FM462">
        <v>9.6467096684462903E-4</v>
      </c>
      <c r="FN462">
        <v>2.5123976836431902E-3</v>
      </c>
      <c r="FO462">
        <v>8.0071716168204096E-4</v>
      </c>
      <c r="FP462">
        <v>9.1293384191458199E-4</v>
      </c>
      <c r="FQ462">
        <v>7.7241753527098798E-4</v>
      </c>
      <c r="FR462">
        <v>1.0463115798743201E-3</v>
      </c>
      <c r="FS462">
        <v>3.3020474575225301E-3</v>
      </c>
      <c r="FT462">
        <v>1.4799808117213099E-4</v>
      </c>
      <c r="FU462">
        <v>8.4907254322930397E-4</v>
      </c>
      <c r="FV462">
        <v>1.67619525739207E-3</v>
      </c>
      <c r="FW462">
        <v>6.1278672806847501E-4</v>
      </c>
      <c r="FX462">
        <v>9.8975206589602192E-4</v>
      </c>
      <c r="FY462">
        <v>8.5660579698597198E-4</v>
      </c>
      <c r="FZ462">
        <v>4.9799178043414302E-4</v>
      </c>
      <c r="GA462">
        <v>1.2277988921505899E-3</v>
      </c>
      <c r="GB462">
        <v>6.3000475514893804E-4</v>
      </c>
      <c r="GC462">
        <v>9.1450794465172799E-4</v>
      </c>
      <c r="GD462">
        <v>7.2060329943336601E-4</v>
      </c>
      <c r="GE462">
        <v>3.9965602586241499E-4</v>
      </c>
      <c r="GF462">
        <v>7.9115202839522903E-4</v>
      </c>
      <c r="GG462">
        <v>4.0914529933503899E-4</v>
      </c>
      <c r="GH462">
        <v>9.7971673185801196E-4</v>
      </c>
      <c r="GI462">
        <v>2.13620761473487E-2</v>
      </c>
      <c r="GJ462">
        <v>1.1072385130059799E-3</v>
      </c>
      <c r="GK462">
        <v>2.7226071618745502E-4</v>
      </c>
      <c r="GL462">
        <v>6.26365074700789E-4</v>
      </c>
      <c r="GM462">
        <v>4.4930585572678701E-4</v>
      </c>
      <c r="GN462">
        <v>1.12920288171423E-3</v>
      </c>
      <c r="GO462">
        <v>1.1132559158152501E-3</v>
      </c>
      <c r="GP462">
        <v>6.3405402233202804E-4</v>
      </c>
      <c r="GQ462">
        <v>1.03679713242486E-3</v>
      </c>
      <c r="GR462">
        <v>6.2557816161940797E-4</v>
      </c>
      <c r="GS462">
        <v>8.2676559238649698E-4</v>
      </c>
      <c r="GT462">
        <v>5.07818647652175E-4</v>
      </c>
      <c r="GU462">
        <v>1.5704152120466499E-3</v>
      </c>
      <c r="GV462">
        <v>4.7571133202906399E-4</v>
      </c>
      <c r="GW462">
        <v>1.2917363038938601E-3</v>
      </c>
      <c r="GX462">
        <v>1.3939899091885001E-3</v>
      </c>
      <c r="GY462">
        <v>6.3355797474665501E-4</v>
      </c>
      <c r="GZ462">
        <v>4.46642711368399E-4</v>
      </c>
      <c r="HA462">
        <v>1.2531320616356401E-3</v>
      </c>
      <c r="HB462">
        <v>2.9405500703046902E-4</v>
      </c>
      <c r="HC462">
        <v>1.3183740256234901E-3</v>
      </c>
      <c r="HD462">
        <v>6.5076686043983602E-4</v>
      </c>
      <c r="HE462">
        <v>6.6215954820994603E-4</v>
      </c>
      <c r="HF462">
        <v>7.2250772329423402E-4</v>
      </c>
      <c r="HG462">
        <v>1.1531838511867E-3</v>
      </c>
      <c r="HH462">
        <v>8.25013037474099E-4</v>
      </c>
      <c r="HI462">
        <v>5.5965387502881201E-4</v>
      </c>
      <c r="HJ462">
        <v>7.3688207715262902E-4</v>
      </c>
      <c r="HK462">
        <v>1.01811828992319E-3</v>
      </c>
      <c r="HL462">
        <v>8.9679360385435997E-4</v>
      </c>
      <c r="HM462">
        <v>1.0124419724559699E-3</v>
      </c>
      <c r="HN462">
        <v>1.9640827806102499E-4</v>
      </c>
      <c r="HO462">
        <v>4.1625891193802396E-3</v>
      </c>
      <c r="HP462">
        <v>1.5335605885104201E-3</v>
      </c>
      <c r="HQ462">
        <v>1.0714930925212699E-3</v>
      </c>
      <c r="HR462">
        <v>6.6198302716547201E-4</v>
      </c>
      <c r="HS462" s="1">
        <v>8.4671008037247303E-5</v>
      </c>
      <c r="HT462">
        <v>2.73714520294691E-3</v>
      </c>
      <c r="HU462">
        <v>8.3603518774548501E-4</v>
      </c>
      <c r="HV462">
        <v>7.88969047161563E-4</v>
      </c>
      <c r="HW462">
        <v>2.9919645187271698E-4</v>
      </c>
      <c r="HX462">
        <v>7.8130392298977403E-4</v>
      </c>
      <c r="HY462">
        <v>9.1975379730595904E-4</v>
      </c>
      <c r="HZ462">
        <v>3.19606798310411E-4</v>
      </c>
      <c r="IA462">
        <v>2.9870960940028103E-4</v>
      </c>
      <c r="IB462">
        <v>9.1320684854076701E-4</v>
      </c>
      <c r="IC462">
        <v>9.27013465947225E-4</v>
      </c>
      <c r="ID462">
        <v>1.02126744481375E-3</v>
      </c>
      <c r="IE462">
        <v>3.6438358770272299E-4</v>
      </c>
      <c r="IF462">
        <v>5.1909130462161803E-3</v>
      </c>
      <c r="IG462">
        <v>6.8457987971531995E-4</v>
      </c>
      <c r="IH462">
        <v>2.4245084591700101E-4</v>
      </c>
      <c r="II462">
        <v>6.3854415059866896E-4</v>
      </c>
      <c r="IJ462">
        <v>1.31941802546708E-3</v>
      </c>
      <c r="IK462">
        <v>9.0299328908403605E-4</v>
      </c>
      <c r="IL462">
        <v>1.4129714260738E-3</v>
      </c>
      <c r="IM462">
        <v>8.4222295797577E-4</v>
      </c>
      <c r="IN462" s="1">
        <v>9.2008801056023195E-5</v>
      </c>
      <c r="IO462">
        <v>9.9032401517685294E-4</v>
      </c>
      <c r="IP462">
        <v>7.53590600300572E-4</v>
      </c>
      <c r="IQ462">
        <v>1.00425569592091E-3</v>
      </c>
      <c r="IR462">
        <v>6.1165360579065004E-4</v>
      </c>
      <c r="IS462">
        <v>3.2703870595157198E-4</v>
      </c>
      <c r="IT462">
        <v>2.6144042748011201E-4</v>
      </c>
      <c r="IU462">
        <v>1.8234781763506801E-3</v>
      </c>
      <c r="IV462">
        <v>3.7442440109239898E-4</v>
      </c>
      <c r="IW462">
        <v>7.3371487082162998E-4</v>
      </c>
      <c r="IX462">
        <v>1.0091327879293299E-3</v>
      </c>
      <c r="IY462">
        <v>1.21317375781059E-3</v>
      </c>
      <c r="IZ462">
        <v>1.1667425037269301E-3</v>
      </c>
      <c r="JA462">
        <v>8.57381839550586E-4</v>
      </c>
      <c r="JB462">
        <v>1.1021354125445701E-3</v>
      </c>
      <c r="JC462">
        <v>4.77510690990433E-4</v>
      </c>
      <c r="JD462" s="1">
        <v>6.2825869100813298E-5</v>
      </c>
      <c r="JE462">
        <v>7.6447440383566295E-4</v>
      </c>
      <c r="JF462">
        <v>3.6696624520947603E-4</v>
      </c>
      <c r="JG462">
        <v>6.3063232887689902E-4</v>
      </c>
      <c r="JH462">
        <v>1.35044689788516E-3</v>
      </c>
      <c r="JI462">
        <v>1.25730859840559E-3</v>
      </c>
      <c r="JJ462">
        <v>1.1732174394024099E-3</v>
      </c>
      <c r="JK462">
        <v>7.8969966565749E-4</v>
      </c>
      <c r="JL462">
        <v>1.08976912069455E-3</v>
      </c>
      <c r="JM462">
        <v>8.1204557821148993E-3</v>
      </c>
      <c r="JN462">
        <v>1.0435920876122799E-3</v>
      </c>
      <c r="JO462">
        <v>6.8475496380965696E-4</v>
      </c>
      <c r="JP462">
        <v>8.51028797681211E-4</v>
      </c>
      <c r="JQ462">
        <v>1.3676623797319099E-3</v>
      </c>
      <c r="JR462">
        <v>9.5400469854420701E-4</v>
      </c>
      <c r="JS462">
        <v>6.3244623467963298E-3</v>
      </c>
      <c r="JT462">
        <v>8.2642626562900307E-3</v>
      </c>
      <c r="JU462">
        <v>4.9889486379017496E-4</v>
      </c>
      <c r="JV462">
        <v>1.0867164035602401E-3</v>
      </c>
      <c r="JW462">
        <v>1.0640408816828201E-3</v>
      </c>
      <c r="JX462">
        <v>1.36274402148642E-3</v>
      </c>
      <c r="JY462">
        <v>3.1698128568104298E-4</v>
      </c>
      <c r="JZ462">
        <v>1.1873480414687501E-3</v>
      </c>
      <c r="KA462">
        <v>5.1985885992513695E-4</v>
      </c>
      <c r="KB462">
        <v>5.0354023515605003E-4</v>
      </c>
      <c r="KC462">
        <v>7.5129660511727501E-4</v>
      </c>
      <c r="KD462">
        <v>1.4497459001599001E-3</v>
      </c>
      <c r="KE462" s="1">
        <v>4.9541399393089299E-5</v>
      </c>
    </row>
    <row r="463" spans="1:291" x14ac:dyDescent="0.2">
      <c r="A463">
        <v>4.2999999999999997E-2</v>
      </c>
      <c r="B463" t="s">
        <v>750</v>
      </c>
      <c r="C463">
        <v>0.17052252356683201</v>
      </c>
      <c r="D463">
        <v>1.40098256514503E-3</v>
      </c>
      <c r="E463">
        <v>1.1906193072130299E-3</v>
      </c>
      <c r="F463">
        <v>1.3240903795027599E-3</v>
      </c>
      <c r="G463">
        <v>4.4178114519342702E-3</v>
      </c>
      <c r="H463">
        <v>1.6094801071575701E-3</v>
      </c>
      <c r="I463">
        <v>3.0396199781807199E-3</v>
      </c>
      <c r="J463">
        <v>3.0825767693167701E-3</v>
      </c>
      <c r="K463">
        <v>3.5960342573410501E-3</v>
      </c>
      <c r="L463">
        <v>7.1591720899871897E-3</v>
      </c>
      <c r="M463">
        <v>1.8366874107710999E-3</v>
      </c>
      <c r="N463">
        <v>3.5290124717856101E-4</v>
      </c>
      <c r="O463">
        <v>5.2171903629770196E-4</v>
      </c>
      <c r="P463">
        <v>1.4579756212781099E-3</v>
      </c>
      <c r="Q463">
        <v>2.37624093281727E-3</v>
      </c>
      <c r="R463">
        <v>2.2171971014410602E-3</v>
      </c>
      <c r="S463">
        <v>1.9417503412484001E-3</v>
      </c>
      <c r="T463">
        <v>1.76454067477028E-4</v>
      </c>
      <c r="U463">
        <v>7.3875888391668903E-4</v>
      </c>
      <c r="V463">
        <v>1.83717147274258E-3</v>
      </c>
      <c r="W463">
        <v>2.7056554968564401E-3</v>
      </c>
      <c r="X463">
        <v>2.27308322239428E-3</v>
      </c>
      <c r="Y463">
        <v>5.3167157530340601E-3</v>
      </c>
      <c r="Z463">
        <v>2.9345799064756099E-3</v>
      </c>
      <c r="AA463">
        <v>2.8282235586507198E-3</v>
      </c>
      <c r="AB463">
        <v>2.5205496968452E-3</v>
      </c>
      <c r="AC463">
        <v>2.4577655201025298E-3</v>
      </c>
      <c r="AD463">
        <v>1.49065168870659E-3</v>
      </c>
      <c r="AE463">
        <v>1.66921162918969E-3</v>
      </c>
      <c r="AF463">
        <v>1.0384964002467E-3</v>
      </c>
      <c r="AG463">
        <v>2.0803422494534E-3</v>
      </c>
      <c r="AH463">
        <v>3.6597933394392399E-3</v>
      </c>
      <c r="AI463">
        <v>1.37639364868425E-3</v>
      </c>
      <c r="AJ463">
        <v>4.8752240172019101E-3</v>
      </c>
      <c r="AK463">
        <v>2.5339544610777898E-3</v>
      </c>
      <c r="AL463">
        <v>1.5823741957982701E-3</v>
      </c>
      <c r="AM463">
        <v>1.53814419648359E-3</v>
      </c>
      <c r="AN463">
        <v>9.35484589013633E-4</v>
      </c>
      <c r="AO463">
        <v>6.4714072043595599E-3</v>
      </c>
      <c r="AP463">
        <v>2.2216875634858899E-3</v>
      </c>
      <c r="AQ463">
        <v>2.3165939011844301E-3</v>
      </c>
      <c r="AR463">
        <v>3.20470844862025E-3</v>
      </c>
      <c r="AS463">
        <v>3.1513862696413999E-3</v>
      </c>
      <c r="AT463">
        <v>2.5882930747705602E-3</v>
      </c>
      <c r="AU463">
        <v>2.80236812926918E-3</v>
      </c>
      <c r="AV463">
        <v>1.5600581940675201E-3</v>
      </c>
      <c r="AW463">
        <v>4.86000677163747E-4</v>
      </c>
      <c r="AX463">
        <v>1.2432359091914501E-3</v>
      </c>
      <c r="AY463">
        <v>2.8398419814686598E-4</v>
      </c>
      <c r="AZ463">
        <v>6.6777339756428994E-2</v>
      </c>
      <c r="BA463">
        <v>4.75150440213445E-3</v>
      </c>
      <c r="BB463">
        <v>2.3052837522653498E-3</v>
      </c>
      <c r="BC463">
        <v>2.2205531685381098E-3</v>
      </c>
      <c r="BD463">
        <v>8.6870579831593896E-4</v>
      </c>
      <c r="BE463">
        <v>1.35346663707977E-3</v>
      </c>
      <c r="BF463">
        <v>1.9189181317413599E-3</v>
      </c>
      <c r="BG463">
        <v>4.4315516222929599E-3</v>
      </c>
      <c r="BH463">
        <v>1.8902758605258101E-4</v>
      </c>
      <c r="BI463">
        <v>1.9766373688584302E-3</v>
      </c>
      <c r="BJ463">
        <v>2.34919214784844E-3</v>
      </c>
      <c r="BK463">
        <v>2.53657197335927E-3</v>
      </c>
      <c r="BL463">
        <v>6.5615785816769997E-4</v>
      </c>
      <c r="BM463">
        <v>2.0900622121111001E-3</v>
      </c>
      <c r="BN463">
        <v>2.1904389867856101E-3</v>
      </c>
      <c r="BO463">
        <v>1.0545591122368501E-3</v>
      </c>
      <c r="BP463">
        <v>2.0419489356170999E-3</v>
      </c>
      <c r="BQ463">
        <v>4.9024885241015798E-3</v>
      </c>
      <c r="BR463">
        <v>1.3667877788588001E-3</v>
      </c>
      <c r="BS463">
        <v>9.0160624653162096E-4</v>
      </c>
      <c r="BT463">
        <v>1.0160664407948699E-3</v>
      </c>
      <c r="BU463">
        <v>4.28466839160905E-3</v>
      </c>
      <c r="BV463">
        <v>2.66778184308653E-3</v>
      </c>
      <c r="BW463">
        <v>2.2597038548623498E-3</v>
      </c>
      <c r="BX463">
        <v>1.9779010005031702E-3</v>
      </c>
      <c r="BY463">
        <v>8.8729704515236297E-4</v>
      </c>
      <c r="BZ463">
        <v>1.63348489996767E-3</v>
      </c>
      <c r="CA463">
        <v>1.06438891348918E-3</v>
      </c>
      <c r="CB463">
        <v>3.1629670513113601E-3</v>
      </c>
      <c r="CC463">
        <v>1.9293469711142599E-3</v>
      </c>
      <c r="CD463">
        <v>2.6616453647206602E-3</v>
      </c>
      <c r="CE463">
        <v>2.3396304000304201E-4</v>
      </c>
      <c r="CF463">
        <v>5.7581464234017499E-4</v>
      </c>
      <c r="CG463">
        <v>3.44543551103639E-3</v>
      </c>
      <c r="CH463">
        <v>1.41100676071402E-3</v>
      </c>
      <c r="CI463">
        <v>2.0322462775382399E-3</v>
      </c>
      <c r="CJ463">
        <v>2.7743563561200102E-3</v>
      </c>
      <c r="CK463">
        <v>1.59428599020533E-3</v>
      </c>
      <c r="CL463">
        <v>2.9593541202012899E-3</v>
      </c>
      <c r="CM463">
        <v>2.4419014500532401E-3</v>
      </c>
      <c r="CN463">
        <v>3.6291209631186499E-3</v>
      </c>
      <c r="CO463">
        <v>3.4288197649772799E-3</v>
      </c>
      <c r="CP463">
        <v>1.1697924510227001E-3</v>
      </c>
      <c r="CQ463">
        <v>1.3026333055291401E-3</v>
      </c>
      <c r="CR463">
        <v>1.28606063220682E-3</v>
      </c>
      <c r="CS463">
        <v>1.2853503462559E-3</v>
      </c>
      <c r="CT463">
        <v>4.80615223758074E-3</v>
      </c>
      <c r="CU463">
        <v>0.13244146699520501</v>
      </c>
      <c r="CV463">
        <v>1.8521651354566899E-3</v>
      </c>
      <c r="CW463">
        <v>4.2779133256616898E-3</v>
      </c>
      <c r="CX463">
        <v>1.7135308970527301E-3</v>
      </c>
      <c r="CY463">
        <v>9.4115808020712403E-4</v>
      </c>
      <c r="CZ463">
        <v>2.7404159662460098E-3</v>
      </c>
      <c r="DA463">
        <v>1.3309355550670701E-3</v>
      </c>
      <c r="DB463">
        <v>1.1510860237635299E-3</v>
      </c>
      <c r="DC463">
        <v>2.8721185290000299E-3</v>
      </c>
      <c r="DD463">
        <v>2.3771621499372002E-3</v>
      </c>
      <c r="DE463">
        <v>1.1531997805079199E-3</v>
      </c>
      <c r="DF463">
        <v>4.4808457566850599E-3</v>
      </c>
      <c r="DG463">
        <v>1.81895529483582E-3</v>
      </c>
      <c r="DH463">
        <v>1.65503385104656E-3</v>
      </c>
      <c r="DI463">
        <v>2.2296228969378201E-3</v>
      </c>
      <c r="DJ463">
        <v>3.7768708330981901E-3</v>
      </c>
      <c r="DK463">
        <v>7.6169455066974802E-4</v>
      </c>
      <c r="DL463">
        <v>1.16545687019257E-3</v>
      </c>
      <c r="DM463">
        <v>1.5811481275244501E-3</v>
      </c>
      <c r="DN463">
        <v>6.3915908391702495E-4</v>
      </c>
      <c r="DO463">
        <v>1.40648914856903E-3</v>
      </c>
      <c r="DP463">
        <v>9.18305687569824E-4</v>
      </c>
      <c r="DQ463">
        <v>2.5672152100522502E-3</v>
      </c>
      <c r="DR463">
        <v>1.7324202565894E-3</v>
      </c>
      <c r="DS463">
        <v>2.6261665762542901E-4</v>
      </c>
      <c r="DT463">
        <v>1.52572113077877E-3</v>
      </c>
      <c r="DU463">
        <v>1.55163191016388E-3</v>
      </c>
      <c r="DV463">
        <v>1.5770445679885901E-3</v>
      </c>
      <c r="DW463">
        <v>2.3958592823145799E-3</v>
      </c>
      <c r="DX463">
        <v>1.4878033580234601E-3</v>
      </c>
      <c r="DY463">
        <v>2.8952071971100001E-3</v>
      </c>
      <c r="DZ463">
        <v>1.01057603539461E-3</v>
      </c>
      <c r="EA463">
        <v>9.9466832164583408E-4</v>
      </c>
      <c r="EB463">
        <v>2.4665861027383098E-3</v>
      </c>
      <c r="EC463">
        <v>2.3776120030845698E-3</v>
      </c>
      <c r="ED463">
        <v>1.7108988095770601E-3</v>
      </c>
      <c r="EE463">
        <v>1.68586581620065E-3</v>
      </c>
      <c r="EF463">
        <v>1.1637704331826401E-3</v>
      </c>
      <c r="EG463">
        <v>1.66388166599436E-3</v>
      </c>
      <c r="EH463">
        <v>4.2890457459999103E-3</v>
      </c>
      <c r="EI463">
        <v>1.9101343335123601E-3</v>
      </c>
      <c r="EJ463">
        <v>8.4149323095725496E-4</v>
      </c>
      <c r="EK463">
        <v>4.3668214390929997E-3</v>
      </c>
      <c r="EL463">
        <v>1.75916180409877E-3</v>
      </c>
      <c r="EM463">
        <v>1.5410208196394101E-3</v>
      </c>
      <c r="EN463">
        <v>5.3128771911317898E-3</v>
      </c>
      <c r="EO463">
        <v>1.9616046294587399E-3</v>
      </c>
      <c r="EP463">
        <v>9.9594992098850994E-4</v>
      </c>
      <c r="EQ463">
        <v>3.2473865232318798E-3</v>
      </c>
      <c r="ER463">
        <v>3.3881764143184898E-3</v>
      </c>
      <c r="ES463">
        <v>2.4064806815686499E-3</v>
      </c>
      <c r="ET463">
        <v>8.4358680492148798E-4</v>
      </c>
      <c r="EU463">
        <v>3.7099035752278598E-4</v>
      </c>
      <c r="EV463">
        <v>4.9354659721613904E-4</v>
      </c>
      <c r="EW463">
        <v>7.1722628369719199E-4</v>
      </c>
      <c r="EX463">
        <v>2.9324777366397299E-3</v>
      </c>
      <c r="EY463">
        <v>1.47722385371103E-3</v>
      </c>
      <c r="EZ463">
        <v>1.30977922076965E-3</v>
      </c>
      <c r="FA463">
        <v>2.2257540430671002E-3</v>
      </c>
      <c r="FB463">
        <v>3.32542629974221E-3</v>
      </c>
      <c r="FC463">
        <v>2.0895596786907598E-3</v>
      </c>
      <c r="FD463">
        <v>8.9395396309441798E-4</v>
      </c>
      <c r="FE463">
        <v>2.6902550149174101E-3</v>
      </c>
      <c r="FF463">
        <v>1.32196918965743E-3</v>
      </c>
      <c r="FG463">
        <v>1.16835137099804E-3</v>
      </c>
      <c r="FH463">
        <v>1.1763801791888099E-3</v>
      </c>
      <c r="FI463">
        <v>2.6308056381365902E-4</v>
      </c>
      <c r="FJ463">
        <v>1.06813148837788E-3</v>
      </c>
      <c r="FK463">
        <v>6.0882759093431205E-4</v>
      </c>
      <c r="FL463">
        <v>1.3337981443770799E-3</v>
      </c>
      <c r="FM463">
        <v>2.56228771432127E-3</v>
      </c>
      <c r="FN463">
        <v>2.3276824664038701E-3</v>
      </c>
      <c r="FO463">
        <v>2.4277691803730999E-3</v>
      </c>
      <c r="FP463">
        <v>2.4128133164986899E-3</v>
      </c>
      <c r="FQ463">
        <v>2.4639106433727602E-3</v>
      </c>
      <c r="FR463">
        <v>2.5085908112962799E-3</v>
      </c>
      <c r="FS463">
        <v>4.3784332851099896E-3</v>
      </c>
      <c r="FT463" s="1">
        <v>4.3886405780533401E-5</v>
      </c>
      <c r="FU463">
        <v>3.4181069284711998E-3</v>
      </c>
      <c r="FV463">
        <v>2.6454692086615998E-3</v>
      </c>
      <c r="FW463">
        <v>1.5777807535376201E-3</v>
      </c>
      <c r="FX463">
        <v>1.7486228413005501E-3</v>
      </c>
      <c r="FY463">
        <v>2.3054301354122099E-3</v>
      </c>
      <c r="FZ463">
        <v>1.61101031693223E-3</v>
      </c>
      <c r="GA463">
        <v>2.5574683297600398E-3</v>
      </c>
      <c r="GB463">
        <v>1.371094985984E-3</v>
      </c>
      <c r="GC463">
        <v>2.78048494000131E-3</v>
      </c>
      <c r="GD463">
        <v>7.8814240263561303E-4</v>
      </c>
      <c r="GE463">
        <v>1.2055435957450599E-3</v>
      </c>
      <c r="GF463">
        <v>1.5505556274361301E-3</v>
      </c>
      <c r="GG463">
        <v>5.3251187511020603E-4</v>
      </c>
      <c r="GH463">
        <v>1.01808893756225E-3</v>
      </c>
      <c r="GI463">
        <v>8.65220590267751E-4</v>
      </c>
      <c r="GJ463">
        <v>1.4294665578148901E-3</v>
      </c>
      <c r="GK463">
        <v>6.32285143987898E-4</v>
      </c>
      <c r="GL463">
        <v>1.0397275665993801E-3</v>
      </c>
      <c r="GM463">
        <v>2.1323789714145498E-3</v>
      </c>
      <c r="GN463">
        <v>1.1612614870076599E-3</v>
      </c>
      <c r="GO463">
        <v>1.6301000416150699E-3</v>
      </c>
      <c r="GP463">
        <v>2.4601932119784399E-3</v>
      </c>
      <c r="GQ463">
        <v>2.4814959968440702E-3</v>
      </c>
      <c r="GR463">
        <v>2.0262898831380802E-3</v>
      </c>
      <c r="GS463">
        <v>7.76988155193384E-3</v>
      </c>
      <c r="GT463">
        <v>6.7744710778133502E-3</v>
      </c>
      <c r="GU463">
        <v>3.8961143515417202E-3</v>
      </c>
      <c r="GV463">
        <v>1.2999849704537999E-3</v>
      </c>
      <c r="GW463">
        <v>2.2813184100752902E-3</v>
      </c>
      <c r="GX463">
        <v>2.7548807161744101E-3</v>
      </c>
      <c r="GY463">
        <v>2.0959935586421898E-3</v>
      </c>
      <c r="GZ463">
        <v>4.3233975767008797E-4</v>
      </c>
      <c r="HA463">
        <v>2.0569770527511999E-3</v>
      </c>
      <c r="HB463">
        <v>1.0794662201459499E-3</v>
      </c>
      <c r="HC463">
        <v>3.0845680318536098E-3</v>
      </c>
      <c r="HD463">
        <v>2.6569838294077902E-3</v>
      </c>
      <c r="HE463">
        <v>4.3871720589532103E-3</v>
      </c>
      <c r="HF463">
        <v>1.21354473445444E-3</v>
      </c>
      <c r="HG463">
        <v>1.6768297279706401E-3</v>
      </c>
      <c r="HH463">
        <v>9.2108519708311196E-4</v>
      </c>
      <c r="HI463">
        <v>2.1393095584891801E-3</v>
      </c>
      <c r="HJ463">
        <v>1.9968038236421099E-3</v>
      </c>
      <c r="HK463">
        <v>1.02683415295353E-2</v>
      </c>
      <c r="HL463">
        <v>2.5527480111089901E-3</v>
      </c>
      <c r="HM463">
        <v>2.5846905939959299E-3</v>
      </c>
      <c r="HN463">
        <v>3.9748181733077401E-4</v>
      </c>
      <c r="HO463">
        <v>4.0241406320786599E-2</v>
      </c>
      <c r="HP463">
        <v>2.35994016455667E-3</v>
      </c>
      <c r="HQ463">
        <v>2.8435427891208699E-3</v>
      </c>
      <c r="HR463">
        <v>1.71939270168465E-3</v>
      </c>
      <c r="HS463">
        <v>2.36486768458704E-4</v>
      </c>
      <c r="HT463">
        <v>1.42902367985774E-3</v>
      </c>
      <c r="HU463">
        <v>1.26567753933579E-3</v>
      </c>
      <c r="HV463">
        <v>1.76506751592746E-3</v>
      </c>
      <c r="HW463">
        <v>3.6831373784479302E-4</v>
      </c>
      <c r="HX463">
        <v>9.6962646383093396E-4</v>
      </c>
      <c r="HY463">
        <v>2.1931088197821602E-3</v>
      </c>
      <c r="HZ463">
        <v>8.4091181990774604E-4</v>
      </c>
      <c r="IA463">
        <v>6.4866429803189796E-4</v>
      </c>
      <c r="IB463">
        <v>4.3041155560445497E-3</v>
      </c>
      <c r="IC463">
        <v>1.3262770353034501E-3</v>
      </c>
      <c r="ID463">
        <v>2.0275855853792101E-3</v>
      </c>
      <c r="IE463">
        <v>8.79299017494833E-4</v>
      </c>
      <c r="IF463">
        <v>1.8768825016145601E-3</v>
      </c>
      <c r="IG463">
        <v>3.0586001071401898E-3</v>
      </c>
      <c r="IH463">
        <v>7.2365953958397503E-4</v>
      </c>
      <c r="II463">
        <v>1.6181436842221701E-3</v>
      </c>
      <c r="IJ463">
        <v>2.97903251318605E-3</v>
      </c>
      <c r="IK463">
        <v>3.0634243400131599E-3</v>
      </c>
      <c r="IL463">
        <v>2.3656691036048898E-3</v>
      </c>
      <c r="IM463">
        <v>1.4778778382778001E-3</v>
      </c>
      <c r="IN463">
        <v>1.72757333070649E-4</v>
      </c>
      <c r="IO463">
        <v>2.0684497940946902E-3</v>
      </c>
      <c r="IP463">
        <v>2.0437788880310601E-3</v>
      </c>
      <c r="IQ463">
        <v>2.8935015319050401E-3</v>
      </c>
      <c r="IR463">
        <v>1.84331578401017E-3</v>
      </c>
      <c r="IS463">
        <v>1.0677303026819E-3</v>
      </c>
      <c r="IT463">
        <v>6.24430672348211E-4</v>
      </c>
      <c r="IU463">
        <v>3.0137417964305399E-3</v>
      </c>
      <c r="IV463">
        <v>9.9995713692873299E-4</v>
      </c>
      <c r="IW463">
        <v>1.63769425980383E-3</v>
      </c>
      <c r="IX463">
        <v>3.6651491394837001E-3</v>
      </c>
      <c r="IY463">
        <v>1.62309375113228E-3</v>
      </c>
      <c r="IZ463">
        <v>2.9680947782687699E-3</v>
      </c>
      <c r="JA463">
        <v>2.8698717493210301E-3</v>
      </c>
      <c r="JB463">
        <v>2.1465047285025101E-3</v>
      </c>
      <c r="JC463">
        <v>1.0000240102260899E-3</v>
      </c>
      <c r="JD463" s="1">
        <v>7.6259649744872397E-5</v>
      </c>
      <c r="JE463">
        <v>1.58978149831994E-3</v>
      </c>
      <c r="JF463">
        <v>7.6576776762809096E-4</v>
      </c>
      <c r="JG463">
        <v>9.4065887929444501E-4</v>
      </c>
      <c r="JH463">
        <v>5.0692243463365903E-3</v>
      </c>
      <c r="JI463">
        <v>1.6404520035242899E-3</v>
      </c>
      <c r="JJ463">
        <v>2.2548167798420401E-3</v>
      </c>
      <c r="JK463">
        <v>2.2265379273583201E-3</v>
      </c>
      <c r="JL463">
        <v>1.73093286562242E-3</v>
      </c>
      <c r="JM463">
        <v>2.6436821186330102E-3</v>
      </c>
      <c r="JN463">
        <v>2.6860192905176499E-3</v>
      </c>
      <c r="JO463">
        <v>1.80778071100999E-3</v>
      </c>
      <c r="JP463">
        <v>2.6689890101326799E-3</v>
      </c>
      <c r="JQ463">
        <v>1.9961959854785699E-3</v>
      </c>
      <c r="JR463">
        <v>1.70257380839439E-3</v>
      </c>
      <c r="JS463">
        <v>1.30082703468208E-3</v>
      </c>
      <c r="JT463">
        <v>2.2502159272340299E-3</v>
      </c>
      <c r="JU463">
        <v>1.47436886484022E-3</v>
      </c>
      <c r="JV463">
        <v>4.4006232312727199E-3</v>
      </c>
      <c r="JW463">
        <v>3.0482860416392002E-3</v>
      </c>
      <c r="JX463">
        <v>1.66982699114893E-3</v>
      </c>
      <c r="JY463">
        <v>9.5566285932467503E-4</v>
      </c>
      <c r="JZ463">
        <v>6.6312662733012499E-3</v>
      </c>
      <c r="KA463">
        <v>1.6065645375191401E-3</v>
      </c>
      <c r="KB463">
        <v>1.0089108870438199E-3</v>
      </c>
      <c r="KC463">
        <v>2.0456508429400299E-4</v>
      </c>
      <c r="KD463">
        <v>1.4506892669981599E-3</v>
      </c>
      <c r="KE463">
        <v>1.2853876310803199E-4</v>
      </c>
    </row>
    <row r="464" spans="1:291" x14ac:dyDescent="0.2">
      <c r="A464">
        <v>6.4000000000000001E-2</v>
      </c>
      <c r="B464" t="s">
        <v>751</v>
      </c>
      <c r="C464">
        <v>7.9921750663202601E-4</v>
      </c>
      <c r="D464">
        <v>1.26530150226566E-3</v>
      </c>
      <c r="E464">
        <v>1.00383555277539E-2</v>
      </c>
      <c r="F464">
        <v>8.8088887629841107E-3</v>
      </c>
      <c r="G464">
        <v>2.0095996575363101E-3</v>
      </c>
      <c r="H464">
        <v>2.1687149715901599E-3</v>
      </c>
      <c r="I464">
        <v>1.19516653438342E-3</v>
      </c>
      <c r="J464">
        <v>1.7642569992033399E-3</v>
      </c>
      <c r="K464">
        <v>9.3050409670013105E-4</v>
      </c>
      <c r="L464">
        <v>8.8871001412259699E-4</v>
      </c>
      <c r="M464">
        <v>3.5400386476637301E-3</v>
      </c>
      <c r="N464">
        <v>2.7817925934290499E-2</v>
      </c>
      <c r="O464">
        <v>3.4920969433218101E-4</v>
      </c>
      <c r="P464">
        <v>4.5926222738297898E-3</v>
      </c>
      <c r="Q464">
        <v>3.1311406116658501E-3</v>
      </c>
      <c r="R464">
        <v>3.3522850918920499E-3</v>
      </c>
      <c r="S464">
        <v>2.39306134049671E-3</v>
      </c>
      <c r="T464">
        <v>1.04002561535586E-4</v>
      </c>
      <c r="U464">
        <v>5.1386075500705404E-4</v>
      </c>
      <c r="V464">
        <v>1.1216249186362401E-3</v>
      </c>
      <c r="W464">
        <v>1.3027662827304199E-3</v>
      </c>
      <c r="X464">
        <v>3.4576391307937302E-3</v>
      </c>
      <c r="Y464">
        <v>1.1508690589695199E-3</v>
      </c>
      <c r="Z464">
        <v>2.0906628773450699E-3</v>
      </c>
      <c r="AA464">
        <v>3.01625144030968E-3</v>
      </c>
      <c r="AB464">
        <v>7.1151286476002799E-3</v>
      </c>
      <c r="AC464">
        <v>1.51738542896773E-3</v>
      </c>
      <c r="AD464">
        <v>7.6383141090155798E-4</v>
      </c>
      <c r="AE464">
        <v>9.46942101847036E-4</v>
      </c>
      <c r="AF464">
        <v>2.1879152517882E-3</v>
      </c>
      <c r="AG464">
        <v>2.0026740149935401E-3</v>
      </c>
      <c r="AH464">
        <v>1.29984592013032E-3</v>
      </c>
      <c r="AI464">
        <v>8.28804544433096E-3</v>
      </c>
      <c r="AJ464">
        <v>8.6854708313872605E-4</v>
      </c>
      <c r="AK464">
        <v>1.38836135851111E-3</v>
      </c>
      <c r="AL464">
        <v>1.7197507654594501E-3</v>
      </c>
      <c r="AM464">
        <v>9.8672957785612405E-4</v>
      </c>
      <c r="AN464">
        <v>4.9405569754294699E-4</v>
      </c>
      <c r="AO464">
        <v>6.7069165463284697E-3</v>
      </c>
      <c r="AP464">
        <v>9.957773958072509E-4</v>
      </c>
      <c r="AQ464">
        <v>1.3559961030552401E-3</v>
      </c>
      <c r="AR464">
        <v>1.54442104352391E-3</v>
      </c>
      <c r="AS464">
        <v>2.5859765104183701E-3</v>
      </c>
      <c r="AT464">
        <v>1.04383918560889E-3</v>
      </c>
      <c r="AU464">
        <v>1.2208682460547399E-3</v>
      </c>
      <c r="AV464">
        <v>2.44373171424882E-3</v>
      </c>
      <c r="AW464">
        <v>2.1123595766651699E-4</v>
      </c>
      <c r="AX464">
        <v>4.5398518655689099E-4</v>
      </c>
      <c r="AY464">
        <v>4.1581622436147E-4</v>
      </c>
      <c r="AZ464">
        <v>1.2190860669708801E-3</v>
      </c>
      <c r="BA464">
        <v>2.9992153046120001E-3</v>
      </c>
      <c r="BB464">
        <v>1.2667580224586699E-3</v>
      </c>
      <c r="BC464">
        <v>1.4522248674360601E-3</v>
      </c>
      <c r="BD464">
        <v>1.0940179814936299E-3</v>
      </c>
      <c r="BE464">
        <v>7.7655215195733696E-3</v>
      </c>
      <c r="BF464">
        <v>7.4597145225019997E-4</v>
      </c>
      <c r="BG464">
        <v>1.07054368490248E-3</v>
      </c>
      <c r="BH464">
        <v>1.6244103720751499E-4</v>
      </c>
      <c r="BI464">
        <v>1.3007848758042899E-3</v>
      </c>
      <c r="BJ464">
        <v>1.41785741294355E-3</v>
      </c>
      <c r="BK464">
        <v>1.4024724406720801E-3</v>
      </c>
      <c r="BL464">
        <v>1.55866124206601E-2</v>
      </c>
      <c r="BM464">
        <v>1.28813281414197E-3</v>
      </c>
      <c r="BN464">
        <v>1.0581827245240299E-3</v>
      </c>
      <c r="BO464">
        <v>6.32258536427665E-4</v>
      </c>
      <c r="BP464">
        <v>1.2629943843293599E-3</v>
      </c>
      <c r="BQ464">
        <v>1.0942919147162401E-3</v>
      </c>
      <c r="BR464">
        <v>7.6938227709376101E-4</v>
      </c>
      <c r="BS464">
        <v>7.7230349915416105E-4</v>
      </c>
      <c r="BT464">
        <v>6.1374156559396696E-4</v>
      </c>
      <c r="BU464">
        <v>1.2857457385913899E-3</v>
      </c>
      <c r="BV464">
        <v>9.9348142821015597E-4</v>
      </c>
      <c r="BW464">
        <v>1.0439093350524699E-3</v>
      </c>
      <c r="BX464">
        <v>1.22620371567051E-3</v>
      </c>
      <c r="BY464">
        <v>5.2963900639817001E-4</v>
      </c>
      <c r="BZ464">
        <v>7.07845798836335E-4</v>
      </c>
      <c r="CA464">
        <v>4.4902033988325303E-3</v>
      </c>
      <c r="CB464">
        <v>8.9050838606470704E-4</v>
      </c>
      <c r="CC464">
        <v>2.9454353336554602E-3</v>
      </c>
      <c r="CD464">
        <v>9.4893041935174697E-4</v>
      </c>
      <c r="CE464">
        <v>1.76002775408736E-4</v>
      </c>
      <c r="CF464">
        <v>3.6676529899496102E-4</v>
      </c>
      <c r="CG464">
        <v>1.6313888188625801E-3</v>
      </c>
      <c r="CH464">
        <v>7.1360802603883701E-4</v>
      </c>
      <c r="CI464">
        <v>1.30733003222475E-3</v>
      </c>
      <c r="CJ464">
        <v>1.24220175744902E-3</v>
      </c>
      <c r="CK464">
        <v>9.1441665826082295E-4</v>
      </c>
      <c r="CL464">
        <v>1.2443472320037799E-3</v>
      </c>
      <c r="CM464">
        <v>1.17733970406981E-3</v>
      </c>
      <c r="CN464">
        <v>2.4459607904374599E-3</v>
      </c>
      <c r="CO464">
        <v>1.4885382385810299E-3</v>
      </c>
      <c r="CP464">
        <v>6.7948097757050696E-4</v>
      </c>
      <c r="CQ464">
        <v>0.23882529469837999</v>
      </c>
      <c r="CR464">
        <v>6.3745669701246598E-4</v>
      </c>
      <c r="CS464">
        <v>1.0477013805406401E-3</v>
      </c>
      <c r="CT464">
        <v>1.7003383264862001E-3</v>
      </c>
      <c r="CU464">
        <v>1.07727031547518E-3</v>
      </c>
      <c r="CV464">
        <v>1.0864002642234001E-3</v>
      </c>
      <c r="CW464">
        <v>2.0489483379835501E-3</v>
      </c>
      <c r="CX464">
        <v>9.2775989161692396E-4</v>
      </c>
      <c r="CY464">
        <v>9.3166640802106197E-4</v>
      </c>
      <c r="CZ464">
        <v>3.01824133011881E-3</v>
      </c>
      <c r="DA464">
        <v>1.46308434909841E-3</v>
      </c>
      <c r="DB464">
        <v>8.2074782919240499E-4</v>
      </c>
      <c r="DC464">
        <v>1.26834912505181E-3</v>
      </c>
      <c r="DD464">
        <v>1.0551463887867401E-3</v>
      </c>
      <c r="DE464">
        <v>1.4739796378300399E-3</v>
      </c>
      <c r="DF464">
        <v>1.25525992783035E-3</v>
      </c>
      <c r="DG464">
        <v>1.29139733108948E-3</v>
      </c>
      <c r="DH464">
        <v>1.1830455471148001E-3</v>
      </c>
      <c r="DI464">
        <v>1.10922845524294E-3</v>
      </c>
      <c r="DJ464">
        <v>1.2054872840549301E-3</v>
      </c>
      <c r="DK464">
        <v>1.61040564902862E-3</v>
      </c>
      <c r="DL464">
        <v>7.4236526904182998E-4</v>
      </c>
      <c r="DM464">
        <v>1.0077138707718101E-3</v>
      </c>
      <c r="DN464">
        <v>1.80128491232786E-3</v>
      </c>
      <c r="DO464">
        <v>6.7861350872245099E-4</v>
      </c>
      <c r="DP464">
        <v>4.8252662547279503E-4</v>
      </c>
      <c r="DQ464">
        <v>5.0095824576825198E-3</v>
      </c>
      <c r="DR464">
        <v>1.3645418930676499E-3</v>
      </c>
      <c r="DS464">
        <v>2.7322776687304198E-4</v>
      </c>
      <c r="DT464">
        <v>7.9473642676274395E-4</v>
      </c>
      <c r="DU464">
        <v>0.193942472444771</v>
      </c>
      <c r="DV464">
        <v>7.9971546766398002E-4</v>
      </c>
      <c r="DW464">
        <v>1.1560719428951401E-3</v>
      </c>
      <c r="DX464">
        <v>5.9705629287307605E-4</v>
      </c>
      <c r="DY464">
        <v>1.0700370397204099E-3</v>
      </c>
      <c r="DZ464">
        <v>8.6898591906714201E-4</v>
      </c>
      <c r="EA464">
        <v>3.9079987178897098E-4</v>
      </c>
      <c r="EB464">
        <v>5.6293833740021998E-3</v>
      </c>
      <c r="EC464">
        <v>1.10832955385449E-3</v>
      </c>
      <c r="ED464">
        <v>1.07190695577245E-3</v>
      </c>
      <c r="EE464">
        <v>1.0168491627530901E-3</v>
      </c>
      <c r="EF464">
        <v>9.7163686789087397E-4</v>
      </c>
      <c r="EG464">
        <v>8.9566099699721303E-4</v>
      </c>
      <c r="EH464">
        <v>7.2011139075022499E-4</v>
      </c>
      <c r="EI464">
        <v>1.05346348855438E-3</v>
      </c>
      <c r="EJ464">
        <v>2.8194632263379401E-3</v>
      </c>
      <c r="EK464">
        <v>6.7422602496960895E-4</v>
      </c>
      <c r="EL464">
        <v>1.03698255920574E-3</v>
      </c>
      <c r="EM464">
        <v>6.67153807876596E-4</v>
      </c>
      <c r="EN464">
        <v>9.4278395044067504E-4</v>
      </c>
      <c r="EO464">
        <v>3.6899813926942202E-3</v>
      </c>
      <c r="EP464">
        <v>1.8633187577845099E-3</v>
      </c>
      <c r="EQ464">
        <v>1.5253213798261101E-3</v>
      </c>
      <c r="ER464">
        <v>1.4420044926003999E-3</v>
      </c>
      <c r="ES464">
        <v>1.25459211343664E-3</v>
      </c>
      <c r="ET464">
        <v>1.3614362370964099E-2</v>
      </c>
      <c r="EU464">
        <v>2.8234439436947899E-4</v>
      </c>
      <c r="EV464">
        <v>2.8985024511369299E-4</v>
      </c>
      <c r="EW464">
        <v>4.8425228074582802E-4</v>
      </c>
      <c r="EX464">
        <v>1.2195175693302299E-3</v>
      </c>
      <c r="EY464">
        <v>9.3763554887765299E-4</v>
      </c>
      <c r="EZ464">
        <v>1.51014900381965E-3</v>
      </c>
      <c r="FA464">
        <v>9.5865194218712404E-4</v>
      </c>
      <c r="FB464">
        <v>1.30019559574913E-3</v>
      </c>
      <c r="FC464">
        <v>1.2551253895584299E-3</v>
      </c>
      <c r="FD464">
        <v>6.5481790721957E-4</v>
      </c>
      <c r="FE464">
        <v>1.2416692326638801E-3</v>
      </c>
      <c r="FF464">
        <v>2.11952001860418E-3</v>
      </c>
      <c r="FG464">
        <v>1.0475123895583899E-3</v>
      </c>
      <c r="FH464">
        <v>1.1097428991903001E-3</v>
      </c>
      <c r="FI464">
        <v>5.92434030798845E-4</v>
      </c>
      <c r="FJ464">
        <v>5.6733268492534803E-4</v>
      </c>
      <c r="FK464">
        <v>5.6811031006576997E-4</v>
      </c>
      <c r="FL464">
        <v>5.1969797028978597E-4</v>
      </c>
      <c r="FM464">
        <v>1.5100548384516599E-3</v>
      </c>
      <c r="FN464">
        <v>2.0986546482187202E-3</v>
      </c>
      <c r="FO464">
        <v>1.61698893278572E-3</v>
      </c>
      <c r="FP464">
        <v>2.8169639128185599E-3</v>
      </c>
      <c r="FQ464">
        <v>9.8117011773788906E-4</v>
      </c>
      <c r="FR464">
        <v>1.30209711564216E-3</v>
      </c>
      <c r="FS464">
        <v>1.4826955295566299E-3</v>
      </c>
      <c r="FT464" s="1">
        <v>5.7565008729789903E-5</v>
      </c>
      <c r="FU464">
        <v>1.2840390598815401E-3</v>
      </c>
      <c r="FV464">
        <v>1.61984086392032E-3</v>
      </c>
      <c r="FW464">
        <v>7.8251346462718599E-4</v>
      </c>
      <c r="FX464">
        <v>1.08832272553165E-3</v>
      </c>
      <c r="FY464">
        <v>1.9084367079250501E-3</v>
      </c>
      <c r="FZ464">
        <v>6.1653342762266997E-4</v>
      </c>
      <c r="GA464">
        <v>1.3768223441064701E-3</v>
      </c>
      <c r="GB464">
        <v>2.01866176867266E-3</v>
      </c>
      <c r="GC464">
        <v>1.25331962271977E-3</v>
      </c>
      <c r="GD464">
        <v>4.4518045371731702E-4</v>
      </c>
      <c r="GE464">
        <v>3.3360116211189001E-3</v>
      </c>
      <c r="GF464">
        <v>9.872907753635269E-4</v>
      </c>
      <c r="GG464">
        <v>8.7013943810710704E-4</v>
      </c>
      <c r="GH464">
        <v>1.6366751608249E-3</v>
      </c>
      <c r="GI464">
        <v>6.3521469156956598E-4</v>
      </c>
      <c r="GJ464">
        <v>8.0021881638412697E-4</v>
      </c>
      <c r="GK464">
        <v>4.6442363724329301E-4</v>
      </c>
      <c r="GL464">
        <v>4.9523202659213297E-3</v>
      </c>
      <c r="GM464">
        <v>7.8694987720573199E-4</v>
      </c>
      <c r="GN464">
        <v>1.0068051030109901E-3</v>
      </c>
      <c r="GO464">
        <v>9.2930929714887204E-4</v>
      </c>
      <c r="GP464">
        <v>1.0605617784588801E-3</v>
      </c>
      <c r="GQ464">
        <v>1.3230235364721499E-3</v>
      </c>
      <c r="GR464">
        <v>1.012270086785E-3</v>
      </c>
      <c r="GS464">
        <v>1.3358957812593501E-3</v>
      </c>
      <c r="GT464">
        <v>1.56828763794005E-3</v>
      </c>
      <c r="GU464">
        <v>7.2886280740490296E-4</v>
      </c>
      <c r="GV464">
        <v>8.4924048887983898E-4</v>
      </c>
      <c r="GW464">
        <v>9.5460357351739497E-4</v>
      </c>
      <c r="GX464">
        <v>1.5489913874588599E-3</v>
      </c>
      <c r="GY464">
        <v>9.5986290440248695E-4</v>
      </c>
      <c r="GZ464">
        <v>3.3636804430952E-4</v>
      </c>
      <c r="HA464">
        <v>1.0300809952860201E-3</v>
      </c>
      <c r="HB464">
        <v>6.3948303250677997E-4</v>
      </c>
      <c r="HC464">
        <v>1.3594330891990099E-3</v>
      </c>
      <c r="HD464">
        <v>6.9292719740555401E-3</v>
      </c>
      <c r="HE464">
        <v>1.09740621108397E-3</v>
      </c>
      <c r="HF464">
        <v>1.3661931428184E-3</v>
      </c>
      <c r="HG464">
        <v>1.1283971963046201E-3</v>
      </c>
      <c r="HH464">
        <v>1.0941719807156199E-3</v>
      </c>
      <c r="HI464">
        <v>9.0618709075298198E-4</v>
      </c>
      <c r="HJ464">
        <v>1.0841448199793899E-3</v>
      </c>
      <c r="HK464">
        <v>1.3388009833189499E-3</v>
      </c>
      <c r="HL464">
        <v>1.07129842430679E-3</v>
      </c>
      <c r="HM464">
        <v>1.26726016161965E-3</v>
      </c>
      <c r="HN464">
        <v>3.8162884281711201E-4</v>
      </c>
      <c r="HO464">
        <v>2.0300334869264099E-3</v>
      </c>
      <c r="HP464">
        <v>6.7052458459539799E-3</v>
      </c>
      <c r="HQ464">
        <v>1.31311515314512E-3</v>
      </c>
      <c r="HR464">
        <v>1.4916585326464301E-3</v>
      </c>
      <c r="HS464">
        <v>1.4620872613378301E-4</v>
      </c>
      <c r="HT464">
        <v>2.2661706076640901E-3</v>
      </c>
      <c r="HU464">
        <v>1.0763831142693199E-3</v>
      </c>
      <c r="HV464">
        <v>1.0706174465693499E-3</v>
      </c>
      <c r="HW464">
        <v>2.32688521728681E-4</v>
      </c>
      <c r="HX464">
        <v>9.0195710188061896E-4</v>
      </c>
      <c r="HY464">
        <v>9.3280317129736904E-4</v>
      </c>
      <c r="HZ464">
        <v>9.3142336395499799E-4</v>
      </c>
      <c r="IA464">
        <v>3.61085334955865E-4</v>
      </c>
      <c r="IB464">
        <v>1.1081666982614799E-3</v>
      </c>
      <c r="IC464">
        <v>9.8869708077928102E-4</v>
      </c>
      <c r="ID464">
        <v>1.1743767791879999E-3</v>
      </c>
      <c r="IE464">
        <v>7.1714885669425701E-4</v>
      </c>
      <c r="IF464">
        <v>1.7239891294085401E-3</v>
      </c>
      <c r="IG464">
        <v>1.04747822871463E-3</v>
      </c>
      <c r="IH464">
        <v>3.4773720780948201E-4</v>
      </c>
      <c r="II464">
        <v>1.1049692479315101E-3</v>
      </c>
      <c r="IJ464">
        <v>1.8400611241321701E-3</v>
      </c>
      <c r="IK464">
        <v>1.1881348228594E-3</v>
      </c>
      <c r="IL464">
        <v>1.3200396368874901E-3</v>
      </c>
      <c r="IM464">
        <v>1.7548482067197E-3</v>
      </c>
      <c r="IN464">
        <v>1.17127612425906E-4</v>
      </c>
      <c r="IO464">
        <v>1.33240315509722E-3</v>
      </c>
      <c r="IP464">
        <v>9.2175403609570802E-4</v>
      </c>
      <c r="IQ464">
        <v>1.4194620253842099E-3</v>
      </c>
      <c r="IR464">
        <v>8.4135924536665903E-4</v>
      </c>
      <c r="IS464">
        <v>1.33225938704615E-3</v>
      </c>
      <c r="IT464">
        <v>3.8741753594445302E-4</v>
      </c>
      <c r="IU464">
        <v>1.49826842012645E-3</v>
      </c>
      <c r="IV464">
        <v>6.7695223010747895E-4</v>
      </c>
      <c r="IW464">
        <v>1.50681330352137E-3</v>
      </c>
      <c r="IX464">
        <v>2.2701800444604298E-3</v>
      </c>
      <c r="IY464">
        <v>1.2451474009878001E-3</v>
      </c>
      <c r="IZ464">
        <v>1.39837256179413E-3</v>
      </c>
      <c r="JA464">
        <v>2.4901276550440801E-3</v>
      </c>
      <c r="JB464">
        <v>1.5215316094116E-3</v>
      </c>
      <c r="JC464">
        <v>8.4845079389128501E-4</v>
      </c>
      <c r="JD464" s="1">
        <v>6.90284250430816E-5</v>
      </c>
      <c r="JE464">
        <v>1.0227214852403901E-3</v>
      </c>
      <c r="JF464">
        <v>1.3408236738537899E-3</v>
      </c>
      <c r="JG464">
        <v>8.5064229092670501E-4</v>
      </c>
      <c r="JH464">
        <v>1.32992394580724E-3</v>
      </c>
      <c r="JI464">
        <v>1.0180270068908101E-3</v>
      </c>
      <c r="JJ464">
        <v>8.8279999817696098E-4</v>
      </c>
      <c r="JK464">
        <v>2.90155542342551E-3</v>
      </c>
      <c r="JL464">
        <v>6.8785494386584501E-3</v>
      </c>
      <c r="JM464">
        <v>1.0046649970098099E-3</v>
      </c>
      <c r="JN464">
        <v>1.3691429314668701E-3</v>
      </c>
      <c r="JO464">
        <v>1.01686027166065E-3</v>
      </c>
      <c r="JP464">
        <v>1.56428305731974E-3</v>
      </c>
      <c r="JQ464">
        <v>1.1688175891495501E-3</v>
      </c>
      <c r="JR464">
        <v>9.3658185220121197E-4</v>
      </c>
      <c r="JS464">
        <v>4.9376118515694596E-3</v>
      </c>
      <c r="JT464">
        <v>1.6717259285174699E-3</v>
      </c>
      <c r="JU464">
        <v>6.5885874301759397E-4</v>
      </c>
      <c r="JV464">
        <v>1.3576337234348899E-3</v>
      </c>
      <c r="JW464">
        <v>1.3141762139454E-3</v>
      </c>
      <c r="JX464">
        <v>9.1262053884916899E-2</v>
      </c>
      <c r="JY464">
        <v>5.3227159185939804E-4</v>
      </c>
      <c r="JZ464">
        <v>1.38035107456771E-3</v>
      </c>
      <c r="KA464">
        <v>7.9373433730207704E-4</v>
      </c>
      <c r="KB464">
        <v>6.3273098007319596E-4</v>
      </c>
      <c r="KC464">
        <v>1.5197508441067899E-4</v>
      </c>
      <c r="KD464">
        <v>7.7188569763137003E-4</v>
      </c>
      <c r="KE464">
        <v>1.0339601412958E-4</v>
      </c>
    </row>
    <row r="465" spans="1:291" x14ac:dyDescent="0.2">
      <c r="A465">
        <v>2.7E-2</v>
      </c>
      <c r="B465" t="s">
        <v>752</v>
      </c>
      <c r="C465">
        <v>1.3773674977301501E-3</v>
      </c>
      <c r="D465">
        <v>7.2864300227499796E-4</v>
      </c>
      <c r="E465">
        <v>6.7227608946747702E-4</v>
      </c>
      <c r="F465">
        <v>1.9965142971810701E-3</v>
      </c>
      <c r="G465">
        <v>3.2323248508687101E-3</v>
      </c>
      <c r="H465">
        <v>4.2721160502624204E-3</v>
      </c>
      <c r="I465">
        <v>1.3510802373382E-3</v>
      </c>
      <c r="J465">
        <v>1.45563445040109E-3</v>
      </c>
      <c r="K465">
        <v>1.5051517111695E-3</v>
      </c>
      <c r="L465">
        <v>1.5913289688705499E-3</v>
      </c>
      <c r="M465">
        <v>1.8737603648646801E-3</v>
      </c>
      <c r="N465">
        <v>3.3177795126438302E-4</v>
      </c>
      <c r="O465">
        <v>4.7145585872444303E-4</v>
      </c>
      <c r="P465">
        <v>1.9832680421246899E-3</v>
      </c>
      <c r="Q465">
        <v>2.5447525957361201E-3</v>
      </c>
      <c r="R465">
        <v>1.9498494026906599E-3</v>
      </c>
      <c r="S465">
        <v>1.7389076651900101E-3</v>
      </c>
      <c r="T465">
        <v>1.40804961317488E-4</v>
      </c>
      <c r="U465">
        <v>5.6856034645371095E-4</v>
      </c>
      <c r="V465">
        <v>1.80755722281566E-3</v>
      </c>
      <c r="W465">
        <v>1.0105103512116E-3</v>
      </c>
      <c r="X465">
        <v>3.0349462471060398E-3</v>
      </c>
      <c r="Y465">
        <v>2.08005501187347E-3</v>
      </c>
      <c r="Z465">
        <v>3.89371164007661E-3</v>
      </c>
      <c r="AA465">
        <v>2.0548942187131698E-3</v>
      </c>
      <c r="AB465">
        <v>1.4552309639133999E-3</v>
      </c>
      <c r="AC465">
        <v>2.8820430958545898E-3</v>
      </c>
      <c r="AD465">
        <v>9.7949549255792298E-4</v>
      </c>
      <c r="AE465">
        <v>1.5656142554475499E-3</v>
      </c>
      <c r="AF465">
        <v>8.1941671767781703E-4</v>
      </c>
      <c r="AG465">
        <v>1.54955810729219E-3</v>
      </c>
      <c r="AH465">
        <v>4.8796665032048896E-3</v>
      </c>
      <c r="AI465">
        <v>9.8602373902206808E-4</v>
      </c>
      <c r="AJ465">
        <v>1.4348771924393099E-3</v>
      </c>
      <c r="AK465">
        <v>1.7794997993544801E-3</v>
      </c>
      <c r="AL465">
        <v>1.37820190361276E-3</v>
      </c>
      <c r="AM465">
        <v>1.35057867719964E-3</v>
      </c>
      <c r="AN465">
        <v>6.8215202479731502E-4</v>
      </c>
      <c r="AO465">
        <v>3.6621645126900899E-3</v>
      </c>
      <c r="AP465">
        <v>1.96065675394588E-3</v>
      </c>
      <c r="AQ465">
        <v>1.4285442556202801E-3</v>
      </c>
      <c r="AR465">
        <v>1.88636504447556E-2</v>
      </c>
      <c r="AS465">
        <v>2.0361056720430001E-3</v>
      </c>
      <c r="AT465">
        <v>1.70997046681115E-3</v>
      </c>
      <c r="AU465">
        <v>2.0749267078683598E-3</v>
      </c>
      <c r="AV465">
        <v>8.1461256724119199E-4</v>
      </c>
      <c r="AW465">
        <v>2.4146445335617001E-4</v>
      </c>
      <c r="AX465">
        <v>3.0535748158826001E-3</v>
      </c>
      <c r="AY465">
        <v>2.5051537838583599E-4</v>
      </c>
      <c r="AZ465">
        <v>2.0018837278413201E-3</v>
      </c>
      <c r="BA465">
        <v>1.91750211072605E-3</v>
      </c>
      <c r="BB465">
        <v>1.82448067336309E-3</v>
      </c>
      <c r="BC465">
        <v>1.71425917697521E-3</v>
      </c>
      <c r="BD465">
        <v>6.9985035986745898E-4</v>
      </c>
      <c r="BE465">
        <v>1.18560427190948E-3</v>
      </c>
      <c r="BF465">
        <v>1.03110767805152E-3</v>
      </c>
      <c r="BG465">
        <v>1.3158328479993401E-3</v>
      </c>
      <c r="BH465">
        <v>1.98214088681238E-4</v>
      </c>
      <c r="BI465">
        <v>1.00847519446163E-2</v>
      </c>
      <c r="BJ465">
        <v>2.64639527412866E-3</v>
      </c>
      <c r="BK465">
        <v>2.2067599063429299E-3</v>
      </c>
      <c r="BL465">
        <v>9.0483985673433295E-4</v>
      </c>
      <c r="BM465">
        <v>1.81661429314013E-3</v>
      </c>
      <c r="BN465">
        <v>1.5567895222221399E-3</v>
      </c>
      <c r="BO465">
        <v>7.1922975643804398E-4</v>
      </c>
      <c r="BP465">
        <v>1.54615965462847E-3</v>
      </c>
      <c r="BQ465">
        <v>1.3971141652098101E-3</v>
      </c>
      <c r="BR465">
        <v>8.1894842741485297E-4</v>
      </c>
      <c r="BS465">
        <v>7.8560509812924701E-4</v>
      </c>
      <c r="BT465">
        <v>7.6549496281296198E-4</v>
      </c>
      <c r="BU465">
        <v>1.7240529477147301E-3</v>
      </c>
      <c r="BV465">
        <v>1.9689625870785701E-3</v>
      </c>
      <c r="BW465">
        <v>6.4937366654330801E-3</v>
      </c>
      <c r="BX465">
        <v>1.7137163630680801E-3</v>
      </c>
      <c r="BY465">
        <v>3.02254343418435E-2</v>
      </c>
      <c r="BZ465">
        <v>1.50126524867652E-3</v>
      </c>
      <c r="CA465">
        <v>1.2152782625857101E-3</v>
      </c>
      <c r="CB465">
        <v>1.3485211122616599E-3</v>
      </c>
      <c r="CC465">
        <v>2.9621116896653898E-3</v>
      </c>
      <c r="CD465">
        <v>1.66429584289866E-3</v>
      </c>
      <c r="CE465">
        <v>3.8752312132106899E-4</v>
      </c>
      <c r="CF465">
        <v>1.0448215156190399E-3</v>
      </c>
      <c r="CG465">
        <v>2.21908464126978E-3</v>
      </c>
      <c r="CH465">
        <v>1.9817448300375202E-3</v>
      </c>
      <c r="CI465">
        <v>1.77305974519212E-3</v>
      </c>
      <c r="CJ465">
        <v>2.0796841736459501E-3</v>
      </c>
      <c r="CK465">
        <v>1.0428391303767201E-3</v>
      </c>
      <c r="CL465">
        <v>1.8113358871141301E-3</v>
      </c>
      <c r="CM465">
        <v>2.1946078048960399E-3</v>
      </c>
      <c r="CN465">
        <v>2.5880367426503099E-3</v>
      </c>
      <c r="CO465">
        <v>2.1707020602147399E-3</v>
      </c>
      <c r="CP465">
        <v>9.6436729040473904E-4</v>
      </c>
      <c r="CQ465">
        <v>2.57280976627317E-3</v>
      </c>
      <c r="CR465">
        <v>1.02937641554787E-3</v>
      </c>
      <c r="CS465">
        <v>8.9501618256305202E-4</v>
      </c>
      <c r="CT465">
        <v>3.5343273940284998E-3</v>
      </c>
      <c r="CU465">
        <v>1.6206920903392001E-3</v>
      </c>
      <c r="CV465">
        <v>1.52029705951287E-3</v>
      </c>
      <c r="CW465">
        <v>2.17898117834594E-3</v>
      </c>
      <c r="CX465">
        <v>1.32010331237336E-3</v>
      </c>
      <c r="CY465">
        <v>9.0194877174020296E-4</v>
      </c>
      <c r="CZ465">
        <v>1.85465153138096E-3</v>
      </c>
      <c r="DA465">
        <v>9.784277579700431E-4</v>
      </c>
      <c r="DB465">
        <v>1.12425519596093E-3</v>
      </c>
      <c r="DC465">
        <v>1.7112277165680901E-3</v>
      </c>
      <c r="DD465">
        <v>1.30739010275785E-3</v>
      </c>
      <c r="DE465">
        <v>8.6752814883670501E-4</v>
      </c>
      <c r="DF465">
        <v>1.9766573783411498E-3</v>
      </c>
      <c r="DG465">
        <v>2.1316957427856302E-3</v>
      </c>
      <c r="DH465">
        <v>9.7635363234269499E-3</v>
      </c>
      <c r="DI465">
        <v>2.7262466071521999E-3</v>
      </c>
      <c r="DJ465">
        <v>1.56116549198347E-3</v>
      </c>
      <c r="DK465">
        <v>7.2345933401491401E-4</v>
      </c>
      <c r="DL465">
        <v>1.13610993025097E-3</v>
      </c>
      <c r="DM465">
        <v>1.0720815119165999E-3</v>
      </c>
      <c r="DN465">
        <v>7.03175749887069E-4</v>
      </c>
      <c r="DO465">
        <v>1.43993413705074E-3</v>
      </c>
      <c r="DP465">
        <v>0.45421648515102397</v>
      </c>
      <c r="DQ465">
        <v>1.81540353370101E-3</v>
      </c>
      <c r="DR465">
        <v>1.2294281853731501E-3</v>
      </c>
      <c r="DS465">
        <v>2.0057695449051999E-4</v>
      </c>
      <c r="DT465">
        <v>1.1446801680021501E-3</v>
      </c>
      <c r="DU465">
        <v>1.84951359676941E-3</v>
      </c>
      <c r="DV465">
        <v>1.0995096949323001E-3</v>
      </c>
      <c r="DW465">
        <v>1.82244774655137E-3</v>
      </c>
      <c r="DX465">
        <v>6.7635004851873497E-4</v>
      </c>
      <c r="DY465">
        <v>1.86421927058374E-3</v>
      </c>
      <c r="DZ465">
        <v>9.8756961637550596E-4</v>
      </c>
      <c r="EA465">
        <v>3.2786372263430598E-4</v>
      </c>
      <c r="EB465">
        <v>1.18720887993475E-3</v>
      </c>
      <c r="EC465">
        <v>1.91153183300843E-3</v>
      </c>
      <c r="ED465">
        <v>1.27150778313726E-3</v>
      </c>
      <c r="EE465">
        <v>1.33133778797843E-3</v>
      </c>
      <c r="EF465">
        <v>4.1987388132955997E-3</v>
      </c>
      <c r="EG465">
        <v>1.2533088333651599E-3</v>
      </c>
      <c r="EH465">
        <v>5.1271184478038001E-3</v>
      </c>
      <c r="EI465">
        <v>2.1557889397008502E-3</v>
      </c>
      <c r="EJ465">
        <v>6.4176662279544704E-4</v>
      </c>
      <c r="EK465">
        <v>2.67483346909739E-3</v>
      </c>
      <c r="EL465">
        <v>1.48812418811316E-3</v>
      </c>
      <c r="EM465">
        <v>9.0065658123604205E-4</v>
      </c>
      <c r="EN465">
        <v>1.7510311872222699E-3</v>
      </c>
      <c r="EO465">
        <v>2.8218795248376801E-3</v>
      </c>
      <c r="EP465">
        <v>1.0308584095019299E-3</v>
      </c>
      <c r="EQ465">
        <v>2.09348106469455E-3</v>
      </c>
      <c r="ER465">
        <v>1.3748402083168E-3</v>
      </c>
      <c r="ES465">
        <v>2.2633048488181402E-3</v>
      </c>
      <c r="ET465">
        <v>7.4954873781822801E-4</v>
      </c>
      <c r="EU465">
        <v>3.5823429887355299E-4</v>
      </c>
      <c r="EV465">
        <v>9.4339191180717904E-4</v>
      </c>
      <c r="EW465">
        <v>6.6936682739140801E-4</v>
      </c>
      <c r="EX465">
        <v>1.53572497647068E-3</v>
      </c>
      <c r="EY465">
        <v>1.0521529892132599E-3</v>
      </c>
      <c r="EZ465">
        <v>3.0410863565688701E-3</v>
      </c>
      <c r="FA465">
        <v>1.69667440914928E-3</v>
      </c>
      <c r="FB465">
        <v>1.88682175542647E-3</v>
      </c>
      <c r="FC465">
        <v>2.3253033115348399E-3</v>
      </c>
      <c r="FD465">
        <v>9.8841561861715802E-4</v>
      </c>
      <c r="FE465">
        <v>2.05926227594397E-3</v>
      </c>
      <c r="FF465">
        <v>1.1214506012067001E-3</v>
      </c>
      <c r="FG465">
        <v>1.14690623321435E-3</v>
      </c>
      <c r="FH465">
        <v>1.0396153918895801E-3</v>
      </c>
      <c r="FI465">
        <v>1.8175322522990801E-4</v>
      </c>
      <c r="FJ465">
        <v>7.88139193546804E-4</v>
      </c>
      <c r="FK465">
        <v>6.0472249253243002E-4</v>
      </c>
      <c r="FL465">
        <v>1.33570432322455E-3</v>
      </c>
      <c r="FM465">
        <v>2.4621249910857998E-3</v>
      </c>
      <c r="FN465">
        <v>2.7222655132178399E-3</v>
      </c>
      <c r="FO465">
        <v>1.48164654161181E-3</v>
      </c>
      <c r="FP465">
        <v>3.4185938362371899E-3</v>
      </c>
      <c r="FQ465">
        <v>1.8622954313580299E-3</v>
      </c>
      <c r="FR465">
        <v>2.64808483283464E-3</v>
      </c>
      <c r="FS465">
        <v>2.0814769374242802E-3</v>
      </c>
      <c r="FT465" s="1">
        <v>3.2266281575049402E-5</v>
      </c>
      <c r="FU465">
        <v>2.5306385845058899E-3</v>
      </c>
      <c r="FV465">
        <v>3.2516402288848799E-3</v>
      </c>
      <c r="FW465">
        <v>1.01522186925327E-3</v>
      </c>
      <c r="FX465">
        <v>1.2199487385719499E-3</v>
      </c>
      <c r="FY465">
        <v>2.45248363384946E-3</v>
      </c>
      <c r="FZ465">
        <v>8.5367144003638403E-4</v>
      </c>
      <c r="GA465">
        <v>1.7932669413779901E-3</v>
      </c>
      <c r="GB465">
        <v>2.62388109386164E-3</v>
      </c>
      <c r="GC465">
        <v>2.0164773608468598E-3</v>
      </c>
      <c r="GD465">
        <v>1.4603144641438101E-3</v>
      </c>
      <c r="GE465">
        <v>9.1453944374512704E-4</v>
      </c>
      <c r="GF465">
        <v>1.3291737097996599E-3</v>
      </c>
      <c r="GG465">
        <v>1.0591194926703499E-3</v>
      </c>
      <c r="GH465">
        <v>8.9515176908425901E-4</v>
      </c>
      <c r="GI465">
        <v>8.2419583782872697E-4</v>
      </c>
      <c r="GJ465">
        <v>1.7395624261116001E-3</v>
      </c>
      <c r="GK465">
        <v>9.4623011934045803E-4</v>
      </c>
      <c r="GL465">
        <v>1.19548222146435E-3</v>
      </c>
      <c r="GM465">
        <v>1.13651621097784E-3</v>
      </c>
      <c r="GN465">
        <v>8.4331268516114899E-4</v>
      </c>
      <c r="GO465">
        <v>1.1940406117239199E-3</v>
      </c>
      <c r="GP465">
        <v>1.11278138211135E-2</v>
      </c>
      <c r="GQ465">
        <v>2.6008693477605699E-3</v>
      </c>
      <c r="GR465">
        <v>2.3979127205988999E-3</v>
      </c>
      <c r="GS465">
        <v>2.4972639651382601E-3</v>
      </c>
      <c r="GT465">
        <v>1.44626893029568E-3</v>
      </c>
      <c r="GU465">
        <v>9.6248268107678499E-4</v>
      </c>
      <c r="GV465">
        <v>8.3424851802328098E-3</v>
      </c>
      <c r="GW465">
        <v>1.58375506774963E-3</v>
      </c>
      <c r="GX465">
        <v>1.93742774121431E-3</v>
      </c>
      <c r="GY465">
        <v>1.9250020007104799E-3</v>
      </c>
      <c r="GZ465">
        <v>1.9808834521555199E-4</v>
      </c>
      <c r="HA465">
        <v>1.73700155812414E-3</v>
      </c>
      <c r="HB465">
        <v>8.0861494663359902E-4</v>
      </c>
      <c r="HC465">
        <v>1.9191142664553001E-3</v>
      </c>
      <c r="HD465">
        <v>1.4737682070911299E-3</v>
      </c>
      <c r="HE465">
        <v>1.5898735217786801E-3</v>
      </c>
      <c r="HF465">
        <v>1.46537121416336E-3</v>
      </c>
      <c r="HG465">
        <v>1.4268707521122399E-3</v>
      </c>
      <c r="HH465">
        <v>6.9815045182951003E-4</v>
      </c>
      <c r="HI465">
        <v>1.1686465844247501E-3</v>
      </c>
      <c r="HJ465">
        <v>1.41225255671627E-3</v>
      </c>
      <c r="HK465">
        <v>3.1314625786196099E-3</v>
      </c>
      <c r="HL465">
        <v>1.9408962508382899E-3</v>
      </c>
      <c r="HM465">
        <v>1.78528038887068E-3</v>
      </c>
      <c r="HN465">
        <v>4.52817231113199E-4</v>
      </c>
      <c r="HO465">
        <v>2.0580143487169398E-3</v>
      </c>
      <c r="HP465">
        <v>1.56180576582683E-3</v>
      </c>
      <c r="HQ465">
        <v>2.3915485640617199E-3</v>
      </c>
      <c r="HR465">
        <v>1.86711581094888E-3</v>
      </c>
      <c r="HS465">
        <v>1.9028823826231501E-4</v>
      </c>
      <c r="HT465">
        <v>1.3170000535191299E-3</v>
      </c>
      <c r="HU465">
        <v>1.1697317792522699E-3</v>
      </c>
      <c r="HV465">
        <v>1.4872661272630999E-3</v>
      </c>
      <c r="HW465">
        <v>3.0532874947944899E-4</v>
      </c>
      <c r="HX465">
        <v>6.1464603817827103E-4</v>
      </c>
      <c r="HY465">
        <v>1.0626402506715999E-3</v>
      </c>
      <c r="HZ465">
        <v>4.9458618923640897E-4</v>
      </c>
      <c r="IA465">
        <v>5.7705401096301405E-4</v>
      </c>
      <c r="IB465">
        <v>1.59760467000173E-3</v>
      </c>
      <c r="IC465">
        <v>1.2929361418825001E-3</v>
      </c>
      <c r="ID465">
        <v>2.5739542840880602E-3</v>
      </c>
      <c r="IE465">
        <v>9.1482490236966896E-4</v>
      </c>
      <c r="IF465">
        <v>2.5006585566019002E-3</v>
      </c>
      <c r="IG465">
        <v>1.5244829767334901E-3</v>
      </c>
      <c r="IH465">
        <v>5.2419650255471799E-4</v>
      </c>
      <c r="II465">
        <v>1.7027793924007501E-3</v>
      </c>
      <c r="IJ465">
        <v>1.98925751107498E-3</v>
      </c>
      <c r="IK465">
        <v>2.1182542123810801E-3</v>
      </c>
      <c r="IL465">
        <v>2.8390466182885502E-3</v>
      </c>
      <c r="IM465">
        <v>1.8963900243357599E-3</v>
      </c>
      <c r="IN465">
        <v>1.4276776541895001E-4</v>
      </c>
      <c r="IO465">
        <v>2.3347492547346098E-3</v>
      </c>
      <c r="IP465">
        <v>1.28433681174501E-3</v>
      </c>
      <c r="IQ465">
        <v>1.6676671878708301E-3</v>
      </c>
      <c r="IR465">
        <v>1.32740130662523E-3</v>
      </c>
      <c r="IS465">
        <v>6.1758074434783701E-4</v>
      </c>
      <c r="IT465">
        <v>3.3308575504737E-3</v>
      </c>
      <c r="IU465">
        <v>1.6904402505295601E-3</v>
      </c>
      <c r="IV465">
        <v>1.3289076146229301E-3</v>
      </c>
      <c r="IW465">
        <v>3.7660205323754598E-3</v>
      </c>
      <c r="IX465">
        <v>1.95515889424479E-3</v>
      </c>
      <c r="IY465">
        <v>1.3390041020255399E-3</v>
      </c>
      <c r="IZ465">
        <v>2.2154521657861098E-3</v>
      </c>
      <c r="JA465">
        <v>2.4042534215011199E-3</v>
      </c>
      <c r="JB465">
        <v>1.5618385577122701E-3</v>
      </c>
      <c r="JC465">
        <v>8.3005521987119895E-4</v>
      </c>
      <c r="JD465" s="1">
        <v>4.5761783490422101E-5</v>
      </c>
      <c r="JE465">
        <v>1.4751984592951499E-3</v>
      </c>
      <c r="JF465">
        <v>7.3658076234333399E-4</v>
      </c>
      <c r="JG465">
        <v>7.58922327889506E-4</v>
      </c>
      <c r="JH465">
        <v>3.7040526969036001E-3</v>
      </c>
      <c r="JI465">
        <v>1.4722057404293401E-3</v>
      </c>
      <c r="JJ465">
        <v>4.2000466828615197E-4</v>
      </c>
      <c r="JK465">
        <v>4.0340955028377304E-3</v>
      </c>
      <c r="JL465">
        <v>4.8365908176249599E-3</v>
      </c>
      <c r="JM465">
        <v>6.4333154556191902E-3</v>
      </c>
      <c r="JN465">
        <v>2.8050536135313898E-3</v>
      </c>
      <c r="JO465">
        <v>1.4316086012117E-3</v>
      </c>
      <c r="JP465">
        <v>1.7886638337159401E-3</v>
      </c>
      <c r="JQ465">
        <v>1.39171743016843E-3</v>
      </c>
      <c r="JR465">
        <v>1.92387268154116E-3</v>
      </c>
      <c r="JS465">
        <v>1.2605285270676501E-3</v>
      </c>
      <c r="JT465">
        <v>1.7358339434417501E-3</v>
      </c>
      <c r="JU465">
        <v>1.1074125081515201E-3</v>
      </c>
      <c r="JV465">
        <v>1.9684946600902501E-3</v>
      </c>
      <c r="JW465">
        <v>2.0057736682568498E-3</v>
      </c>
      <c r="JX465">
        <v>1.7298879926466999E-3</v>
      </c>
      <c r="JY465">
        <v>6.6490430760150104E-4</v>
      </c>
      <c r="JZ465">
        <v>1.87245946340117E-3</v>
      </c>
      <c r="KA465">
        <v>1.2761451730281201E-3</v>
      </c>
      <c r="KB465">
        <v>9.4571995678058404E-4</v>
      </c>
      <c r="KC465">
        <v>1.5780308576743201E-4</v>
      </c>
      <c r="KD465">
        <v>8.6873253865306897E-4</v>
      </c>
      <c r="KE465">
        <v>1.42494932402887E-4</v>
      </c>
    </row>
    <row r="466" spans="1:291" x14ac:dyDescent="0.2">
      <c r="A466">
        <v>0.06</v>
      </c>
      <c r="B466" t="s">
        <v>753</v>
      </c>
      <c r="C466">
        <v>1.27207445190267E-3</v>
      </c>
      <c r="D466">
        <v>1.06590883112993E-3</v>
      </c>
      <c r="E466">
        <v>6.3290565181953803E-4</v>
      </c>
      <c r="F466">
        <v>1.2083097218940301E-3</v>
      </c>
      <c r="G466">
        <v>1.7001866218205801E-3</v>
      </c>
      <c r="H466">
        <v>1.76520263504656E-3</v>
      </c>
      <c r="I466">
        <v>1.26894118603204E-3</v>
      </c>
      <c r="J466">
        <v>1.14799387471098E-3</v>
      </c>
      <c r="K466">
        <v>1.1853713983036101E-3</v>
      </c>
      <c r="L466">
        <v>1.83741044326543E-3</v>
      </c>
      <c r="M466">
        <v>1.36028151760191E-3</v>
      </c>
      <c r="N466">
        <v>2.4207876084526901E-4</v>
      </c>
      <c r="O466">
        <v>8.8669454391296896E-4</v>
      </c>
      <c r="P466">
        <v>1.08432258931372E-3</v>
      </c>
      <c r="Q466">
        <v>3.30792842037172E-3</v>
      </c>
      <c r="R466">
        <v>1.4449833102619001E-3</v>
      </c>
      <c r="S466">
        <v>1.5761088419082099E-3</v>
      </c>
      <c r="T466">
        <v>1.34478387504837E-4</v>
      </c>
      <c r="U466">
        <v>4.9259035518338997E-4</v>
      </c>
      <c r="V466">
        <v>1.41766393893862E-3</v>
      </c>
      <c r="W466">
        <v>2.3515717904026099E-3</v>
      </c>
      <c r="X466">
        <v>2.9762961944911999E-3</v>
      </c>
      <c r="Y466">
        <v>2.9732153422883699E-3</v>
      </c>
      <c r="Z466">
        <v>1.3622773565815599E-3</v>
      </c>
      <c r="AA466">
        <v>1.54312790947924E-3</v>
      </c>
      <c r="AB466">
        <v>4.4316016155847996E-3</v>
      </c>
      <c r="AC466">
        <v>1.8167187109569801E-3</v>
      </c>
      <c r="AD466">
        <v>7.2069817853994799E-4</v>
      </c>
      <c r="AE466">
        <v>1.0565202048287399E-3</v>
      </c>
      <c r="AF466">
        <v>6.7089981967562704E-4</v>
      </c>
      <c r="AG466">
        <v>3.8008739104912902E-3</v>
      </c>
      <c r="AH466">
        <v>1.60863549872179E-3</v>
      </c>
      <c r="AI466">
        <v>9.75945968151461E-4</v>
      </c>
      <c r="AJ466">
        <v>1.67117830017682E-3</v>
      </c>
      <c r="AK466">
        <v>1.3580896550197299E-3</v>
      </c>
      <c r="AL466">
        <v>1.18553545104513E-3</v>
      </c>
      <c r="AM466">
        <v>1.0602738716496401E-3</v>
      </c>
      <c r="AN466">
        <v>9.9570388601580295E-4</v>
      </c>
      <c r="AO466">
        <v>1.19575679184227E-3</v>
      </c>
      <c r="AP466">
        <v>2.1104145525822301E-3</v>
      </c>
      <c r="AQ466">
        <v>1.22223526274846E-3</v>
      </c>
      <c r="AR466">
        <v>9.1671085868656895E-4</v>
      </c>
      <c r="AS466">
        <v>1.6171524077634E-3</v>
      </c>
      <c r="AT466">
        <v>1.3104475265070701E-3</v>
      </c>
      <c r="AU466">
        <v>2.7462751184234601E-3</v>
      </c>
      <c r="AV466">
        <v>8.8629474400250396E-4</v>
      </c>
      <c r="AW466">
        <v>1.9585504090532799E-4</v>
      </c>
      <c r="AX466">
        <v>5.3615932781474196E-4</v>
      </c>
      <c r="AY466">
        <v>2.97635913624273E-4</v>
      </c>
      <c r="AZ466">
        <v>1.87434557746561E-3</v>
      </c>
      <c r="BA466">
        <v>1.5900663899124799E-3</v>
      </c>
      <c r="BB466">
        <v>1.30222848918101E-3</v>
      </c>
      <c r="BC466">
        <v>1.4580731138381E-3</v>
      </c>
      <c r="BD466">
        <v>8.1939686939862895E-4</v>
      </c>
      <c r="BE466">
        <v>9.0983957845333695E-4</v>
      </c>
      <c r="BF466">
        <v>9.4826507163167303E-4</v>
      </c>
      <c r="BG466">
        <v>9.9082606218203403E-4</v>
      </c>
      <c r="BH466">
        <v>8.3082962913778196E-4</v>
      </c>
      <c r="BI466">
        <v>1.62424084771948E-3</v>
      </c>
      <c r="BJ466">
        <v>1.47692206730235E-3</v>
      </c>
      <c r="BK466">
        <v>1.5912581894531701E-3</v>
      </c>
      <c r="BL466">
        <v>4.9599746396838701E-4</v>
      </c>
      <c r="BM466">
        <v>1.6351479496208999E-3</v>
      </c>
      <c r="BN466">
        <v>1.27608690947342E-3</v>
      </c>
      <c r="BO466">
        <v>1.1948446995603201E-3</v>
      </c>
      <c r="BP466">
        <v>1.4211839306622199E-3</v>
      </c>
      <c r="BQ466">
        <v>1.4468609684005901E-2</v>
      </c>
      <c r="BR466">
        <v>6.4761949747665297E-4</v>
      </c>
      <c r="BS466">
        <v>1.0096689408968099E-3</v>
      </c>
      <c r="BT466">
        <v>7.4044271480986495E-4</v>
      </c>
      <c r="BU466">
        <v>1.32675329290797E-3</v>
      </c>
      <c r="BV466">
        <v>3.39158576769479E-3</v>
      </c>
      <c r="BW466">
        <v>1.26975596476429E-3</v>
      </c>
      <c r="BX466">
        <v>1.2518186611221499E-3</v>
      </c>
      <c r="BY466">
        <v>4.85719355913257E-4</v>
      </c>
      <c r="BZ466">
        <v>7.2261172318984195E-4</v>
      </c>
      <c r="CA466">
        <v>1.1071067495473999E-3</v>
      </c>
      <c r="CB466">
        <v>1.39962789593734E-3</v>
      </c>
      <c r="CC466">
        <v>1.8921939885623499E-3</v>
      </c>
      <c r="CD466">
        <v>1.69076598554967E-3</v>
      </c>
      <c r="CE466">
        <v>1.5380324763245799E-4</v>
      </c>
      <c r="CF466">
        <v>4.4840399614255299E-4</v>
      </c>
      <c r="CG466">
        <v>1.97343029747255E-3</v>
      </c>
      <c r="CH466">
        <v>1.0938665468416501E-3</v>
      </c>
      <c r="CI466">
        <v>1.2695240194207701E-3</v>
      </c>
      <c r="CJ466">
        <v>2.7856254016555798E-3</v>
      </c>
      <c r="CK466">
        <v>8.5315017135846702E-4</v>
      </c>
      <c r="CL466">
        <v>1.44748083263592E-3</v>
      </c>
      <c r="CM466">
        <v>1.3886599736080401E-3</v>
      </c>
      <c r="CN466">
        <v>1.6483463581522899E-3</v>
      </c>
      <c r="CO466">
        <v>2.02054831673237E-3</v>
      </c>
      <c r="CP466">
        <v>9.3626630275967003E-4</v>
      </c>
      <c r="CQ466">
        <v>1.19417735478099E-3</v>
      </c>
      <c r="CR466">
        <v>1.0182813204631699E-3</v>
      </c>
      <c r="CS466">
        <v>7.1856713483386698E-4</v>
      </c>
      <c r="CT466">
        <v>1.74249907015759E-3</v>
      </c>
      <c r="CU466">
        <v>1.26481986721989E-3</v>
      </c>
      <c r="CV466">
        <v>9.8573095234898698E-4</v>
      </c>
      <c r="CW466">
        <v>1.73053096426772E-3</v>
      </c>
      <c r="CX466">
        <v>1.1421349629162701E-3</v>
      </c>
      <c r="CY466">
        <v>6.8680436243228704E-4</v>
      </c>
      <c r="CZ466">
        <v>1.7144662603742599E-3</v>
      </c>
      <c r="DA466">
        <v>1.27490886020974E-3</v>
      </c>
      <c r="DB466">
        <v>1.05452604378699E-3</v>
      </c>
      <c r="DC466">
        <v>2.0785364435759101E-3</v>
      </c>
      <c r="DD466">
        <v>2.0362234062241999E-3</v>
      </c>
      <c r="DE466">
        <v>6.7185767921083795E-4</v>
      </c>
      <c r="DF466">
        <v>4.5228423168807499E-3</v>
      </c>
      <c r="DG466">
        <v>1.2828385005787201E-3</v>
      </c>
      <c r="DH466">
        <v>2.9111567058296298E-3</v>
      </c>
      <c r="DI466">
        <v>1.25253498338249E-3</v>
      </c>
      <c r="DJ466">
        <v>1.7569927753232201E-3</v>
      </c>
      <c r="DK466">
        <v>5.8263812797827903E-4</v>
      </c>
      <c r="DL466">
        <v>1.37413895986938E-3</v>
      </c>
      <c r="DM466">
        <v>7.9969927856606395E-4</v>
      </c>
      <c r="DN466">
        <v>9.3891851415419205E-4</v>
      </c>
      <c r="DO466">
        <v>8.0068530580431696E-4</v>
      </c>
      <c r="DP466">
        <v>1.11764039639799E-3</v>
      </c>
      <c r="DQ466">
        <v>3.1563230354824902E-3</v>
      </c>
      <c r="DR466">
        <v>1.3445330013409E-3</v>
      </c>
      <c r="DS466">
        <v>1.6143894464648001E-4</v>
      </c>
      <c r="DT466">
        <v>2.3458335757272301E-2</v>
      </c>
      <c r="DU466">
        <v>1.0861590072686999E-3</v>
      </c>
      <c r="DV466">
        <v>8.2694472131986704E-4</v>
      </c>
      <c r="DW466">
        <v>1.8910763626813899E-3</v>
      </c>
      <c r="DX466">
        <v>8.1150769040104899E-4</v>
      </c>
      <c r="DY466">
        <v>3.1058370106359198E-3</v>
      </c>
      <c r="DZ466">
        <v>1.07753600982012E-3</v>
      </c>
      <c r="EA466">
        <v>2.8643600999480901E-4</v>
      </c>
      <c r="EB466">
        <v>1.04750053055472E-3</v>
      </c>
      <c r="EC466">
        <v>1.9432295663313101E-3</v>
      </c>
      <c r="ED466">
        <v>1.30269445868156E-3</v>
      </c>
      <c r="EE466">
        <v>2.0951230785075498E-3</v>
      </c>
      <c r="EF466">
        <v>1.0690498954457001E-3</v>
      </c>
      <c r="EG466">
        <v>1.3972217839282001E-3</v>
      </c>
      <c r="EH466">
        <v>1.23366243283893E-3</v>
      </c>
      <c r="EI466">
        <v>3.4954561163456099E-3</v>
      </c>
      <c r="EJ466">
        <v>4.7525546164218097E-4</v>
      </c>
      <c r="EK466">
        <v>1.3010850686137501E-3</v>
      </c>
      <c r="EL466">
        <v>1.9014294216327301E-3</v>
      </c>
      <c r="EM466">
        <v>7.6811776081566396E-4</v>
      </c>
      <c r="EN466">
        <v>1.21769271475458E-3</v>
      </c>
      <c r="EO466">
        <v>4.1608109601559001E-3</v>
      </c>
      <c r="EP466">
        <v>8.1890607345959897E-4</v>
      </c>
      <c r="EQ466">
        <v>1.6640377459639501E-3</v>
      </c>
      <c r="ER466">
        <v>4.7608950663853697E-3</v>
      </c>
      <c r="ES466">
        <v>1.9169366004672E-3</v>
      </c>
      <c r="ET466">
        <v>1.7730077802324701E-3</v>
      </c>
      <c r="EU466">
        <v>2.1932413598763499E-4</v>
      </c>
      <c r="EV466">
        <v>3.4734116101154598E-4</v>
      </c>
      <c r="EW466">
        <v>4.6586468992987801E-4</v>
      </c>
      <c r="EX466">
        <v>1.24877320446593E-3</v>
      </c>
      <c r="EY466">
        <v>1.3264668416003199E-3</v>
      </c>
      <c r="EZ466">
        <v>1.28787823890939E-3</v>
      </c>
      <c r="FA466">
        <v>5.09504658484839E-3</v>
      </c>
      <c r="FB466">
        <v>1.69836790409687E-3</v>
      </c>
      <c r="FC466">
        <v>1.48337340716677E-3</v>
      </c>
      <c r="FD466">
        <v>6.91068335664539E-4</v>
      </c>
      <c r="FE466">
        <v>1.55598197533063E-3</v>
      </c>
      <c r="FF466">
        <v>6.2896475339163595E-4</v>
      </c>
      <c r="FG466">
        <v>7.8547263694469301E-4</v>
      </c>
      <c r="FH466">
        <v>7.9753192756960704E-4</v>
      </c>
      <c r="FI466">
        <v>1.66997860184992E-4</v>
      </c>
      <c r="FJ466">
        <v>2.3695177453192098E-3</v>
      </c>
      <c r="FK466">
        <v>7.9317176898595495E-4</v>
      </c>
      <c r="FL466">
        <v>1.0181326686737901E-3</v>
      </c>
      <c r="FM466">
        <v>2.5743843556082502E-3</v>
      </c>
      <c r="FN466">
        <v>1.39267656189858E-3</v>
      </c>
      <c r="FO466">
        <v>7.7025034486820796E-3</v>
      </c>
      <c r="FP466">
        <v>1.61710029907511E-3</v>
      </c>
      <c r="FQ466">
        <v>5.3073759055331298E-3</v>
      </c>
      <c r="FR466">
        <v>2.1525780291510401E-3</v>
      </c>
      <c r="FS466">
        <v>3.0179255109402301E-3</v>
      </c>
      <c r="FT466" s="1">
        <v>8.3911397897798697E-5</v>
      </c>
      <c r="FU466">
        <v>1.65151538915397E-3</v>
      </c>
      <c r="FV466">
        <v>1.6915675092587701E-3</v>
      </c>
      <c r="FW466">
        <v>8.3786514270262004E-4</v>
      </c>
      <c r="FX466">
        <v>1.1269475435457801E-3</v>
      </c>
      <c r="FY466">
        <v>1.8333018422670799E-3</v>
      </c>
      <c r="FZ466">
        <v>5.5856573341440995E-4</v>
      </c>
      <c r="GA466">
        <v>1.50702832383191E-3</v>
      </c>
      <c r="GB466">
        <v>1.03421896002028E-3</v>
      </c>
      <c r="GC466">
        <v>1.58755759435396E-3</v>
      </c>
      <c r="GD466">
        <v>5.0014825272258901E-4</v>
      </c>
      <c r="GE466">
        <v>6.74764917241786E-4</v>
      </c>
      <c r="GF466">
        <v>1.5470471713934801E-3</v>
      </c>
      <c r="GG466">
        <v>4.3948472806492602E-4</v>
      </c>
      <c r="GH466">
        <v>7.6069535284762702E-4</v>
      </c>
      <c r="GI466">
        <v>6.0484156811041402E-4</v>
      </c>
      <c r="GJ466">
        <v>9.9615728026937402E-4</v>
      </c>
      <c r="GK466">
        <v>4.9046317689426498E-4</v>
      </c>
      <c r="GL466">
        <v>8.5556481208377301E-4</v>
      </c>
      <c r="GM466">
        <v>9.3869480223148199E-4</v>
      </c>
      <c r="GN466">
        <v>2.9032327591160499E-3</v>
      </c>
      <c r="GO466">
        <v>1.21820204118051E-3</v>
      </c>
      <c r="GP466">
        <v>3.1358861076001099E-3</v>
      </c>
      <c r="GQ466">
        <v>2.16038453424612E-3</v>
      </c>
      <c r="GR466">
        <v>1.1351860064334801E-3</v>
      </c>
      <c r="GS466">
        <v>1.2086177787678199E-3</v>
      </c>
      <c r="GT466">
        <v>9.7643542443227502E-4</v>
      </c>
      <c r="GU466">
        <v>8.6518348117515002E-4</v>
      </c>
      <c r="GV466">
        <v>1.0169283784358901E-3</v>
      </c>
      <c r="GW466">
        <v>1.40654770250769E-3</v>
      </c>
      <c r="GX466">
        <v>1.8057153050591601E-3</v>
      </c>
      <c r="GY466">
        <v>2.1186731851482702E-3</v>
      </c>
      <c r="GZ466">
        <v>1.6237770466915401E-4</v>
      </c>
      <c r="HA466">
        <v>1.3362579624366E-3</v>
      </c>
      <c r="HB466">
        <v>4.9090223363314699E-4</v>
      </c>
      <c r="HC466">
        <v>1.76489360852068E-3</v>
      </c>
      <c r="HD466">
        <v>2.1479446796229501E-3</v>
      </c>
      <c r="HE466">
        <v>4.3493842432824397E-3</v>
      </c>
      <c r="HF466">
        <v>1.32751009878481E-3</v>
      </c>
      <c r="HG466">
        <v>1.1927585296183001E-3</v>
      </c>
      <c r="HH466">
        <v>5.4658699985289303E-4</v>
      </c>
      <c r="HI466">
        <v>9.9555353772202699E-4</v>
      </c>
      <c r="HJ466">
        <v>1.2039351099978801E-3</v>
      </c>
      <c r="HK466">
        <v>3.1285712456574299E-3</v>
      </c>
      <c r="HL466">
        <v>2.4113576022968498E-3</v>
      </c>
      <c r="HM466">
        <v>2.04355139919182E-3</v>
      </c>
      <c r="HN466">
        <v>3.31959896497842E-4</v>
      </c>
      <c r="HO466">
        <v>3.1764585476203298E-3</v>
      </c>
      <c r="HP466">
        <v>1.97282332709955E-3</v>
      </c>
      <c r="HQ466">
        <v>1.7670904829195199E-3</v>
      </c>
      <c r="HR466">
        <v>5.6139912422893097E-3</v>
      </c>
      <c r="HS466">
        <v>3.75622973110032E-4</v>
      </c>
      <c r="HT466">
        <v>8.7358994268888195E-4</v>
      </c>
      <c r="HU466">
        <v>7.3593515504279605E-4</v>
      </c>
      <c r="HV466">
        <v>1.3878862189810499E-3</v>
      </c>
      <c r="HW466">
        <v>2.4029508965528099E-4</v>
      </c>
      <c r="HX466">
        <v>7.0947852726490495E-4</v>
      </c>
      <c r="HY466">
        <v>1.34964168325264E-3</v>
      </c>
      <c r="HZ466">
        <v>8.792188843749E-4</v>
      </c>
      <c r="IA466">
        <v>4.56468136079496E-4</v>
      </c>
      <c r="IB466">
        <v>1.3815684322468799E-3</v>
      </c>
      <c r="IC466">
        <v>9.7736058429883591E-4</v>
      </c>
      <c r="ID466">
        <v>2.0091500209177301E-3</v>
      </c>
      <c r="IE466">
        <v>6.6856279319640996E-4</v>
      </c>
      <c r="IF466">
        <v>1.7899900142700599E-3</v>
      </c>
      <c r="IG466">
        <v>1.6288471871184401E-2</v>
      </c>
      <c r="IH466">
        <v>3.5986763203318299E-4</v>
      </c>
      <c r="II466">
        <v>1.2038494352865901E-3</v>
      </c>
      <c r="IJ466">
        <v>1.61464178379424E-3</v>
      </c>
      <c r="IK466">
        <v>2.9584180024006998E-3</v>
      </c>
      <c r="IL466">
        <v>3.8721132459297101E-3</v>
      </c>
      <c r="IM466">
        <v>1.19302790877811E-3</v>
      </c>
      <c r="IN466">
        <v>1.16356406320337E-4</v>
      </c>
      <c r="IO466">
        <v>1.753179037437E-3</v>
      </c>
      <c r="IP466">
        <v>2.56027694429366E-3</v>
      </c>
      <c r="IQ466">
        <v>2.3602474756186098E-3</v>
      </c>
      <c r="IR466">
        <v>1.1940567900311299E-3</v>
      </c>
      <c r="IS466">
        <v>5.0486234911464498E-4</v>
      </c>
      <c r="IT466">
        <v>4.0636115417340001E-4</v>
      </c>
      <c r="IU466">
        <v>1.93876995914882E-3</v>
      </c>
      <c r="IV466">
        <v>1.0604629737160599E-3</v>
      </c>
      <c r="IW466">
        <v>1.26158074903048E-3</v>
      </c>
      <c r="IX466">
        <v>1.5506651521264301E-3</v>
      </c>
      <c r="IY466">
        <v>1.32222181867171E-3</v>
      </c>
      <c r="IZ466">
        <v>3.1702587527903697E-2</v>
      </c>
      <c r="JA466">
        <v>1.8301555216366199E-3</v>
      </c>
      <c r="JB466">
        <v>1.94559383470166E-3</v>
      </c>
      <c r="JC466">
        <v>1.0983116870997699E-3</v>
      </c>
      <c r="JD466" s="1">
        <v>3.1384567679256599E-5</v>
      </c>
      <c r="JE466">
        <v>1.11961810536682E-3</v>
      </c>
      <c r="JF466">
        <v>5.7562989199714696E-4</v>
      </c>
      <c r="JG466">
        <v>5.9569622488679999E-4</v>
      </c>
      <c r="JH466">
        <v>2.13123614112089E-3</v>
      </c>
      <c r="JI466">
        <v>9.3777875024165104E-4</v>
      </c>
      <c r="JJ466">
        <v>3.9897629137613302E-4</v>
      </c>
      <c r="JK466">
        <v>1.45640403186931E-3</v>
      </c>
      <c r="JL466">
        <v>2.9861873497638298E-3</v>
      </c>
      <c r="JM466">
        <v>9.6198805738774895E-4</v>
      </c>
      <c r="JN466">
        <v>1.8354764262291799E-3</v>
      </c>
      <c r="JO466">
        <v>1.41313145723794E-3</v>
      </c>
      <c r="JP466">
        <v>1.6076343106321801E-3</v>
      </c>
      <c r="JQ466">
        <v>1.9748505670474999E-3</v>
      </c>
      <c r="JR466">
        <v>5.6274331322423302E-3</v>
      </c>
      <c r="JS466">
        <v>9.7630373003394398E-4</v>
      </c>
      <c r="JT466">
        <v>1.60120280264048E-3</v>
      </c>
      <c r="JU466">
        <v>0.49690748818135799</v>
      </c>
      <c r="JV466">
        <v>1.8564264562547E-3</v>
      </c>
      <c r="JW466">
        <v>2.0907787022966702E-3</v>
      </c>
      <c r="JX466">
        <v>3.58885278113141E-3</v>
      </c>
      <c r="JY466">
        <v>9.0672228103605803E-4</v>
      </c>
      <c r="JZ466">
        <v>1.75463904079314E-3</v>
      </c>
      <c r="KA466">
        <v>1.2684940168331399E-3</v>
      </c>
      <c r="KB466">
        <v>1.06183122050676E-3</v>
      </c>
      <c r="KC466">
        <v>1.4556389114913401E-4</v>
      </c>
      <c r="KD466">
        <v>1.10222589805322E-3</v>
      </c>
      <c r="KE466" s="1">
        <v>8.5269540222368399E-5</v>
      </c>
    </row>
    <row r="467" spans="1:291" x14ac:dyDescent="0.2">
      <c r="A467">
        <v>2.3E-2</v>
      </c>
      <c r="B467" t="s">
        <v>754</v>
      </c>
      <c r="C467">
        <v>1.5744775919319901E-3</v>
      </c>
      <c r="D467">
        <v>9.6789047817941198E-4</v>
      </c>
      <c r="E467">
        <v>1.09590494995108E-3</v>
      </c>
      <c r="F467">
        <v>2.08063560644193E-3</v>
      </c>
      <c r="G467">
        <v>3.5300231849023501E-3</v>
      </c>
      <c r="H467">
        <v>2.23069753674782E-3</v>
      </c>
      <c r="I467">
        <v>1.7254513596842401E-3</v>
      </c>
      <c r="J467">
        <v>3.2438652457469001E-3</v>
      </c>
      <c r="K467">
        <v>3.5078231098808698E-3</v>
      </c>
      <c r="L467">
        <v>1.8897599563199501E-3</v>
      </c>
      <c r="M467">
        <v>2.2344456889814698E-3</v>
      </c>
      <c r="N467">
        <v>4.3435631142410601E-4</v>
      </c>
      <c r="O467">
        <v>2.29038390227035E-3</v>
      </c>
      <c r="P467">
        <v>2.5972460783793899E-3</v>
      </c>
      <c r="Q467">
        <v>3.21472581126191E-3</v>
      </c>
      <c r="R467">
        <v>4.2805698062749302E-3</v>
      </c>
      <c r="S467">
        <v>3.8268371313579302E-3</v>
      </c>
      <c r="T467">
        <v>1.9498527755223199E-4</v>
      </c>
      <c r="U467">
        <v>9.1849726829240804E-4</v>
      </c>
      <c r="V467">
        <v>2.5626784936889201E-3</v>
      </c>
      <c r="W467">
        <v>2.9751176959705301E-3</v>
      </c>
      <c r="X467">
        <v>2.6319026273017702E-3</v>
      </c>
      <c r="Y467">
        <v>2.9352812606849E-3</v>
      </c>
      <c r="Z467">
        <v>2.5944834380891299E-3</v>
      </c>
      <c r="AA467">
        <v>1.32504251327006E-2</v>
      </c>
      <c r="AB467">
        <v>2.9955676511604998E-3</v>
      </c>
      <c r="AC467">
        <v>4.6692325320883401E-3</v>
      </c>
      <c r="AD467">
        <v>1.7678382085165099E-3</v>
      </c>
      <c r="AE467">
        <v>2.7988308851232902E-3</v>
      </c>
      <c r="AF467">
        <v>1.9841169152159601E-3</v>
      </c>
      <c r="AG467">
        <v>2.3728955760906698E-3</v>
      </c>
      <c r="AH467">
        <v>2.70894303740613E-3</v>
      </c>
      <c r="AI467">
        <v>1.42348147801794E-3</v>
      </c>
      <c r="AJ467">
        <v>1.91976597532711E-3</v>
      </c>
      <c r="AK467">
        <v>3.3689451960158402E-3</v>
      </c>
      <c r="AL467">
        <v>3.5390808127163001E-3</v>
      </c>
      <c r="AM467">
        <v>3.7971393117631502E-3</v>
      </c>
      <c r="AN467">
        <v>9.9300639619106005E-4</v>
      </c>
      <c r="AO467">
        <v>1.9024985152511101E-3</v>
      </c>
      <c r="AP467">
        <v>2.7503184299683598E-3</v>
      </c>
      <c r="AQ467">
        <v>3.6625230587662202E-3</v>
      </c>
      <c r="AR467">
        <v>1.80574791889419E-3</v>
      </c>
      <c r="AS467">
        <v>3.5999779368681602E-3</v>
      </c>
      <c r="AT467">
        <v>2.32450817081176E-3</v>
      </c>
      <c r="AU467">
        <v>3.0776822942923799E-3</v>
      </c>
      <c r="AV467">
        <v>7.4264458755101695E-2</v>
      </c>
      <c r="AW467">
        <v>3.2784843865184998E-3</v>
      </c>
      <c r="AX467">
        <v>1.7045082402405399E-3</v>
      </c>
      <c r="AY467">
        <v>5.6248395131928205E-4</v>
      </c>
      <c r="AZ467">
        <v>3.8377234334919402E-3</v>
      </c>
      <c r="BA467">
        <v>3.0883560764725401E-3</v>
      </c>
      <c r="BB467">
        <v>2.6183335847502799E-3</v>
      </c>
      <c r="BC467">
        <v>3.1935813823563098E-3</v>
      </c>
      <c r="BD467">
        <v>9.4737808065548405E-4</v>
      </c>
      <c r="BE467">
        <v>1.3825452230059401E-3</v>
      </c>
      <c r="BF467">
        <v>1.54685071862815E-3</v>
      </c>
      <c r="BG467">
        <v>4.1003704071706504E-3</v>
      </c>
      <c r="BH467">
        <v>1.9503244375346701E-4</v>
      </c>
      <c r="BI467">
        <v>2.4342592694003998E-3</v>
      </c>
      <c r="BJ467">
        <v>2.50353484606625E-3</v>
      </c>
      <c r="BK467">
        <v>2.6583976688280102E-3</v>
      </c>
      <c r="BL467">
        <v>1.7735557382226399E-3</v>
      </c>
      <c r="BM467">
        <v>2.7302865449891898E-3</v>
      </c>
      <c r="BN467">
        <v>2.5376791718885999E-3</v>
      </c>
      <c r="BO467">
        <v>1.7042585423334301E-3</v>
      </c>
      <c r="BP467">
        <v>2.8922093905126901E-3</v>
      </c>
      <c r="BQ467">
        <v>4.4252562597195998E-3</v>
      </c>
      <c r="BR467">
        <v>1.40187403113207E-3</v>
      </c>
      <c r="BS467">
        <v>2.1368448221667702E-3</v>
      </c>
      <c r="BT467">
        <v>1.4829522403941801E-3</v>
      </c>
      <c r="BU467">
        <v>2.1985855350488601E-3</v>
      </c>
      <c r="BV467">
        <v>3.0001593569323501E-3</v>
      </c>
      <c r="BW467">
        <v>4.1429882656891697E-3</v>
      </c>
      <c r="BX467">
        <v>2.5257273734059201E-3</v>
      </c>
      <c r="BY467">
        <v>5.54866956845128E-3</v>
      </c>
      <c r="BZ467">
        <v>1.45402717634306E-3</v>
      </c>
      <c r="CA467">
        <v>2.0644780149406601E-3</v>
      </c>
      <c r="CB467">
        <v>1.8225493729053001E-3</v>
      </c>
      <c r="CC467">
        <v>2.8440438103707099E-3</v>
      </c>
      <c r="CD467">
        <v>2.2864936332941299E-3</v>
      </c>
      <c r="CE467">
        <v>4.8402329796779902E-4</v>
      </c>
      <c r="CF467">
        <v>7.2345300045618195E-4</v>
      </c>
      <c r="CG467">
        <v>2.7520496151976401E-3</v>
      </c>
      <c r="CH467">
        <v>1.67479377842078E-3</v>
      </c>
      <c r="CI467">
        <v>2.24195429978698E-3</v>
      </c>
      <c r="CJ467">
        <v>3.3638776740410798E-3</v>
      </c>
      <c r="CK467">
        <v>1.6340616239750899E-3</v>
      </c>
      <c r="CL467">
        <v>2.7941860938904398E-3</v>
      </c>
      <c r="CM467">
        <v>3.0849937709566699E-3</v>
      </c>
      <c r="CN467">
        <v>3.55502955773365E-3</v>
      </c>
      <c r="CO467">
        <v>4.1167221250077097E-3</v>
      </c>
      <c r="CP467">
        <v>1.59504584374622E-3</v>
      </c>
      <c r="CQ467">
        <v>4.5247007371552002E-3</v>
      </c>
      <c r="CR467">
        <v>1.1808963663945799E-3</v>
      </c>
      <c r="CS467">
        <v>3.53174836386247E-3</v>
      </c>
      <c r="CT467">
        <v>3.50948604308584E-3</v>
      </c>
      <c r="CU467">
        <v>4.6151486757215901E-3</v>
      </c>
      <c r="CV467">
        <v>3.4180628755397101E-3</v>
      </c>
      <c r="CW467">
        <v>3.51867053209969E-3</v>
      </c>
      <c r="CX467">
        <v>2.0667778476946E-3</v>
      </c>
      <c r="CY467">
        <v>1.2293161698997499E-3</v>
      </c>
      <c r="CZ467">
        <v>6.5375642208394501E-3</v>
      </c>
      <c r="DA467">
        <v>1.2909393926894401E-3</v>
      </c>
      <c r="DB467">
        <v>1.71915508175769E-3</v>
      </c>
      <c r="DC467">
        <v>4.2339322284865701E-3</v>
      </c>
      <c r="DD467">
        <v>2.7328476603616599E-3</v>
      </c>
      <c r="DE467">
        <v>2.1964285311630799E-3</v>
      </c>
      <c r="DF467">
        <v>3.11372843875578E-3</v>
      </c>
      <c r="DG467">
        <v>5.5956292097793896E-3</v>
      </c>
      <c r="DH467">
        <v>3.52837523940293E-3</v>
      </c>
      <c r="DI467">
        <v>2.1221132807815101E-3</v>
      </c>
      <c r="DJ467">
        <v>3.6714533670777001E-3</v>
      </c>
      <c r="DK467">
        <v>1.0909745804121101E-3</v>
      </c>
      <c r="DL467">
        <v>1.2342153650579601E-3</v>
      </c>
      <c r="DM467">
        <v>4.8883006992347898E-3</v>
      </c>
      <c r="DN467">
        <v>1.2267794535884399E-3</v>
      </c>
      <c r="DO467">
        <v>1.56362263668955E-3</v>
      </c>
      <c r="DP467">
        <v>1.2654159122821101E-3</v>
      </c>
      <c r="DQ467">
        <v>4.18372371242531E-3</v>
      </c>
      <c r="DR467">
        <v>2.2243982787951999E-3</v>
      </c>
      <c r="DS467">
        <v>3.0347986732586602E-4</v>
      </c>
      <c r="DT467">
        <v>1.3020568242283501E-3</v>
      </c>
      <c r="DU467">
        <v>2.0337341584966899E-3</v>
      </c>
      <c r="DV467">
        <v>1.7172306122272901E-3</v>
      </c>
      <c r="DW467">
        <v>5.4297761338379501E-3</v>
      </c>
      <c r="DX467">
        <v>9.4890139014397099E-4</v>
      </c>
      <c r="DY467">
        <v>3.2148457154058201E-3</v>
      </c>
      <c r="DZ467">
        <v>1.59026155209152E-3</v>
      </c>
      <c r="EA467">
        <v>1.0266946619092499E-3</v>
      </c>
      <c r="EB467">
        <v>3.6526591187555002E-3</v>
      </c>
      <c r="EC467">
        <v>2.57402652900365E-3</v>
      </c>
      <c r="ED467">
        <v>5.3041625115857097E-2</v>
      </c>
      <c r="EE467">
        <v>2.2752472212897099E-3</v>
      </c>
      <c r="EF467">
        <v>1.4133055388308299E-3</v>
      </c>
      <c r="EG467">
        <v>3.03745050466536E-3</v>
      </c>
      <c r="EH467">
        <v>2.0526551790179298E-3</v>
      </c>
      <c r="EI467">
        <v>2.1497927238126602E-3</v>
      </c>
      <c r="EJ467">
        <v>9.1950057795786696E-4</v>
      </c>
      <c r="EK467">
        <v>1.52938469893811E-3</v>
      </c>
      <c r="EL467">
        <v>2.20698534670673E-3</v>
      </c>
      <c r="EM467">
        <v>1.3964769369876099E-3</v>
      </c>
      <c r="EN467">
        <v>2.4681490901585302E-3</v>
      </c>
      <c r="EO467">
        <v>3.0547736066968301E-3</v>
      </c>
      <c r="EP467">
        <v>1.26693293993628E-3</v>
      </c>
      <c r="EQ467">
        <v>3.1748935398311202E-3</v>
      </c>
      <c r="ER467">
        <v>3.0438425690353498E-3</v>
      </c>
      <c r="ES467">
        <v>2.6427738569525E-3</v>
      </c>
      <c r="ET467">
        <v>1.1133061091875499E-3</v>
      </c>
      <c r="EU467">
        <v>4.02097650690871E-4</v>
      </c>
      <c r="EV467">
        <v>6.45453666485369E-4</v>
      </c>
      <c r="EW467">
        <v>0.115323016830676</v>
      </c>
      <c r="EX467">
        <v>2.9306420552981101E-3</v>
      </c>
      <c r="EY467">
        <v>1.7644801811281001E-3</v>
      </c>
      <c r="EZ467">
        <v>1.80401416934726E-3</v>
      </c>
      <c r="FA467">
        <v>2.59019121962088E-3</v>
      </c>
      <c r="FB467">
        <v>3.0172325977581701E-3</v>
      </c>
      <c r="FC467">
        <v>2.3510003555770802E-3</v>
      </c>
      <c r="FD467">
        <v>1.0988583415485901E-3</v>
      </c>
      <c r="FE467">
        <v>2.6975160949912901E-3</v>
      </c>
      <c r="FF467">
        <v>3.62841109978428E-3</v>
      </c>
      <c r="FG467">
        <v>2.42091405875727E-3</v>
      </c>
      <c r="FH467">
        <v>1.55232586470126E-3</v>
      </c>
      <c r="FI467">
        <v>4.0646104678754898E-4</v>
      </c>
      <c r="FJ467">
        <v>1.8416805163159399E-3</v>
      </c>
      <c r="FK467">
        <v>7.3815175487440803E-4</v>
      </c>
      <c r="FL467">
        <v>1.52136097453544E-3</v>
      </c>
      <c r="FM467">
        <v>3.2369514360976299E-3</v>
      </c>
      <c r="FN467">
        <v>3.18057604078262E-3</v>
      </c>
      <c r="FO467">
        <v>3.62441053876547E-3</v>
      </c>
      <c r="FP467">
        <v>3.7164610138668498E-3</v>
      </c>
      <c r="FQ467">
        <v>2.8895946415171902E-3</v>
      </c>
      <c r="FR467">
        <v>3.3253142966180099E-3</v>
      </c>
      <c r="FS467">
        <v>3.70127795331453E-3</v>
      </c>
      <c r="FT467" s="1">
        <v>6.3948811753235897E-5</v>
      </c>
      <c r="FU467">
        <v>2.7898120130698699E-3</v>
      </c>
      <c r="FV467">
        <v>3.5380237583147898E-3</v>
      </c>
      <c r="FW467">
        <v>1.46006162162787E-3</v>
      </c>
      <c r="FX467">
        <v>2.2098575935122901E-3</v>
      </c>
      <c r="FY467">
        <v>2.4945130658603101E-3</v>
      </c>
      <c r="FZ467">
        <v>1.07040100730392E-3</v>
      </c>
      <c r="GA467">
        <v>2.82908424438006E-3</v>
      </c>
      <c r="GB467">
        <v>3.7900100946365398E-3</v>
      </c>
      <c r="GC467">
        <v>2.6796363483281298E-3</v>
      </c>
      <c r="GD467">
        <v>8.7791359387769401E-4</v>
      </c>
      <c r="GE467">
        <v>1.70837097379424E-3</v>
      </c>
      <c r="GF467">
        <v>2.4641557520612201E-3</v>
      </c>
      <c r="GG467">
        <v>6.6157721924681699E-4</v>
      </c>
      <c r="GH467">
        <v>1.57403901117607E-3</v>
      </c>
      <c r="GI467">
        <v>3.76355026896299E-3</v>
      </c>
      <c r="GJ467">
        <v>1.20309933197165E-3</v>
      </c>
      <c r="GK467">
        <v>8.4730306550768195E-4</v>
      </c>
      <c r="GL467">
        <v>1.3717392607392599E-3</v>
      </c>
      <c r="GM467">
        <v>1.43793506894052E-3</v>
      </c>
      <c r="GN467">
        <v>1.63178551151646E-3</v>
      </c>
      <c r="GO467">
        <v>1.7405208194544799E-3</v>
      </c>
      <c r="GP467">
        <v>2.4049666437601499E-3</v>
      </c>
      <c r="GQ467">
        <v>3.33176931748439E-3</v>
      </c>
      <c r="GR467">
        <v>2.6071632654512699E-3</v>
      </c>
      <c r="GS467">
        <v>1.7166960767571299E-3</v>
      </c>
      <c r="GT467">
        <v>2.4766907187849202E-3</v>
      </c>
      <c r="GU467">
        <v>2.2298707449575901E-3</v>
      </c>
      <c r="GV467">
        <v>1.5093917543520701E-3</v>
      </c>
      <c r="GW467">
        <v>2.2965499876980702E-3</v>
      </c>
      <c r="GX467">
        <v>3.1941355887457798E-3</v>
      </c>
      <c r="GY467">
        <v>2.7424300376279499E-3</v>
      </c>
      <c r="GZ467">
        <v>4.4456867100560102E-4</v>
      </c>
      <c r="HA467">
        <v>3.9576801255397096E-3</v>
      </c>
      <c r="HB467">
        <v>8.7298424867716105E-4</v>
      </c>
      <c r="HC467">
        <v>4.2355855545171198E-3</v>
      </c>
      <c r="HD467">
        <v>2.5258954043996099E-3</v>
      </c>
      <c r="HE467">
        <v>1.7142410903906E-3</v>
      </c>
      <c r="HF467">
        <v>2.1033995923450698E-3</v>
      </c>
      <c r="HG467">
        <v>2.2337646199322098E-3</v>
      </c>
      <c r="HH467">
        <v>1.97087593238923E-3</v>
      </c>
      <c r="HI467">
        <v>4.8229370802625397E-2</v>
      </c>
      <c r="HJ467">
        <v>2.5618413234341502E-3</v>
      </c>
      <c r="HK467">
        <v>3.2092683467472801E-3</v>
      </c>
      <c r="HL467">
        <v>3.40900346167012E-3</v>
      </c>
      <c r="HM467">
        <v>3.1826998830528099E-3</v>
      </c>
      <c r="HN467">
        <v>4.53904873361268E-4</v>
      </c>
      <c r="HO467">
        <v>3.28629636235789E-3</v>
      </c>
      <c r="HP467">
        <v>2.28068286948367E-3</v>
      </c>
      <c r="HQ467">
        <v>3.69224395314261E-3</v>
      </c>
      <c r="HR467">
        <v>3.9209996921955401E-3</v>
      </c>
      <c r="HS467">
        <v>2.7003636155720098E-4</v>
      </c>
      <c r="HT467">
        <v>1.856459465745E-3</v>
      </c>
      <c r="HU467">
        <v>1.28903855193902E-3</v>
      </c>
      <c r="HV467">
        <v>1.94689204944908E-3</v>
      </c>
      <c r="HW467">
        <v>4.1006447459078401E-4</v>
      </c>
      <c r="HX467">
        <v>1.01623005776018E-3</v>
      </c>
      <c r="HY467">
        <v>2.8315239627005502E-3</v>
      </c>
      <c r="HZ467">
        <v>1.51719866468616E-3</v>
      </c>
      <c r="IA467">
        <v>9.9474164456115504E-4</v>
      </c>
      <c r="IB467">
        <v>2.3203719964560599E-3</v>
      </c>
      <c r="IC467">
        <v>1.6769483906665401E-3</v>
      </c>
      <c r="ID467">
        <v>2.5756846487082299E-3</v>
      </c>
      <c r="IE467">
        <v>1.29324478507666E-3</v>
      </c>
      <c r="IF467">
        <v>2.6024384426015898E-3</v>
      </c>
      <c r="IG467">
        <v>2.39889055261245E-3</v>
      </c>
      <c r="IH467">
        <v>7.9287602498506098E-4</v>
      </c>
      <c r="II467">
        <v>1.8619298378442701E-3</v>
      </c>
      <c r="IJ467">
        <v>3.9276078436330502E-3</v>
      </c>
      <c r="IK467">
        <v>3.4469244749897299E-3</v>
      </c>
      <c r="IL467">
        <v>4.9820533063938402E-3</v>
      </c>
      <c r="IM467">
        <v>2.8778670487578299E-3</v>
      </c>
      <c r="IN467">
        <v>3.1567885789082301E-4</v>
      </c>
      <c r="IO467">
        <v>3.1523557629892902E-3</v>
      </c>
      <c r="IP467">
        <v>1.8450539381824099E-3</v>
      </c>
      <c r="IQ467">
        <v>3.8943794292090302E-3</v>
      </c>
      <c r="IR467">
        <v>2.0317281165656998E-3</v>
      </c>
      <c r="IS467">
        <v>1.21407030977577E-3</v>
      </c>
      <c r="IT467">
        <v>9.4818015271341696E-4</v>
      </c>
      <c r="IU467">
        <v>5.1525720357784499E-3</v>
      </c>
      <c r="IV467">
        <v>2.2977730426320502E-3</v>
      </c>
      <c r="IW467">
        <v>2.5435235058100698E-3</v>
      </c>
      <c r="IX467">
        <v>2.7730780140865201E-3</v>
      </c>
      <c r="IY467">
        <v>2.7717029819735702E-3</v>
      </c>
      <c r="IZ467">
        <v>3.5474627255614902E-3</v>
      </c>
      <c r="JA467">
        <v>3.3639963940009301E-3</v>
      </c>
      <c r="JB467">
        <v>3.7108775905156399E-3</v>
      </c>
      <c r="JC467">
        <v>1.7369887680928999E-3</v>
      </c>
      <c r="JD467" s="1">
        <v>7.4412386781195103E-5</v>
      </c>
      <c r="JE467">
        <v>2.0861039792697302E-2</v>
      </c>
      <c r="JF467">
        <v>9.782456141458559E-4</v>
      </c>
      <c r="JG467">
        <v>1.3548410537835599E-3</v>
      </c>
      <c r="JH467">
        <v>3.6512069739884898E-3</v>
      </c>
      <c r="JI467">
        <v>1.83235157578769E-3</v>
      </c>
      <c r="JJ467">
        <v>6.1928497443259202E-4</v>
      </c>
      <c r="JK467">
        <v>3.3198954862112E-3</v>
      </c>
      <c r="JL467">
        <v>2.0638650766492701E-3</v>
      </c>
      <c r="JM467">
        <v>3.9723583624782597E-3</v>
      </c>
      <c r="JN467">
        <v>2.88298464385261E-3</v>
      </c>
      <c r="JO467">
        <v>1.89961185468386E-3</v>
      </c>
      <c r="JP467">
        <v>3.2688059219719398E-3</v>
      </c>
      <c r="JQ467">
        <v>2.3493396660954399E-3</v>
      </c>
      <c r="JR467">
        <v>2.03942328315215E-3</v>
      </c>
      <c r="JS467">
        <v>2.85509457293125E-3</v>
      </c>
      <c r="JT467">
        <v>3.3749261752653399E-3</v>
      </c>
      <c r="JU467">
        <v>1.5381472215487101E-3</v>
      </c>
      <c r="JV467">
        <v>4.6807063887017502E-3</v>
      </c>
      <c r="JW467">
        <v>3.6327258674978598E-3</v>
      </c>
      <c r="JX467">
        <v>2.8383111326021199E-3</v>
      </c>
      <c r="JY467">
        <v>1.43689763557153E-3</v>
      </c>
      <c r="JZ467">
        <v>3.1782592354138799E-3</v>
      </c>
      <c r="KA467">
        <v>3.0746282068743998E-3</v>
      </c>
      <c r="KB467">
        <v>1.3820308824881401E-3</v>
      </c>
      <c r="KC467">
        <v>3.0681147047866703E-4</v>
      </c>
      <c r="KD467">
        <v>4.62970591484027E-3</v>
      </c>
      <c r="KE467">
        <v>1.5008037631537101E-4</v>
      </c>
    </row>
    <row r="468" spans="1:291" x14ac:dyDescent="0.2">
      <c r="A468">
        <v>3.9E-2</v>
      </c>
      <c r="B468" t="s">
        <v>755</v>
      </c>
      <c r="C468">
        <v>1.2518759799008E-3</v>
      </c>
      <c r="D468">
        <v>9.81788671090802E-4</v>
      </c>
      <c r="E468">
        <v>9.6011507931633604E-4</v>
      </c>
      <c r="F468">
        <v>5.5330958027152701E-3</v>
      </c>
      <c r="G468">
        <v>4.0637094267900803E-3</v>
      </c>
      <c r="H468">
        <v>1.6851246451378799E-2</v>
      </c>
      <c r="I468">
        <v>1.6201758848777799E-3</v>
      </c>
      <c r="J468">
        <v>1.90737256775378E-3</v>
      </c>
      <c r="K468">
        <v>1.47494019457642E-3</v>
      </c>
      <c r="L468">
        <v>3.6990109732362398E-3</v>
      </c>
      <c r="M468">
        <v>3.7756623540400099E-3</v>
      </c>
      <c r="N468">
        <v>7.0766534456676597E-4</v>
      </c>
      <c r="O468">
        <v>7.9501214815764197E-4</v>
      </c>
      <c r="P468">
        <v>5.5052587390781102E-3</v>
      </c>
      <c r="Q468">
        <v>2.7326866244685999E-3</v>
      </c>
      <c r="R468">
        <v>2.31675154392972E-3</v>
      </c>
      <c r="S468">
        <v>2.8163118337889499E-3</v>
      </c>
      <c r="T468">
        <v>2.0610840059353001E-4</v>
      </c>
      <c r="U468">
        <v>1.73915939682486E-3</v>
      </c>
      <c r="V468">
        <v>2.3834400136983E-3</v>
      </c>
      <c r="W468">
        <v>1.78408466588208E-3</v>
      </c>
      <c r="X468">
        <v>3.3720483486209801E-3</v>
      </c>
      <c r="Y468">
        <v>2.0660268609295298E-3</v>
      </c>
      <c r="Z468">
        <v>2.7597742810792302E-3</v>
      </c>
      <c r="AA468">
        <v>3.0285781201669498E-3</v>
      </c>
      <c r="AB468">
        <v>2.3685101506384599E-3</v>
      </c>
      <c r="AC468">
        <v>2.1263191402178501E-3</v>
      </c>
      <c r="AD468">
        <v>1.3439960414373801E-3</v>
      </c>
      <c r="AE468">
        <v>1.9934781965458902E-3</v>
      </c>
      <c r="AF468">
        <v>9.9755490438490496E-4</v>
      </c>
      <c r="AG468">
        <v>2.1664888387101398E-3</v>
      </c>
      <c r="AH468">
        <v>2.1097184772410202E-3</v>
      </c>
      <c r="AI468">
        <v>1.69543792795848E-3</v>
      </c>
      <c r="AJ468">
        <v>1.4450075864260699E-3</v>
      </c>
      <c r="AK468">
        <v>2.1934259384835701E-3</v>
      </c>
      <c r="AL468">
        <v>2.9131091988881599E-3</v>
      </c>
      <c r="AM468">
        <v>3.1303676256787699E-3</v>
      </c>
      <c r="AN468">
        <v>7.2399560842685996E-4</v>
      </c>
      <c r="AO468">
        <v>4.5783384258104003E-3</v>
      </c>
      <c r="AP468">
        <v>1.8316692328056801E-3</v>
      </c>
      <c r="AQ468">
        <v>1.98925493073982E-3</v>
      </c>
      <c r="AR468">
        <v>6.3318797992708897E-2</v>
      </c>
      <c r="AS468">
        <v>2.49193329511265E-3</v>
      </c>
      <c r="AT468">
        <v>1.73774466190485E-3</v>
      </c>
      <c r="AU468">
        <v>2.24953482345807E-3</v>
      </c>
      <c r="AV468">
        <v>1.9982540865835902E-3</v>
      </c>
      <c r="AW468">
        <v>3.58565676126262E-4</v>
      </c>
      <c r="AX468">
        <v>7.25144827913816E-4</v>
      </c>
      <c r="AY468">
        <v>3.52760780071475E-4</v>
      </c>
      <c r="AZ468">
        <v>3.0196124257170498E-3</v>
      </c>
      <c r="BA468">
        <v>2.2222302312408502E-3</v>
      </c>
      <c r="BB468">
        <v>2.1565278200366099E-3</v>
      </c>
      <c r="BC468">
        <v>1.94966758792376E-3</v>
      </c>
      <c r="BD468">
        <v>8.8535667133843505E-4</v>
      </c>
      <c r="BE468">
        <v>1.7613990553356101E-3</v>
      </c>
      <c r="BF468">
        <v>1.46781345340682E-3</v>
      </c>
      <c r="BG468">
        <v>2.7059097521885799E-3</v>
      </c>
      <c r="BH468">
        <v>3.0617107813229999E-4</v>
      </c>
      <c r="BI468">
        <v>2.4291181265801002E-3</v>
      </c>
      <c r="BJ468">
        <v>2.9270421819525901E-3</v>
      </c>
      <c r="BK468">
        <v>3.04890862955861E-3</v>
      </c>
      <c r="BL468">
        <v>8.5680951723799499E-4</v>
      </c>
      <c r="BM468">
        <v>2.4375336878692099E-3</v>
      </c>
      <c r="BN468">
        <v>1.5364179033090699E-3</v>
      </c>
      <c r="BO468">
        <v>1.4209665491765799E-3</v>
      </c>
      <c r="BP468">
        <v>2.1852856344441399E-3</v>
      </c>
      <c r="BQ468">
        <v>1.5562655272212901E-3</v>
      </c>
      <c r="BR468">
        <v>1.0214225811308699E-3</v>
      </c>
      <c r="BS468">
        <v>9.766085992411399E-4</v>
      </c>
      <c r="BT468">
        <v>9.3518598389218902E-4</v>
      </c>
      <c r="BU468">
        <v>1.62405918761757E-2</v>
      </c>
      <c r="BV468">
        <v>1.73494384575875E-3</v>
      </c>
      <c r="BW468">
        <v>2.0044941776079998E-3</v>
      </c>
      <c r="BX468">
        <v>2.2171128481388701E-3</v>
      </c>
      <c r="BY468">
        <v>1.27407824907521E-2</v>
      </c>
      <c r="BZ468">
        <v>7.4260363383932201E-2</v>
      </c>
      <c r="CA468">
        <v>1.3678930865703401E-3</v>
      </c>
      <c r="CB468">
        <v>1.44961939458122E-3</v>
      </c>
      <c r="CC468">
        <v>3.37938574198907E-3</v>
      </c>
      <c r="CD468">
        <v>1.7439290413030499E-3</v>
      </c>
      <c r="CE468">
        <v>1.94632301847891E-4</v>
      </c>
      <c r="CF468">
        <v>7.3499605652697399E-4</v>
      </c>
      <c r="CG468">
        <v>2.72658349226084E-3</v>
      </c>
      <c r="CH468">
        <v>1.22566616632431E-3</v>
      </c>
      <c r="CI468">
        <v>2.0391328297694401E-3</v>
      </c>
      <c r="CJ468">
        <v>2.2079196719216299E-3</v>
      </c>
      <c r="CK468">
        <v>1.59803072502799E-3</v>
      </c>
      <c r="CL468">
        <v>2.13001085761627E-3</v>
      </c>
      <c r="CM468">
        <v>2.1249864335822601E-3</v>
      </c>
      <c r="CN468">
        <v>2.8245675888637399E-3</v>
      </c>
      <c r="CO468">
        <v>2.843729524685E-3</v>
      </c>
      <c r="CP468">
        <v>1.25162180053632E-3</v>
      </c>
      <c r="CQ468">
        <v>1.80262304716755E-3</v>
      </c>
      <c r="CR468">
        <v>3.0388510538699801E-3</v>
      </c>
      <c r="CS468">
        <v>1.9677157557982201E-3</v>
      </c>
      <c r="CT468">
        <v>6.4378100134430101E-3</v>
      </c>
      <c r="CU468">
        <v>1.6452968740957E-3</v>
      </c>
      <c r="CV468">
        <v>2.11712381957334E-3</v>
      </c>
      <c r="CW468">
        <v>2.5722309834936901E-3</v>
      </c>
      <c r="CX468">
        <v>2.0919351014413298E-3</v>
      </c>
      <c r="CY468">
        <v>7.6194589112199497E-4</v>
      </c>
      <c r="CZ468">
        <v>2.5498030143368401E-3</v>
      </c>
      <c r="DA468">
        <v>1.34410543693675E-3</v>
      </c>
      <c r="DB468">
        <v>9.3581584250056605E-4</v>
      </c>
      <c r="DC468">
        <v>2.23602624893729E-3</v>
      </c>
      <c r="DD468">
        <v>1.56990576769095E-3</v>
      </c>
      <c r="DE468">
        <v>1.66370419987345E-3</v>
      </c>
      <c r="DF468">
        <v>3.05100699472692E-3</v>
      </c>
      <c r="DG468">
        <v>3.9894251808610601E-3</v>
      </c>
      <c r="DH468">
        <v>4.59747396097227E-3</v>
      </c>
      <c r="DI468">
        <v>2.8194808489782602E-3</v>
      </c>
      <c r="DJ468">
        <v>1.79573784242643E-3</v>
      </c>
      <c r="DK468">
        <v>9.9813828154880204E-4</v>
      </c>
      <c r="DL468">
        <v>8.8327333436439601E-2</v>
      </c>
      <c r="DM468">
        <v>1.17207282676035E-3</v>
      </c>
      <c r="DN468">
        <v>9.0663172123940801E-4</v>
      </c>
      <c r="DO468">
        <v>1.91254693762184E-3</v>
      </c>
      <c r="DP468">
        <v>1.25782931127419E-3</v>
      </c>
      <c r="DQ468">
        <v>2.2282839367715E-3</v>
      </c>
      <c r="DR468">
        <v>1.24729495821248E-3</v>
      </c>
      <c r="DS468">
        <v>8.1943987984745101E-4</v>
      </c>
      <c r="DT468">
        <v>1.09600336276611E-3</v>
      </c>
      <c r="DU468">
        <v>3.52385869073345E-3</v>
      </c>
      <c r="DV468">
        <v>1.3645471335925799E-3</v>
      </c>
      <c r="DW468">
        <v>1.83971421237947E-3</v>
      </c>
      <c r="DX468">
        <v>7.7288294950713396E-4</v>
      </c>
      <c r="DY468">
        <v>1.89526715766438E-3</v>
      </c>
      <c r="DZ468">
        <v>1.0465154992357899E-3</v>
      </c>
      <c r="EA468">
        <v>4.3216639223626099E-4</v>
      </c>
      <c r="EB468">
        <v>4.2264146335243098E-3</v>
      </c>
      <c r="EC468">
        <v>4.7753639186587701E-3</v>
      </c>
      <c r="ED468">
        <v>2.5031826439928001E-3</v>
      </c>
      <c r="EE468">
        <v>1.54885386523131E-3</v>
      </c>
      <c r="EF468">
        <v>1.20873908924386E-3</v>
      </c>
      <c r="EG468">
        <v>1.4153346756756299E-3</v>
      </c>
      <c r="EH468">
        <v>1.18106023073036E-3</v>
      </c>
      <c r="EI468">
        <v>1.8681493329750201E-3</v>
      </c>
      <c r="EJ468">
        <v>8.6920528635543899E-4</v>
      </c>
      <c r="EK468">
        <v>1.35557637830474E-3</v>
      </c>
      <c r="EL468">
        <v>2.8464312580058198E-3</v>
      </c>
      <c r="EM468">
        <v>1.1223481205220401E-3</v>
      </c>
      <c r="EN468">
        <v>1.94256362201307E-3</v>
      </c>
      <c r="EO468">
        <v>2.7865094682244002E-3</v>
      </c>
      <c r="EP468">
        <v>3.41018895275726E-3</v>
      </c>
      <c r="EQ468">
        <v>2.3202190870112299E-3</v>
      </c>
      <c r="ER468">
        <v>3.31329818511923E-3</v>
      </c>
      <c r="ES468">
        <v>2.3950186258749201E-3</v>
      </c>
      <c r="ET468">
        <v>9.4068621318770895E-4</v>
      </c>
      <c r="EU468">
        <v>4.8596535110394598E-4</v>
      </c>
      <c r="EV468">
        <v>1.0161264524251E-3</v>
      </c>
      <c r="EW468">
        <v>1.3692216162783401E-3</v>
      </c>
      <c r="EX468">
        <v>1.9679488206940199E-3</v>
      </c>
      <c r="EY468">
        <v>1.33651698221283E-3</v>
      </c>
      <c r="EZ468">
        <v>3.1784704251144901E-3</v>
      </c>
      <c r="FA468">
        <v>1.63755414012627E-3</v>
      </c>
      <c r="FB468">
        <v>2.54294253067377E-3</v>
      </c>
      <c r="FC468">
        <v>4.0385696744741299E-3</v>
      </c>
      <c r="FD468">
        <v>1.6213808690484701E-3</v>
      </c>
      <c r="FE468">
        <v>2.1124881043920801E-3</v>
      </c>
      <c r="FF468">
        <v>1.22304333239201E-3</v>
      </c>
      <c r="FG468">
        <v>1.5038373788250801E-3</v>
      </c>
      <c r="FH468">
        <v>1.0068481250323699E-3</v>
      </c>
      <c r="FI468">
        <v>2.5407197580518001E-4</v>
      </c>
      <c r="FJ468">
        <v>9.6336730593081098E-4</v>
      </c>
      <c r="FK468">
        <v>8.1574681310937704E-4</v>
      </c>
      <c r="FL468">
        <v>1.0073652084056201E-3</v>
      </c>
      <c r="FM468">
        <v>4.8341227763939896E-3</v>
      </c>
      <c r="FN468">
        <v>4.0693283708071E-3</v>
      </c>
      <c r="FO468">
        <v>2.3182771818666299E-3</v>
      </c>
      <c r="FP468">
        <v>3.1777480586519498E-3</v>
      </c>
      <c r="FQ468">
        <v>1.78140309911962E-3</v>
      </c>
      <c r="FR468">
        <v>3.64730981688014E-3</v>
      </c>
      <c r="FS468">
        <v>2.6100634921810101E-3</v>
      </c>
      <c r="FT468" s="1">
        <v>5.1249934551343298E-5</v>
      </c>
      <c r="FU468">
        <v>2.2435500852489199E-3</v>
      </c>
      <c r="FV468">
        <v>5.511825358267E-3</v>
      </c>
      <c r="FW468">
        <v>2.1181569778292099E-3</v>
      </c>
      <c r="FX468">
        <v>1.66816202366611E-3</v>
      </c>
      <c r="FY468">
        <v>2.6206285197011001E-3</v>
      </c>
      <c r="FZ468">
        <v>8.0002494791272302E-4</v>
      </c>
      <c r="GA468">
        <v>2.3008229236640499E-3</v>
      </c>
      <c r="GB468">
        <v>3.3001205695138099E-3</v>
      </c>
      <c r="GC468">
        <v>1.9529404596256099E-3</v>
      </c>
      <c r="GD468">
        <v>2.9837106034735798E-3</v>
      </c>
      <c r="GE468">
        <v>9.6495368917840602E-4</v>
      </c>
      <c r="GF468">
        <v>1.2302341279386399E-3</v>
      </c>
      <c r="GG468">
        <v>5.3269342736800003E-4</v>
      </c>
      <c r="GH468">
        <v>2.4650436132567601E-3</v>
      </c>
      <c r="GI468">
        <v>7.6785268202019398E-4</v>
      </c>
      <c r="GJ468">
        <v>4.5749458483153099E-3</v>
      </c>
      <c r="GK468">
        <v>2.3373448129266399E-3</v>
      </c>
      <c r="GL468">
        <v>3.7745231073290399E-3</v>
      </c>
      <c r="GM468">
        <v>1.5070766689765599E-3</v>
      </c>
      <c r="GN468">
        <v>1.06741857315007E-3</v>
      </c>
      <c r="GO468">
        <v>2.5604109711453698E-3</v>
      </c>
      <c r="GP468">
        <v>1.5634769562170099E-3</v>
      </c>
      <c r="GQ468">
        <v>3.5935303695853E-3</v>
      </c>
      <c r="GR468">
        <v>1.70726115145299E-3</v>
      </c>
      <c r="GS468">
        <v>4.2731580613598096E-3</v>
      </c>
      <c r="GT468">
        <v>1.82017919797904E-3</v>
      </c>
      <c r="GU468">
        <v>1.1438706768002499E-3</v>
      </c>
      <c r="GV468">
        <v>4.2653652551389197E-3</v>
      </c>
      <c r="GW468">
        <v>1.9923326858152599E-3</v>
      </c>
      <c r="GX468">
        <v>3.4403407495362699E-3</v>
      </c>
      <c r="GY468">
        <v>1.4501047188603001E-3</v>
      </c>
      <c r="GZ468">
        <v>2.0673032050340899E-4</v>
      </c>
      <c r="HA468">
        <v>1.7291413280684301E-3</v>
      </c>
      <c r="HB468">
        <v>5.5813449569198899E-3</v>
      </c>
      <c r="HC468">
        <v>2.0308054867183198E-3</v>
      </c>
      <c r="HD468">
        <v>1.83739566545389E-3</v>
      </c>
      <c r="HE468">
        <v>1.7802344909385399E-3</v>
      </c>
      <c r="HF468">
        <v>2.6380417277234E-3</v>
      </c>
      <c r="HG468">
        <v>1.6358775474726601E-3</v>
      </c>
      <c r="HH468">
        <v>8.7478535538982401E-4</v>
      </c>
      <c r="HI468">
        <v>1.37327474410041E-3</v>
      </c>
      <c r="HJ468">
        <v>2.3609041847007001E-3</v>
      </c>
      <c r="HK468">
        <v>2.48033553212228E-3</v>
      </c>
      <c r="HL468">
        <v>1.68998382805402E-3</v>
      </c>
      <c r="HM468">
        <v>2.5729792602091602E-3</v>
      </c>
      <c r="HN468">
        <v>3.98924543565453E-4</v>
      </c>
      <c r="HO468">
        <v>1.8427168074235702E-2</v>
      </c>
      <c r="HP468">
        <v>3.57038871103563E-3</v>
      </c>
      <c r="HQ468">
        <v>2.3797082599972398E-3</v>
      </c>
      <c r="HR468">
        <v>1.86169841708582E-3</v>
      </c>
      <c r="HS468">
        <v>2.8342069347802901E-4</v>
      </c>
      <c r="HT468">
        <v>4.1338305235566197E-3</v>
      </c>
      <c r="HU468">
        <v>1.3715028973229999E-3</v>
      </c>
      <c r="HV468">
        <v>1.6891879863475099E-3</v>
      </c>
      <c r="HW468">
        <v>4.6235581880842798E-4</v>
      </c>
      <c r="HX468">
        <v>1.93749719024198E-3</v>
      </c>
      <c r="HY468">
        <v>1.4540988579294901E-3</v>
      </c>
      <c r="HZ468">
        <v>2.0342524522084099E-3</v>
      </c>
      <c r="IA468">
        <v>6.1831530296909505E-4</v>
      </c>
      <c r="IB468">
        <v>2.08382461024214E-3</v>
      </c>
      <c r="IC468">
        <v>1.19924137844411E-3</v>
      </c>
      <c r="ID468">
        <v>2.77637775271881E-3</v>
      </c>
      <c r="IE468">
        <v>1.05169008199882E-2</v>
      </c>
      <c r="IF468">
        <v>2.6806130400399801E-3</v>
      </c>
      <c r="IG468">
        <v>1.75430867215561E-3</v>
      </c>
      <c r="IH468">
        <v>1.19033553134277E-3</v>
      </c>
      <c r="II468">
        <v>3.0003277527547402E-3</v>
      </c>
      <c r="IJ468">
        <v>2.6726751172582901E-3</v>
      </c>
      <c r="IK468">
        <v>2.2118502395022601E-3</v>
      </c>
      <c r="IL468">
        <v>2.1810321285685198E-3</v>
      </c>
      <c r="IM468">
        <v>3.56935829126784E-3</v>
      </c>
      <c r="IN468">
        <v>1.9459545953667501E-4</v>
      </c>
      <c r="IO468">
        <v>2.5146057080812599E-3</v>
      </c>
      <c r="IP468">
        <v>1.4320230681899701E-3</v>
      </c>
      <c r="IQ468">
        <v>2.24613305474403E-3</v>
      </c>
      <c r="IR468">
        <v>1.9950956356411102E-3</v>
      </c>
      <c r="IS468">
        <v>9.7925198985254411E-4</v>
      </c>
      <c r="IT468">
        <v>7.2836204625032603E-4</v>
      </c>
      <c r="IU468">
        <v>2.39749863099372E-3</v>
      </c>
      <c r="IV468">
        <v>9.4184727331528197E-4</v>
      </c>
      <c r="IW468">
        <v>1.24710670087978E-2</v>
      </c>
      <c r="IX468">
        <v>2.19126872199241E-3</v>
      </c>
      <c r="IY468">
        <v>1.6903297505596201E-3</v>
      </c>
      <c r="IZ468">
        <v>2.5642409924789399E-3</v>
      </c>
      <c r="JA468">
        <v>3.2150247148029199E-3</v>
      </c>
      <c r="JB468">
        <v>1.7642191523652301E-3</v>
      </c>
      <c r="JC468">
        <v>1.1477267740175399E-3</v>
      </c>
      <c r="JD468" s="1">
        <v>8.5741405960487602E-5</v>
      </c>
      <c r="JE468">
        <v>1.8765259400328499E-3</v>
      </c>
      <c r="JF468">
        <v>1.3079379030369999E-3</v>
      </c>
      <c r="JG468">
        <v>8.61573455045509E-4</v>
      </c>
      <c r="JH468">
        <v>2.7128986620190499E-3</v>
      </c>
      <c r="JI468">
        <v>5.1689440312351599E-2</v>
      </c>
      <c r="JJ468">
        <v>5.6216928239153697E-4</v>
      </c>
      <c r="JK468">
        <v>9.5647615584025496E-3</v>
      </c>
      <c r="JL468">
        <v>5.0241013859437599E-2</v>
      </c>
      <c r="JM468">
        <v>2.3775712189325299E-3</v>
      </c>
      <c r="JN468">
        <v>3.6802416162896498E-3</v>
      </c>
      <c r="JO468">
        <v>3.7723777104862501E-3</v>
      </c>
      <c r="JP468">
        <v>2.3472239636975001E-3</v>
      </c>
      <c r="JQ468">
        <v>1.4885499489642299E-3</v>
      </c>
      <c r="JR468">
        <v>1.5982527247658E-3</v>
      </c>
      <c r="JS468">
        <v>1.4087317027483301E-3</v>
      </c>
      <c r="JT468">
        <v>1.88114255445957E-3</v>
      </c>
      <c r="JU468">
        <v>1.35343534463227E-3</v>
      </c>
      <c r="JV468">
        <v>2.7347632321150202E-3</v>
      </c>
      <c r="JW468">
        <v>2.1873691132232899E-3</v>
      </c>
      <c r="JX468">
        <v>2.0849509578452399E-2</v>
      </c>
      <c r="JY468">
        <v>2.2382615664407498E-3</v>
      </c>
      <c r="JZ468">
        <v>2.1388780814141401E-3</v>
      </c>
      <c r="KA468">
        <v>1.53395899587766E-3</v>
      </c>
      <c r="KB468">
        <v>1.0525111191798601E-3</v>
      </c>
      <c r="KC468">
        <v>1.7101295949632401E-4</v>
      </c>
      <c r="KD468">
        <v>1.01749916031913E-3</v>
      </c>
      <c r="KE468">
        <v>5.6305734509537898E-4</v>
      </c>
    </row>
    <row r="469" spans="1:291" x14ac:dyDescent="0.2">
      <c r="A469">
        <v>2.1999999999999999E-2</v>
      </c>
      <c r="B469" t="s">
        <v>756</v>
      </c>
      <c r="C469">
        <v>2.6344231834776501E-3</v>
      </c>
      <c r="D469">
        <v>1.4381049667509999E-3</v>
      </c>
      <c r="E469">
        <v>1.07458046053108E-3</v>
      </c>
      <c r="F469">
        <v>1.5955904780023901E-3</v>
      </c>
      <c r="G469">
        <v>4.7566443834673403E-3</v>
      </c>
      <c r="H469">
        <v>2.2174228811613602E-3</v>
      </c>
      <c r="I469">
        <v>2.21164341061382E-3</v>
      </c>
      <c r="J469">
        <v>2.57335509986337E-3</v>
      </c>
      <c r="K469">
        <v>2.5916713684176898E-3</v>
      </c>
      <c r="L469">
        <v>2.4186712165892598E-3</v>
      </c>
      <c r="M469">
        <v>2.8506190509261799E-3</v>
      </c>
      <c r="N469">
        <v>5.8011591460230196E-4</v>
      </c>
      <c r="O469">
        <v>6.5207415991839601E-4</v>
      </c>
      <c r="P469">
        <v>1.88819324648595E-3</v>
      </c>
      <c r="Q469">
        <v>3.6437013430974598E-3</v>
      </c>
      <c r="R469">
        <v>2.7543675065829702E-3</v>
      </c>
      <c r="S469">
        <v>2.5204505646404798E-3</v>
      </c>
      <c r="T469">
        <v>2.1903899769579299E-4</v>
      </c>
      <c r="U469">
        <v>9.0065418597940503E-4</v>
      </c>
      <c r="V469">
        <v>2.4656092086583702E-3</v>
      </c>
      <c r="W469">
        <v>1.9072327524174901E-3</v>
      </c>
      <c r="X469">
        <v>3.1750835181621299E-3</v>
      </c>
      <c r="Y469">
        <v>5.28695393609592E-3</v>
      </c>
      <c r="Z469">
        <v>2.8877174414498599E-3</v>
      </c>
      <c r="AA469">
        <v>2.5978626728107102E-3</v>
      </c>
      <c r="AB469">
        <v>2.0133514806808901E-3</v>
      </c>
      <c r="AC469">
        <v>2.3568444885520401E-2</v>
      </c>
      <c r="AD469">
        <v>1.71290034818276E-3</v>
      </c>
      <c r="AE469">
        <v>1.91522270149831E-3</v>
      </c>
      <c r="AF469">
        <v>1.24918766819043E-3</v>
      </c>
      <c r="AG469">
        <v>2.3819521172134999E-3</v>
      </c>
      <c r="AH469">
        <v>2.9485874181040101E-3</v>
      </c>
      <c r="AI469">
        <v>1.7188300030643001E-3</v>
      </c>
      <c r="AJ469">
        <v>3.2062490454317699E-3</v>
      </c>
      <c r="AK469">
        <v>2.9417962544368002E-3</v>
      </c>
      <c r="AL469">
        <v>3.13312121032484E-3</v>
      </c>
      <c r="AM469">
        <v>2.03561412406135E-3</v>
      </c>
      <c r="AN469">
        <v>1.18876002756614E-3</v>
      </c>
      <c r="AO469">
        <v>2.6156201187800899E-3</v>
      </c>
      <c r="AP469">
        <v>3.26459253278341E-3</v>
      </c>
      <c r="AQ469">
        <v>2.4305603388417901E-3</v>
      </c>
      <c r="AR469">
        <v>2.1269555053528501E-3</v>
      </c>
      <c r="AS469">
        <v>3.61845408473258E-3</v>
      </c>
      <c r="AT469">
        <v>3.2982466240261501E-3</v>
      </c>
      <c r="AU469">
        <v>4.24292139283432E-3</v>
      </c>
      <c r="AV469">
        <v>1.51559829147966E-3</v>
      </c>
      <c r="AW469">
        <v>4.4530101650191702E-4</v>
      </c>
      <c r="AX469">
        <v>9.9850924062805293E-4</v>
      </c>
      <c r="AY469">
        <v>3.6346830328545798E-4</v>
      </c>
      <c r="AZ469">
        <v>2.4547401805619502E-2</v>
      </c>
      <c r="BA469">
        <v>4.2993290431776699E-3</v>
      </c>
      <c r="BB469">
        <v>3.7156358349135698E-3</v>
      </c>
      <c r="BC469">
        <v>3.2131749936952598E-3</v>
      </c>
      <c r="BD469">
        <v>9.13720212169007E-4</v>
      </c>
      <c r="BE469">
        <v>1.6688449068506101E-3</v>
      </c>
      <c r="BF469">
        <v>3.0925445310599998E-3</v>
      </c>
      <c r="BG469">
        <v>2.40238501082334E-3</v>
      </c>
      <c r="BH469">
        <v>2.4057371736857701E-4</v>
      </c>
      <c r="BI469">
        <v>3.2349875734031899E-3</v>
      </c>
      <c r="BJ469">
        <v>2.4417960237212901E-3</v>
      </c>
      <c r="BK469">
        <v>4.0623177093435797E-3</v>
      </c>
      <c r="BL469">
        <v>9.5192816286916596E-4</v>
      </c>
      <c r="BM469">
        <v>3.2386417702620599E-3</v>
      </c>
      <c r="BN469">
        <v>2.7048216134481001E-3</v>
      </c>
      <c r="BO469">
        <v>1.3434092122751901E-3</v>
      </c>
      <c r="BP469">
        <v>2.8164425977476801E-3</v>
      </c>
      <c r="BQ469">
        <v>3.2415543645645202E-2</v>
      </c>
      <c r="BR469">
        <v>1.46249673445569E-3</v>
      </c>
      <c r="BS469">
        <v>1.0627098283265599E-3</v>
      </c>
      <c r="BT469">
        <v>1.1328036718674299E-3</v>
      </c>
      <c r="BU469">
        <v>4.44615907653465E-3</v>
      </c>
      <c r="BV469">
        <v>5.0316919082639099E-3</v>
      </c>
      <c r="BW469">
        <v>2.9292076204026599E-3</v>
      </c>
      <c r="BX469">
        <v>4.1021466447271303E-3</v>
      </c>
      <c r="BY469">
        <v>9.13086011885074E-4</v>
      </c>
      <c r="BZ469">
        <v>1.41987892000627E-3</v>
      </c>
      <c r="CA469">
        <v>1.7341175180631799E-3</v>
      </c>
      <c r="CB469">
        <v>4.1916159438418503E-3</v>
      </c>
      <c r="CC469">
        <v>3.62900664971323E-3</v>
      </c>
      <c r="CD469">
        <v>3.6005183823445801E-3</v>
      </c>
      <c r="CE469">
        <v>3.2597329760274699E-4</v>
      </c>
      <c r="CF469">
        <v>7.4756364114074696E-4</v>
      </c>
      <c r="CG469">
        <v>3.0331044218313299E-3</v>
      </c>
      <c r="CH469">
        <v>1.85526268318715E-3</v>
      </c>
      <c r="CI469">
        <v>2.49015356500073E-3</v>
      </c>
      <c r="CJ469">
        <v>3.9813172987673102E-3</v>
      </c>
      <c r="CK469">
        <v>2.75714332394614E-3</v>
      </c>
      <c r="CL469">
        <v>2.9209743388822098E-3</v>
      </c>
      <c r="CM469">
        <v>2.6625581749614999E-3</v>
      </c>
      <c r="CN469">
        <v>4.3313902246922597E-3</v>
      </c>
      <c r="CO469">
        <v>3.8113525864340598E-3</v>
      </c>
      <c r="CP469">
        <v>1.6091441444389201E-3</v>
      </c>
      <c r="CQ469">
        <v>2.2431966431002101E-3</v>
      </c>
      <c r="CR469">
        <v>1.3844717237386801E-3</v>
      </c>
      <c r="CS469">
        <v>1.64998741340279E-3</v>
      </c>
      <c r="CT469">
        <v>5.9656009971173901E-3</v>
      </c>
      <c r="CU469">
        <v>2.5515138643042701E-3</v>
      </c>
      <c r="CV469">
        <v>1.7462200777732799E-3</v>
      </c>
      <c r="CW469">
        <v>5.5114164161748401E-3</v>
      </c>
      <c r="CX469">
        <v>1.80954197793505E-3</v>
      </c>
      <c r="CY469">
        <v>1.9031637791325599E-3</v>
      </c>
      <c r="CZ469">
        <v>4.17853023730485E-3</v>
      </c>
      <c r="DA469">
        <v>1.3121137553343399E-3</v>
      </c>
      <c r="DB469">
        <v>1.20606378426757E-3</v>
      </c>
      <c r="DC469">
        <v>2.8945264398387901E-3</v>
      </c>
      <c r="DD469">
        <v>2.51734221538356E-3</v>
      </c>
      <c r="DE469">
        <v>1.2058245648346401E-3</v>
      </c>
      <c r="DF469">
        <v>3.0307540806496901E-3</v>
      </c>
      <c r="DG469">
        <v>2.3087213477324701E-3</v>
      </c>
      <c r="DH469">
        <v>2.2262436243504899E-3</v>
      </c>
      <c r="DI469">
        <v>2.6202325611134601E-3</v>
      </c>
      <c r="DJ469">
        <v>3.5660438523152501E-3</v>
      </c>
      <c r="DK469">
        <v>9.8307785777694903E-4</v>
      </c>
      <c r="DL469">
        <v>1.2918226015031899E-3</v>
      </c>
      <c r="DM469">
        <v>1.8240186579609101E-3</v>
      </c>
      <c r="DN469">
        <v>8.4025655509041596E-4</v>
      </c>
      <c r="DO469">
        <v>1.70243749775397E-3</v>
      </c>
      <c r="DP469">
        <v>1.1854967916243701E-3</v>
      </c>
      <c r="DQ469">
        <v>3.02538923854107E-3</v>
      </c>
      <c r="DR469">
        <v>2.4312705811186499E-3</v>
      </c>
      <c r="DS469">
        <v>2.9987207517057502E-4</v>
      </c>
      <c r="DT469">
        <v>2.6222201666004801E-3</v>
      </c>
      <c r="DU469">
        <v>2.4538369530190201E-3</v>
      </c>
      <c r="DV469">
        <v>1.7072275189519801E-3</v>
      </c>
      <c r="DW469">
        <v>2.7892130757747502E-3</v>
      </c>
      <c r="DX469">
        <v>1.2245731555688599E-3</v>
      </c>
      <c r="DY469">
        <v>1.31924884706061E-2</v>
      </c>
      <c r="DZ469">
        <v>1.3838158600578299E-3</v>
      </c>
      <c r="EA469">
        <v>7.2236681388788504E-4</v>
      </c>
      <c r="EB469">
        <v>1.5483628347475601E-3</v>
      </c>
      <c r="EC469">
        <v>2.6223678873427102E-3</v>
      </c>
      <c r="ED469">
        <v>2.4381187930258199E-3</v>
      </c>
      <c r="EE469">
        <v>2.21382222526193E-3</v>
      </c>
      <c r="EF469">
        <v>1.4291585573562699E-3</v>
      </c>
      <c r="EG469">
        <v>2.15909987256144E-3</v>
      </c>
      <c r="EH469">
        <v>2.98734623327076E-3</v>
      </c>
      <c r="EI469">
        <v>2.1955833607379001E-3</v>
      </c>
      <c r="EJ469">
        <v>1.1814507469636E-3</v>
      </c>
      <c r="EK469">
        <v>2.0788924485704999E-3</v>
      </c>
      <c r="EL469">
        <v>2.18638342002965E-3</v>
      </c>
      <c r="EM469">
        <v>1.5315292202788501E-3</v>
      </c>
      <c r="EN469">
        <v>3.3823291667935298E-3</v>
      </c>
      <c r="EO469">
        <v>2.5984324010889502E-3</v>
      </c>
      <c r="EP469">
        <v>1.21728431119304E-3</v>
      </c>
      <c r="EQ469">
        <v>3.6724674737595E-3</v>
      </c>
      <c r="ER469">
        <v>2.9321311685190999E-3</v>
      </c>
      <c r="ES469">
        <v>2.8496012700872102E-3</v>
      </c>
      <c r="ET469">
        <v>1.0849310308286601E-3</v>
      </c>
      <c r="EU469">
        <v>4.2287236389325301E-4</v>
      </c>
      <c r="EV469">
        <v>5.5645758247778595E-4</v>
      </c>
      <c r="EW469">
        <v>8.7771481508604698E-4</v>
      </c>
      <c r="EX469">
        <v>3.0053325443320199E-2</v>
      </c>
      <c r="EY469">
        <v>1.5843615261044101E-3</v>
      </c>
      <c r="EZ469">
        <v>1.8186316939359699E-3</v>
      </c>
      <c r="FA469">
        <v>4.8479016421147103E-3</v>
      </c>
      <c r="FB469">
        <v>3.43399830996468E-3</v>
      </c>
      <c r="FC469">
        <v>3.2569452448447901E-3</v>
      </c>
      <c r="FD469">
        <v>1.12758851458787E-3</v>
      </c>
      <c r="FE469">
        <v>3.3052250957153399E-3</v>
      </c>
      <c r="FF469">
        <v>1.3401532650694501E-3</v>
      </c>
      <c r="FG469">
        <v>1.4652950010672599E-3</v>
      </c>
      <c r="FH469">
        <v>1.4077761870535501E-3</v>
      </c>
      <c r="FI469">
        <v>2.8331795595100097E-4</v>
      </c>
      <c r="FJ469">
        <v>1.3831814226697001E-3</v>
      </c>
      <c r="FK469">
        <v>8.1449276909386205E-4</v>
      </c>
      <c r="FL469">
        <v>1.3499987840749001E-3</v>
      </c>
      <c r="FM469">
        <v>3.3474021006188901E-3</v>
      </c>
      <c r="FN469">
        <v>3.6899025189599199E-3</v>
      </c>
      <c r="FO469">
        <v>3.2498654986687502E-3</v>
      </c>
      <c r="FP469">
        <v>3.3747742608381298E-3</v>
      </c>
      <c r="FQ469">
        <v>4.4032329110909596E-3</v>
      </c>
      <c r="FR469">
        <v>4.3568332086457301E-3</v>
      </c>
      <c r="FS469">
        <v>3.4471464933816102E-3</v>
      </c>
      <c r="FT469" s="1">
        <v>5.6035442343869902E-5</v>
      </c>
      <c r="FU469">
        <v>3.77877845200612E-3</v>
      </c>
      <c r="FV469">
        <v>3.8809482415346598E-3</v>
      </c>
      <c r="FW469">
        <v>1.7051488541960499E-3</v>
      </c>
      <c r="FX469">
        <v>2.5778509487632598E-3</v>
      </c>
      <c r="FY469">
        <v>2.8287249417977799E-3</v>
      </c>
      <c r="FZ469">
        <v>1.2755382222137701E-3</v>
      </c>
      <c r="GA469">
        <v>2.7225936736903098E-3</v>
      </c>
      <c r="GB469">
        <v>2.1774815143284099E-3</v>
      </c>
      <c r="GC469">
        <v>3.3237365576254799E-2</v>
      </c>
      <c r="GD469">
        <v>8.7709534476034196E-4</v>
      </c>
      <c r="GE469">
        <v>1.4389699515912999E-3</v>
      </c>
      <c r="GF469">
        <v>1.76134311192259E-3</v>
      </c>
      <c r="GG469">
        <v>6.95366557120908E-4</v>
      </c>
      <c r="GH469">
        <v>1.46976940468382E-3</v>
      </c>
      <c r="GI469">
        <v>1.1439328048606699E-3</v>
      </c>
      <c r="GJ469">
        <v>2.4235340265876702E-3</v>
      </c>
      <c r="GK469">
        <v>7.2655853061458903E-4</v>
      </c>
      <c r="GL469">
        <v>1.3554352908014299E-3</v>
      </c>
      <c r="GM469">
        <v>6.0174625967876302E-2</v>
      </c>
      <c r="GN469">
        <v>1.3991320459762399E-3</v>
      </c>
      <c r="GO469">
        <v>2.3373023588194302E-3</v>
      </c>
      <c r="GP469">
        <v>2.1359857070897899E-3</v>
      </c>
      <c r="GQ469">
        <v>4.2449801716844702E-3</v>
      </c>
      <c r="GR469">
        <v>3.6748211688521097E-2</v>
      </c>
      <c r="GS469">
        <v>1.59722544591562E-3</v>
      </c>
      <c r="GT469">
        <v>2.2793269633751699E-3</v>
      </c>
      <c r="GU469">
        <v>1.7213649693766501E-3</v>
      </c>
      <c r="GV469">
        <v>1.5334595961274801E-3</v>
      </c>
      <c r="GW469">
        <v>5.2791525813367501E-3</v>
      </c>
      <c r="GX469">
        <v>3.1993761589856101E-3</v>
      </c>
      <c r="GY469">
        <v>2.81648817650625E-3</v>
      </c>
      <c r="GZ469">
        <v>3.31430315189516E-4</v>
      </c>
      <c r="HA469">
        <v>2.0902100064476002E-3</v>
      </c>
      <c r="HB469">
        <v>9.9219937178548307E-4</v>
      </c>
      <c r="HC469">
        <v>3.5376757627014E-3</v>
      </c>
      <c r="HD469">
        <v>3.2449884216480401E-3</v>
      </c>
      <c r="HE469">
        <v>2.02407408376567E-3</v>
      </c>
      <c r="HF469">
        <v>1.6575846175717101E-3</v>
      </c>
      <c r="HG469">
        <v>2.75843435192557E-3</v>
      </c>
      <c r="HH469">
        <v>1.1772221178593301E-3</v>
      </c>
      <c r="HI469">
        <v>2.7038951112707899E-3</v>
      </c>
      <c r="HJ469">
        <v>2.7107105534390501E-3</v>
      </c>
      <c r="HK469">
        <v>5.9853062976291498E-3</v>
      </c>
      <c r="HL469">
        <v>3.6148247221161597E-2</v>
      </c>
      <c r="HM469">
        <v>3.3839511882813502E-3</v>
      </c>
      <c r="HN469">
        <v>4.69611449350182E-4</v>
      </c>
      <c r="HO469">
        <v>4.1867213187826297E-3</v>
      </c>
      <c r="HP469">
        <v>2.4840947164459001E-3</v>
      </c>
      <c r="HQ469">
        <v>3.94745675915463E-3</v>
      </c>
      <c r="HR469">
        <v>2.2600337449382702E-3</v>
      </c>
      <c r="HS469">
        <v>3.28764022201107E-4</v>
      </c>
      <c r="HT469">
        <v>1.7394567870494099E-3</v>
      </c>
      <c r="HU469">
        <v>1.30292442952208E-3</v>
      </c>
      <c r="HV469">
        <v>2.7176673034364101E-3</v>
      </c>
      <c r="HW469">
        <v>6.1223941754452499E-4</v>
      </c>
      <c r="HX469">
        <v>1.1599251940725499E-3</v>
      </c>
      <c r="HY469">
        <v>2.2284643366045102E-3</v>
      </c>
      <c r="HZ469">
        <v>1.46614462026821E-3</v>
      </c>
      <c r="IA469">
        <v>9.3324125838070704E-4</v>
      </c>
      <c r="IB469">
        <v>3.0362687029688298E-3</v>
      </c>
      <c r="IC469">
        <v>2.2756809671787E-3</v>
      </c>
      <c r="ID469">
        <v>3.89471138867008E-3</v>
      </c>
      <c r="IE469">
        <v>1.02660992135503E-3</v>
      </c>
      <c r="IF469">
        <v>2.5137870874415301E-3</v>
      </c>
      <c r="IG469">
        <v>3.5914656182745301E-2</v>
      </c>
      <c r="IH469">
        <v>7.6577577319037404E-4</v>
      </c>
      <c r="II469">
        <v>2.04817935482E-3</v>
      </c>
      <c r="IJ469">
        <v>3.2054270624048802E-3</v>
      </c>
      <c r="IK469">
        <v>4.7258755682933898E-3</v>
      </c>
      <c r="IL469">
        <v>3.2153239396402302E-3</v>
      </c>
      <c r="IM469">
        <v>2.10338005907047E-3</v>
      </c>
      <c r="IN469">
        <v>2.22308474840939E-4</v>
      </c>
      <c r="IO469">
        <v>3.0391446907842299E-3</v>
      </c>
      <c r="IP469">
        <v>2.8361913056378402E-3</v>
      </c>
      <c r="IQ469">
        <v>3.26050031980094E-3</v>
      </c>
      <c r="IR469">
        <v>2.2190217860088902E-3</v>
      </c>
      <c r="IS469">
        <v>9.7004380320652199E-4</v>
      </c>
      <c r="IT469">
        <v>7.2547412854907702E-4</v>
      </c>
      <c r="IU469">
        <v>3.5441135805400698E-3</v>
      </c>
      <c r="IV469">
        <v>1.2469706082963699E-3</v>
      </c>
      <c r="IW469">
        <v>2.0266384948657802E-3</v>
      </c>
      <c r="IX469">
        <v>3.0317779647423002E-3</v>
      </c>
      <c r="IY469">
        <v>1.8203584618009801E-3</v>
      </c>
      <c r="IZ469">
        <v>4.2253959172625704E-3</v>
      </c>
      <c r="JA469">
        <v>3.8212744207258499E-3</v>
      </c>
      <c r="JB469">
        <v>3.7318370586900498E-3</v>
      </c>
      <c r="JC469">
        <v>1.2780200978635501E-3</v>
      </c>
      <c r="JD469" s="1">
        <v>5.2264223085414399E-5</v>
      </c>
      <c r="JE469">
        <v>1.81820648049903E-3</v>
      </c>
      <c r="JF469">
        <v>1.7946700966593001E-3</v>
      </c>
      <c r="JG469">
        <v>1.20238396878574E-3</v>
      </c>
      <c r="JH469">
        <v>3.3575190078392399E-3</v>
      </c>
      <c r="JI469">
        <v>1.8381808161922E-3</v>
      </c>
      <c r="JJ469">
        <v>1.2164711026004301E-3</v>
      </c>
      <c r="JK469">
        <v>2.7561220260656099E-3</v>
      </c>
      <c r="JL469">
        <v>2.0457484148990799E-3</v>
      </c>
      <c r="JM469">
        <v>2.1954461717304799E-3</v>
      </c>
      <c r="JN469">
        <v>3.67478136780013E-3</v>
      </c>
      <c r="JO469">
        <v>2.28411621726478E-3</v>
      </c>
      <c r="JP469">
        <v>3.2213491919283101E-3</v>
      </c>
      <c r="JQ469">
        <v>3.4840481936421201E-3</v>
      </c>
      <c r="JR469">
        <v>1.83864638315599E-3</v>
      </c>
      <c r="JS469">
        <v>1.80783987315476E-3</v>
      </c>
      <c r="JT469">
        <v>2.85850191835411E-3</v>
      </c>
      <c r="JU469">
        <v>1.6406220418387701E-3</v>
      </c>
      <c r="JV469">
        <v>2.0375880176668599E-2</v>
      </c>
      <c r="JW469">
        <v>1.4950934984826501E-2</v>
      </c>
      <c r="JX469">
        <v>2.2831616612757999E-3</v>
      </c>
      <c r="JY469">
        <v>1.3196482335084401E-3</v>
      </c>
      <c r="JZ469">
        <v>1.2592298798529E-2</v>
      </c>
      <c r="KA469">
        <v>2.1746835903304999E-3</v>
      </c>
      <c r="KB469">
        <v>1.2882607245011701E-3</v>
      </c>
      <c r="KC469">
        <v>2.59863810759464E-4</v>
      </c>
      <c r="KD469">
        <v>1.33767890466935E-3</v>
      </c>
      <c r="KE469">
        <v>1.4466508186350701E-4</v>
      </c>
    </row>
    <row r="470" spans="1:291" x14ac:dyDescent="0.2">
      <c r="A470">
        <v>5.2999999999999999E-2</v>
      </c>
      <c r="B470" t="s">
        <v>757</v>
      </c>
      <c r="C470">
        <v>1.1501045725109E-2</v>
      </c>
      <c r="D470">
        <v>5.9450016156406299E-4</v>
      </c>
      <c r="E470">
        <v>9.7188129764872897E-4</v>
      </c>
      <c r="F470">
        <v>1.3672577652658201E-3</v>
      </c>
      <c r="G470">
        <v>1.9545752502220601E-3</v>
      </c>
      <c r="H470">
        <v>1.1772498450215399E-3</v>
      </c>
      <c r="I470">
        <v>1.06578816363649E-3</v>
      </c>
      <c r="J470">
        <v>6.7301920444512902E-3</v>
      </c>
      <c r="K470">
        <v>1.6652808124051201E-3</v>
      </c>
      <c r="L470">
        <v>1.02888188185063E-3</v>
      </c>
      <c r="M470">
        <v>1.51683394715766E-3</v>
      </c>
      <c r="N470">
        <v>3.8516354458198698E-4</v>
      </c>
      <c r="O470">
        <v>3.3834082249964501E-4</v>
      </c>
      <c r="P470">
        <v>9.3948882852498098E-4</v>
      </c>
      <c r="Q470">
        <v>1.5494853800231999E-3</v>
      </c>
      <c r="R470">
        <v>1.81392553629578E-3</v>
      </c>
      <c r="S470">
        <v>1.4413976285286101E-3</v>
      </c>
      <c r="T470">
        <v>1.1725061149527999E-4</v>
      </c>
      <c r="U470">
        <v>8.6597870507594001E-4</v>
      </c>
      <c r="V470">
        <v>1.2455279179201301E-3</v>
      </c>
      <c r="W470">
        <v>1.24359553920834E-3</v>
      </c>
      <c r="X470">
        <v>1.29979197202185E-3</v>
      </c>
      <c r="Y470">
        <v>1.5652206905719199E-3</v>
      </c>
      <c r="Z470">
        <v>1.38788519960484E-3</v>
      </c>
      <c r="AA470">
        <v>3.4103913652215301E-3</v>
      </c>
      <c r="AB470">
        <v>1.46316919383763E-3</v>
      </c>
      <c r="AC470">
        <v>3.6974528636784499E-3</v>
      </c>
      <c r="AD470">
        <v>1.04691638236299E-3</v>
      </c>
      <c r="AE470">
        <v>1.1003095102441001E-3</v>
      </c>
      <c r="AF470">
        <v>7.9072203111933302E-4</v>
      </c>
      <c r="AG470">
        <v>1.2295293129992899E-3</v>
      </c>
      <c r="AH470">
        <v>1.50754836858116E-3</v>
      </c>
      <c r="AI470">
        <v>1.34238012340874E-3</v>
      </c>
      <c r="AJ470">
        <v>1.41253527479731E-3</v>
      </c>
      <c r="AK470">
        <v>1.62014623587837E-3</v>
      </c>
      <c r="AL470">
        <v>1.02841383715113E-3</v>
      </c>
      <c r="AM470">
        <v>9.9923823335951395E-4</v>
      </c>
      <c r="AN470">
        <v>7.8312665552296998E-4</v>
      </c>
      <c r="AO470">
        <v>9.55055576937749E-4</v>
      </c>
      <c r="AP470">
        <v>2.8706961766721698E-3</v>
      </c>
      <c r="AQ470">
        <v>1.5497917113267499E-3</v>
      </c>
      <c r="AR470">
        <v>8.1051789009481997E-4</v>
      </c>
      <c r="AS470">
        <v>2.2535897563890198E-3</v>
      </c>
      <c r="AT470">
        <v>1.2495297642770599E-3</v>
      </c>
      <c r="AU470">
        <v>1.6124820422654901E-3</v>
      </c>
      <c r="AV470">
        <v>7.7520429374216301E-4</v>
      </c>
      <c r="AW470">
        <v>2.34786788817756E-4</v>
      </c>
      <c r="AX470">
        <v>5.5304430352594498E-4</v>
      </c>
      <c r="AY470">
        <v>2.8618412152628798E-4</v>
      </c>
      <c r="AZ470">
        <v>1.70234167532634E-3</v>
      </c>
      <c r="BA470">
        <v>1.69066306934177E-3</v>
      </c>
      <c r="BB470">
        <v>1.21410522846697E-3</v>
      </c>
      <c r="BC470">
        <v>1.5602380136566501E-3</v>
      </c>
      <c r="BD470">
        <v>5.1210028348886002E-4</v>
      </c>
      <c r="BE470">
        <v>1.49665958488996E-3</v>
      </c>
      <c r="BF470">
        <v>9.2656527821408704E-4</v>
      </c>
      <c r="BG470">
        <v>1.3698515749024701E-3</v>
      </c>
      <c r="BH470">
        <v>1.14927572406337E-4</v>
      </c>
      <c r="BI470">
        <v>1.3645532395074899E-3</v>
      </c>
      <c r="BJ470">
        <v>1.2812781889843701E-3</v>
      </c>
      <c r="BK470">
        <v>1.3757074768197201E-3</v>
      </c>
      <c r="BL470">
        <v>4.6272866043399301E-4</v>
      </c>
      <c r="BM470">
        <v>1.24441701136599E-3</v>
      </c>
      <c r="BN470">
        <v>3.2148911861220198E-3</v>
      </c>
      <c r="BO470">
        <v>1.1198474387881299E-3</v>
      </c>
      <c r="BP470">
        <v>7.0646035576112806E-2</v>
      </c>
      <c r="BQ470">
        <v>1.63317783439309E-3</v>
      </c>
      <c r="BR470">
        <v>1.24322676725706E-3</v>
      </c>
      <c r="BS470">
        <v>5.2653094115522395E-4</v>
      </c>
      <c r="BT470">
        <v>7.1446769164514902E-4</v>
      </c>
      <c r="BU470">
        <v>1.30294511508788E-3</v>
      </c>
      <c r="BV470">
        <v>1.43730561159634E-3</v>
      </c>
      <c r="BW470">
        <v>7.7496670569030899E-3</v>
      </c>
      <c r="BX470">
        <v>1.46373058459275E-3</v>
      </c>
      <c r="BY470">
        <v>4.8850662880884699E-4</v>
      </c>
      <c r="BZ470">
        <v>6.7689200478506602E-4</v>
      </c>
      <c r="CA470">
        <v>1.28901089383487E-3</v>
      </c>
      <c r="CB470">
        <v>1.1570465783982699E-3</v>
      </c>
      <c r="CC470">
        <v>3.5106104452480602E-3</v>
      </c>
      <c r="CD470">
        <v>1.0919972697238101E-3</v>
      </c>
      <c r="CE470">
        <v>1.5648414397602099E-4</v>
      </c>
      <c r="CF470">
        <v>1.3585979627718601E-3</v>
      </c>
      <c r="CG470">
        <v>1.3171967742693601E-3</v>
      </c>
      <c r="CH470">
        <v>9.0716981706681003E-4</v>
      </c>
      <c r="CI470">
        <v>1.47652015680885E-3</v>
      </c>
      <c r="CJ470">
        <v>1.9070922685819401E-3</v>
      </c>
      <c r="CK470">
        <v>8.3369124851737997E-4</v>
      </c>
      <c r="CL470">
        <v>1.5636922172809901E-3</v>
      </c>
      <c r="CM470">
        <v>1.5616716875326701E-3</v>
      </c>
      <c r="CN470">
        <v>1.81763041226486E-3</v>
      </c>
      <c r="CO470">
        <v>1.90087563810647E-3</v>
      </c>
      <c r="CP470">
        <v>8.6680994037014499E-4</v>
      </c>
      <c r="CQ470">
        <v>8.5440705518115203E-4</v>
      </c>
      <c r="CR470">
        <v>9.2556809805253396E-4</v>
      </c>
      <c r="CS470">
        <v>9.0887704716997202E-4</v>
      </c>
      <c r="CT470">
        <v>1.5860317154216701E-2</v>
      </c>
      <c r="CU470">
        <v>1.207883755791E-3</v>
      </c>
      <c r="CV470">
        <v>1.2376360846618E-3</v>
      </c>
      <c r="CW470">
        <v>1.23661828032552E-2</v>
      </c>
      <c r="CX470">
        <v>1.24826945530573E-3</v>
      </c>
      <c r="CY470">
        <v>7.2650705014608405E-4</v>
      </c>
      <c r="CZ470">
        <v>3.2568163141497701E-3</v>
      </c>
      <c r="DA470">
        <v>1.00606286424853E-3</v>
      </c>
      <c r="DB470">
        <v>1.0488064250304401E-3</v>
      </c>
      <c r="DC470">
        <v>1.6190648029691E-3</v>
      </c>
      <c r="DD470">
        <v>1.8151423578685699E-3</v>
      </c>
      <c r="DE470">
        <v>3.0957027694601398E-3</v>
      </c>
      <c r="DF470">
        <v>1.47544486290159E-3</v>
      </c>
      <c r="DG470">
        <v>1.10181049907987E-3</v>
      </c>
      <c r="DH470">
        <v>2.8906345846706001E-3</v>
      </c>
      <c r="DI470">
        <v>1.1990969343047E-3</v>
      </c>
      <c r="DJ470">
        <v>1.81723585321711E-3</v>
      </c>
      <c r="DK470">
        <v>9.6679995679109401E-4</v>
      </c>
      <c r="DL470">
        <v>9.2678293185805602E-4</v>
      </c>
      <c r="DM470">
        <v>1.0764922539337599E-3</v>
      </c>
      <c r="DN470">
        <v>8.5358833739284604E-4</v>
      </c>
      <c r="DO470">
        <v>8.5938913469159207E-3</v>
      </c>
      <c r="DP470">
        <v>4.3396335297806498E-3</v>
      </c>
      <c r="DQ470">
        <v>1.6953240867506999E-3</v>
      </c>
      <c r="DR470">
        <v>4.8507644312907397E-3</v>
      </c>
      <c r="DS470">
        <v>1.48355497708055E-4</v>
      </c>
      <c r="DT470">
        <v>1.15584797841485E-3</v>
      </c>
      <c r="DU470">
        <v>1.00528799308772E-3</v>
      </c>
      <c r="DV470">
        <v>1.64662908400311E-3</v>
      </c>
      <c r="DW470">
        <v>3.41154323306499E-3</v>
      </c>
      <c r="DX470">
        <v>8.5309102905957001E-4</v>
      </c>
      <c r="DY470">
        <v>1.6351982187478001E-3</v>
      </c>
      <c r="DZ470">
        <v>8.7045290194989202E-4</v>
      </c>
      <c r="EA470">
        <v>4.4426481962998399E-4</v>
      </c>
      <c r="EB470">
        <v>5.00516576096844E-3</v>
      </c>
      <c r="EC470">
        <v>1.2231405477393701E-3</v>
      </c>
      <c r="ED470">
        <v>2.3068794789085001E-3</v>
      </c>
      <c r="EE470">
        <v>2.0546457601539501E-3</v>
      </c>
      <c r="EF470">
        <v>9.3476509512100596E-4</v>
      </c>
      <c r="EG470">
        <v>1.1678837212213699E-3</v>
      </c>
      <c r="EH470">
        <v>8.7003324669046398E-3</v>
      </c>
      <c r="EI470">
        <v>1.2237678525701501E-3</v>
      </c>
      <c r="EJ470">
        <v>1.1001230403296001E-3</v>
      </c>
      <c r="EK470">
        <v>1.47019256160117E-3</v>
      </c>
      <c r="EL470">
        <v>1.93495299334122E-3</v>
      </c>
      <c r="EM470">
        <v>6.8422225100714395E-4</v>
      </c>
      <c r="EN470">
        <v>1.3736406619641801E-3</v>
      </c>
      <c r="EO470">
        <v>3.4314604764906602E-3</v>
      </c>
      <c r="EP470">
        <v>1.0786176450124001E-3</v>
      </c>
      <c r="EQ470">
        <v>1.8427956149747601E-3</v>
      </c>
      <c r="ER470">
        <v>1.3833854639691101E-3</v>
      </c>
      <c r="ES470">
        <v>9.7785473905998895E-3</v>
      </c>
      <c r="ET470">
        <v>7.2033228782858905E-4</v>
      </c>
      <c r="EU470">
        <v>2.6608217648897199E-4</v>
      </c>
      <c r="EV470">
        <v>2.8921699766857402E-4</v>
      </c>
      <c r="EW470">
        <v>4.69745268784478E-4</v>
      </c>
      <c r="EX470">
        <v>1.29610613167401E-3</v>
      </c>
      <c r="EY470">
        <v>9.0641071940274502E-4</v>
      </c>
      <c r="EZ470">
        <v>9.6304799228929703E-4</v>
      </c>
      <c r="FA470">
        <v>1.5452116505228E-3</v>
      </c>
      <c r="FB470">
        <v>2.9761200343952801E-3</v>
      </c>
      <c r="FC470">
        <v>6.1051474076701702E-3</v>
      </c>
      <c r="FD470">
        <v>6.2841150547902501E-4</v>
      </c>
      <c r="FE470">
        <v>1.33325140219461E-3</v>
      </c>
      <c r="FF470">
        <v>1.4201454528143501E-3</v>
      </c>
      <c r="FG470">
        <v>9.5765935016554101E-4</v>
      </c>
      <c r="FH470">
        <v>8.1129950162139896E-4</v>
      </c>
      <c r="FI470">
        <v>3.9711853093983801E-4</v>
      </c>
      <c r="FJ470">
        <v>7.5324513601820802E-4</v>
      </c>
      <c r="FK470">
        <v>5.6678105101931196E-4</v>
      </c>
      <c r="FL470">
        <v>0.32479965928347498</v>
      </c>
      <c r="FM470">
        <v>1.53655815637993E-3</v>
      </c>
      <c r="FN470">
        <v>3.1857945016106099E-3</v>
      </c>
      <c r="FO470">
        <v>5.8089159275046603E-3</v>
      </c>
      <c r="FP470">
        <v>1.42383827324993E-3</v>
      </c>
      <c r="FQ470">
        <v>1.89611000966673E-3</v>
      </c>
      <c r="FR470">
        <v>1.5626003975904501E-3</v>
      </c>
      <c r="FS470">
        <v>2.08806804605581E-3</v>
      </c>
      <c r="FT470" s="1">
        <v>5.6447111079395102E-5</v>
      </c>
      <c r="FU470">
        <v>1.8937461767282401E-3</v>
      </c>
      <c r="FV470">
        <v>2.6434513996372198E-3</v>
      </c>
      <c r="FW470">
        <v>1.04326408396826E-3</v>
      </c>
      <c r="FX470">
        <v>3.55015378068793E-3</v>
      </c>
      <c r="FY470">
        <v>1.3758713799052599E-3</v>
      </c>
      <c r="FZ470">
        <v>4.4756939979064001E-3</v>
      </c>
      <c r="GA470">
        <v>7.7357641420236897E-3</v>
      </c>
      <c r="GB470">
        <v>9.4739492697284695E-4</v>
      </c>
      <c r="GC470">
        <v>2.9070421835273798E-3</v>
      </c>
      <c r="GD470">
        <v>4.6654402949105602E-4</v>
      </c>
      <c r="GE470">
        <v>6.2594009424414901E-4</v>
      </c>
      <c r="GF470">
        <v>1.1406468321424599E-3</v>
      </c>
      <c r="GG470">
        <v>5.5027541317274897E-4</v>
      </c>
      <c r="GH470">
        <v>8.0808404354479996E-4</v>
      </c>
      <c r="GI470">
        <v>8.0706013597609395E-4</v>
      </c>
      <c r="GJ470">
        <v>8.2276779798077203E-4</v>
      </c>
      <c r="GK470">
        <v>8.5206253488578898E-4</v>
      </c>
      <c r="GL470">
        <v>9.3350570991726901E-4</v>
      </c>
      <c r="GM470">
        <v>9.0289305487229105E-4</v>
      </c>
      <c r="GN470">
        <v>1.3060329087738901E-3</v>
      </c>
      <c r="GO470">
        <v>1.1263606672528301E-3</v>
      </c>
      <c r="GP470">
        <v>1.2970138046099599E-3</v>
      </c>
      <c r="GQ470">
        <v>1.55547017004604E-3</v>
      </c>
      <c r="GR470">
        <v>1.1893393239108599E-3</v>
      </c>
      <c r="GS470">
        <v>8.2096369282246896E-4</v>
      </c>
      <c r="GT470">
        <v>8.6169837676901295E-4</v>
      </c>
      <c r="GU470">
        <v>1.2778855418268799E-3</v>
      </c>
      <c r="GV470">
        <v>8.7258760821302701E-4</v>
      </c>
      <c r="GW470">
        <v>1.38107741223992E-3</v>
      </c>
      <c r="GX470">
        <v>4.2431672003704901E-3</v>
      </c>
      <c r="GY470">
        <v>1.6537514310910799E-3</v>
      </c>
      <c r="GZ470">
        <v>8.1693560684729797E-4</v>
      </c>
      <c r="HA470">
        <v>1.5232904133160401E-3</v>
      </c>
      <c r="HB470">
        <v>6.84375535049304E-4</v>
      </c>
      <c r="HC470">
        <v>2.1139469198014202E-3</v>
      </c>
      <c r="HD470">
        <v>1.7486836048961299E-3</v>
      </c>
      <c r="HE470">
        <v>9.1195874925068801E-4</v>
      </c>
      <c r="HF470">
        <v>8.1372870673047004E-4</v>
      </c>
      <c r="HG470">
        <v>1.0527279804387001E-3</v>
      </c>
      <c r="HH470">
        <v>6.3868176439360505E-4</v>
      </c>
      <c r="HI470">
        <v>9.6231815984490592E-3</v>
      </c>
      <c r="HJ470">
        <v>1.31277107989484E-3</v>
      </c>
      <c r="HK470">
        <v>1.7818132760193E-3</v>
      </c>
      <c r="HL470">
        <v>8.0938917094461899E-3</v>
      </c>
      <c r="HM470">
        <v>7.8226603573807608E-3</v>
      </c>
      <c r="HN470">
        <v>2.4960383939245099E-4</v>
      </c>
      <c r="HO470">
        <v>1.71022854971051E-3</v>
      </c>
      <c r="HP470">
        <v>2.4584290587221602E-3</v>
      </c>
      <c r="HQ470">
        <v>7.7798382568625198E-3</v>
      </c>
      <c r="HR470">
        <v>1.3755953489145601E-3</v>
      </c>
      <c r="HS470">
        <v>1.6311683556239099E-4</v>
      </c>
      <c r="HT470">
        <v>9.8800206085500309E-4</v>
      </c>
      <c r="HU470">
        <v>7.6390492879588898E-4</v>
      </c>
      <c r="HV470">
        <v>8.1028791935695704E-2</v>
      </c>
      <c r="HW470">
        <v>2.31878852952442E-4</v>
      </c>
      <c r="HX470">
        <v>6.1977657314276702E-4</v>
      </c>
      <c r="HY470">
        <v>1.0456172323864E-3</v>
      </c>
      <c r="HZ470">
        <v>1.2869498304614901E-3</v>
      </c>
      <c r="IA470">
        <v>3.8094101096921299E-4</v>
      </c>
      <c r="IB470">
        <v>1.32036814663845E-3</v>
      </c>
      <c r="IC470">
        <v>8.8507383261486293E-3</v>
      </c>
      <c r="ID470">
        <v>1.41443660599161E-3</v>
      </c>
      <c r="IE470">
        <v>5.7486104025176695E-4</v>
      </c>
      <c r="IF470">
        <v>1.3509129940826299E-3</v>
      </c>
      <c r="IG470">
        <v>2.3022209285751701E-3</v>
      </c>
      <c r="IH470">
        <v>4.5217687931369801E-4</v>
      </c>
      <c r="II470">
        <v>1.0557380325396E-3</v>
      </c>
      <c r="IJ470">
        <v>1.36978474739913E-3</v>
      </c>
      <c r="IK470">
        <v>1.5014331824141701E-3</v>
      </c>
      <c r="IL470">
        <v>3.0868240065712498E-3</v>
      </c>
      <c r="IM470">
        <v>1.07176224935012E-3</v>
      </c>
      <c r="IN470">
        <v>1.13990027728746E-4</v>
      </c>
      <c r="IO470">
        <v>1.3359830058504E-3</v>
      </c>
      <c r="IP470">
        <v>4.8568931376352297E-3</v>
      </c>
      <c r="IQ470">
        <v>1.6439737485047601E-3</v>
      </c>
      <c r="IR470">
        <v>9.6510738959026596E-4</v>
      </c>
      <c r="IS470">
        <v>9.3176684625918501E-4</v>
      </c>
      <c r="IT470">
        <v>4.4290143193546102E-4</v>
      </c>
      <c r="IU470">
        <v>2.0854048524126898E-3</v>
      </c>
      <c r="IV470">
        <v>6.9774148334084303E-4</v>
      </c>
      <c r="IW470">
        <v>1.15503128837321E-3</v>
      </c>
      <c r="IX470">
        <v>1.5733519662896999E-3</v>
      </c>
      <c r="IY470">
        <v>2.5280210598526199E-3</v>
      </c>
      <c r="IZ470">
        <v>4.0251836700710697E-3</v>
      </c>
      <c r="JA470">
        <v>1.7702238639173301E-3</v>
      </c>
      <c r="JB470">
        <v>2.8486953189559901E-3</v>
      </c>
      <c r="JC470">
        <v>9.06325309113004E-4</v>
      </c>
      <c r="JD470" s="1">
        <v>5.5445751290186199E-5</v>
      </c>
      <c r="JE470">
        <v>1.1832627301486601E-3</v>
      </c>
      <c r="JF470">
        <v>5.4040967718009005E-4</v>
      </c>
      <c r="JG470">
        <v>7.0738698825377597E-4</v>
      </c>
      <c r="JH470">
        <v>2.1009637425902701E-3</v>
      </c>
      <c r="JI470">
        <v>1.2198984671983001E-3</v>
      </c>
      <c r="JJ470">
        <v>3.1342200211515202E-4</v>
      </c>
      <c r="JK470">
        <v>1.53709498793474E-3</v>
      </c>
      <c r="JL470">
        <v>1.00498980524005E-3</v>
      </c>
      <c r="JM470">
        <v>8.3903241297288E-3</v>
      </c>
      <c r="JN470">
        <v>1.47762419920194E-3</v>
      </c>
      <c r="JO470">
        <v>1.1532206778254301E-3</v>
      </c>
      <c r="JP470">
        <v>1.39004104014482E-3</v>
      </c>
      <c r="JQ470">
        <v>1.8058987435345399E-3</v>
      </c>
      <c r="JR470">
        <v>1.4994950452597901E-3</v>
      </c>
      <c r="JS470">
        <v>1.17384016209063E-3</v>
      </c>
      <c r="JT470">
        <v>1.33052736068444E-3</v>
      </c>
      <c r="JU470">
        <v>8.0192264956354699E-4</v>
      </c>
      <c r="JV470">
        <v>5.2508549551815798E-3</v>
      </c>
      <c r="JW470">
        <v>4.4222217124547198E-3</v>
      </c>
      <c r="JX470">
        <v>1.2293618507127201E-3</v>
      </c>
      <c r="JY470">
        <v>7.6579734067137796E-4</v>
      </c>
      <c r="JZ470">
        <v>2.6135376004086798E-3</v>
      </c>
      <c r="KA470">
        <v>1.1301122268284199E-3</v>
      </c>
      <c r="KB470">
        <v>9.2324809366039204E-4</v>
      </c>
      <c r="KC470">
        <v>1.2095703278949399E-4</v>
      </c>
      <c r="KD470">
        <v>1.27130751328499E-3</v>
      </c>
      <c r="KE470" s="1">
        <v>7.4133180312356995E-5</v>
      </c>
    </row>
    <row r="471" spans="1:291" x14ac:dyDescent="0.2">
      <c r="A471">
        <v>0.04</v>
      </c>
      <c r="B471" t="s">
        <v>758</v>
      </c>
      <c r="C471">
        <v>7.7784517517310995E-4</v>
      </c>
      <c r="D471">
        <v>3.5472104172673899E-4</v>
      </c>
      <c r="E471">
        <v>1.33275043467273E-2</v>
      </c>
      <c r="F471">
        <v>1.5146270026285299E-3</v>
      </c>
      <c r="G471">
        <v>1.16911286565178E-3</v>
      </c>
      <c r="H471">
        <v>2.1350917840344701E-3</v>
      </c>
      <c r="I471">
        <v>1.3339317907466301E-3</v>
      </c>
      <c r="J471">
        <v>8.4099801601450399E-4</v>
      </c>
      <c r="K471">
        <v>6.6349170014039704E-4</v>
      </c>
      <c r="L471">
        <v>1.2364144188598701E-3</v>
      </c>
      <c r="M471">
        <v>1.0603343640440399E-3</v>
      </c>
      <c r="N471">
        <v>6.0350671487322395E-4</v>
      </c>
      <c r="O471">
        <v>7.8915722393565503E-4</v>
      </c>
      <c r="P471">
        <v>1.0264434555783599E-3</v>
      </c>
      <c r="Q471">
        <v>1.0772710652968E-3</v>
      </c>
      <c r="R471">
        <v>1.11059943906736E-3</v>
      </c>
      <c r="S471">
        <v>1.14049735899483E-3</v>
      </c>
      <c r="T471" s="1">
        <v>8.8607486088810005E-5</v>
      </c>
      <c r="U471">
        <v>4.8331655476973402E-4</v>
      </c>
      <c r="V471">
        <v>1.0168287606637199E-3</v>
      </c>
      <c r="W471">
        <v>9.5424391385360696E-3</v>
      </c>
      <c r="X471">
        <v>5.87851612563626E-2</v>
      </c>
      <c r="Y471">
        <v>1.15505343499781E-3</v>
      </c>
      <c r="Z471">
        <v>9.6921292445649899E-4</v>
      </c>
      <c r="AA471">
        <v>1.34822970404915E-3</v>
      </c>
      <c r="AB471">
        <v>1.8768211190866E-3</v>
      </c>
      <c r="AC471">
        <v>1.2253050521943E-3</v>
      </c>
      <c r="AD471">
        <v>5.4364069238701704E-4</v>
      </c>
      <c r="AE471">
        <v>7.6688895933561601E-4</v>
      </c>
      <c r="AF471">
        <v>8.1398860558071402E-4</v>
      </c>
      <c r="AG471">
        <v>3.7882331648220898E-3</v>
      </c>
      <c r="AH471">
        <v>1.5065091916956299E-3</v>
      </c>
      <c r="AI471">
        <v>1.3412226561444599E-3</v>
      </c>
      <c r="AJ471">
        <v>9.6305244711190397E-4</v>
      </c>
      <c r="AK471">
        <v>1.3607125257039201E-3</v>
      </c>
      <c r="AL471">
        <v>1.0289327943324999E-3</v>
      </c>
      <c r="AM471">
        <v>8.7795733416239205E-4</v>
      </c>
      <c r="AN471">
        <v>5.1853659811868901E-4</v>
      </c>
      <c r="AO471">
        <v>2.52087699037874E-3</v>
      </c>
      <c r="AP471">
        <v>1.1126674492136801E-3</v>
      </c>
      <c r="AQ471">
        <v>1.59879931044361E-3</v>
      </c>
      <c r="AR471">
        <v>3.7068482685727101E-3</v>
      </c>
      <c r="AS471">
        <v>1.0718463273599399E-3</v>
      </c>
      <c r="AT471">
        <v>1.4254460391342201E-3</v>
      </c>
      <c r="AU471">
        <v>9.969498305042871E-4</v>
      </c>
      <c r="AV471">
        <v>1.01894866997174E-3</v>
      </c>
      <c r="AW471">
        <v>1.2791848022992899E-4</v>
      </c>
      <c r="AX471">
        <v>3.0028725293344599E-4</v>
      </c>
      <c r="AY471">
        <v>4.9725129512449601E-4</v>
      </c>
      <c r="AZ471">
        <v>1.0205050554649201E-3</v>
      </c>
      <c r="BA471">
        <v>8.9273539898889799E-4</v>
      </c>
      <c r="BB471">
        <v>8.05983668200574E-4</v>
      </c>
      <c r="BC471">
        <v>1.01965060421441E-3</v>
      </c>
      <c r="BD471">
        <v>6.8425396871300999E-4</v>
      </c>
      <c r="BE471">
        <v>7.4376871453597901E-4</v>
      </c>
      <c r="BF471">
        <v>4.9426547263715795E-4</v>
      </c>
      <c r="BG471">
        <v>8.27140838474499E-4</v>
      </c>
      <c r="BH471">
        <v>8.7498176474234599E-4</v>
      </c>
      <c r="BI471">
        <v>9.4758701537888301E-4</v>
      </c>
      <c r="BJ471">
        <v>9.55719772491718E-4</v>
      </c>
      <c r="BK471">
        <v>2.65433199663707E-3</v>
      </c>
      <c r="BL471">
        <v>3.5068520832115101E-4</v>
      </c>
      <c r="BM471">
        <v>1.4050753981076801E-3</v>
      </c>
      <c r="BN471">
        <v>1.3346937951625099E-3</v>
      </c>
      <c r="BO471">
        <v>1.2496266649520301E-3</v>
      </c>
      <c r="BP471">
        <v>1.2678473057095201E-3</v>
      </c>
      <c r="BQ471">
        <v>9.3307878571011204E-4</v>
      </c>
      <c r="BR471">
        <v>5.8362665833885095E-4</v>
      </c>
      <c r="BS471">
        <v>7.9410367405333105E-4</v>
      </c>
      <c r="BT471">
        <v>9.3981972319907999E-4</v>
      </c>
      <c r="BU471">
        <v>0.10202890694713999</v>
      </c>
      <c r="BV471">
        <v>9.8791865221995205E-4</v>
      </c>
      <c r="BW471">
        <v>9.0037639348738898E-4</v>
      </c>
      <c r="BX471">
        <v>8.7204391445250002E-4</v>
      </c>
      <c r="BY471">
        <v>9.5626800452686502E-4</v>
      </c>
      <c r="BZ471">
        <v>4.1487056608547901E-3</v>
      </c>
      <c r="CA471">
        <v>1.37619795698549E-3</v>
      </c>
      <c r="CB471">
        <v>1.0095988012035499E-3</v>
      </c>
      <c r="CC471">
        <v>3.78949166585239E-3</v>
      </c>
      <c r="CD471">
        <v>7.4285181274613601E-4</v>
      </c>
      <c r="CE471" s="1">
        <v>9.11300418218309E-5</v>
      </c>
      <c r="CF471">
        <v>2.6043645346928199E-4</v>
      </c>
      <c r="CG471">
        <v>1.3309534749830201E-3</v>
      </c>
      <c r="CH471">
        <v>9.61325106436889E-4</v>
      </c>
      <c r="CI471">
        <v>1.16179008934121E-3</v>
      </c>
      <c r="CJ471">
        <v>9.4535413274330498E-4</v>
      </c>
      <c r="CK471">
        <v>5.55531301733321E-4</v>
      </c>
      <c r="CL471">
        <v>9.4922313570953596E-4</v>
      </c>
      <c r="CM471">
        <v>9.1815367161930802E-4</v>
      </c>
      <c r="CN471">
        <v>1.01757506783368E-3</v>
      </c>
      <c r="CO471">
        <v>1.1094801522679801E-3</v>
      </c>
      <c r="CP471">
        <v>5.6650832507381505E-4</v>
      </c>
      <c r="CQ471">
        <v>9.6202224000539803E-4</v>
      </c>
      <c r="CR471">
        <v>1.0631439702007099E-2</v>
      </c>
      <c r="CS471">
        <v>5.6729131589187303E-4</v>
      </c>
      <c r="CT471">
        <v>1.26686260798951E-3</v>
      </c>
      <c r="CU471">
        <v>7.5829784870664696E-4</v>
      </c>
      <c r="CV471">
        <v>8.3479300496646204E-4</v>
      </c>
      <c r="CW471">
        <v>1.1135664522000999E-3</v>
      </c>
      <c r="CX471">
        <v>1.2515115165338999E-3</v>
      </c>
      <c r="CY471">
        <v>4.1916132757336799E-4</v>
      </c>
      <c r="CZ471">
        <v>1.6059248137289699E-3</v>
      </c>
      <c r="DA471">
        <v>9.1388425195533998E-3</v>
      </c>
      <c r="DB471">
        <v>6.3161074450877397E-4</v>
      </c>
      <c r="DC471">
        <v>9.3794258675048401E-4</v>
      </c>
      <c r="DD471">
        <v>7.4446444262702804E-4</v>
      </c>
      <c r="DE471">
        <v>1.2524103290983901E-3</v>
      </c>
      <c r="DF471">
        <v>9.4454335027460202E-4</v>
      </c>
      <c r="DG471">
        <v>1.0714167812256601E-3</v>
      </c>
      <c r="DH471">
        <v>1.22080761566066E-3</v>
      </c>
      <c r="DI471">
        <v>1.00308044165552E-3</v>
      </c>
      <c r="DJ471">
        <v>1.4385235492469599E-3</v>
      </c>
      <c r="DK471">
        <v>4.4009104157026599E-4</v>
      </c>
      <c r="DL471">
        <v>5.1572404014644004E-3</v>
      </c>
      <c r="DM471">
        <v>5.0538451500423999E-4</v>
      </c>
      <c r="DN471">
        <v>2.05148697276707E-3</v>
      </c>
      <c r="DO471">
        <v>7.5967990701455003E-4</v>
      </c>
      <c r="DP471">
        <v>6.8649784478501603E-4</v>
      </c>
      <c r="DQ471">
        <v>1.5189489501947399E-3</v>
      </c>
      <c r="DR471">
        <v>1.49211006523055E-3</v>
      </c>
      <c r="DS471">
        <v>1.79663110342231E-4</v>
      </c>
      <c r="DT471">
        <v>1.04875500422E-3</v>
      </c>
      <c r="DU471">
        <v>1.0096791291614299E-3</v>
      </c>
      <c r="DV471">
        <v>5.8058043145141098E-4</v>
      </c>
      <c r="DW471">
        <v>8.7719326843738795E-4</v>
      </c>
      <c r="DX471">
        <v>6.9780084593161398E-4</v>
      </c>
      <c r="DY471">
        <v>9.97437576520664E-4</v>
      </c>
      <c r="DZ471">
        <v>9.20888078974206E-4</v>
      </c>
      <c r="EA471">
        <v>2.3131759382217701E-4</v>
      </c>
      <c r="EB471">
        <v>7.6140998494176899E-4</v>
      </c>
      <c r="EC471">
        <v>8.6496082648455203E-4</v>
      </c>
      <c r="ED471">
        <v>9.5648674452712299E-4</v>
      </c>
      <c r="EE471">
        <v>1.0975647702049999E-3</v>
      </c>
      <c r="EF471">
        <v>5.4597045874507297E-4</v>
      </c>
      <c r="EG471">
        <v>1.2417121220979601E-3</v>
      </c>
      <c r="EH471">
        <v>1.62844516488057E-3</v>
      </c>
      <c r="EI471">
        <v>9.0097739859668503E-4</v>
      </c>
      <c r="EJ471">
        <v>3.4028364006590803E-4</v>
      </c>
      <c r="EK471">
        <v>9.5596224585637398E-4</v>
      </c>
      <c r="EL471">
        <v>1.35702096648966E-3</v>
      </c>
      <c r="EM471">
        <v>5.37706319042365E-4</v>
      </c>
      <c r="EN471">
        <v>8.1136065724360905E-4</v>
      </c>
      <c r="EO471">
        <v>1.3688706304205501E-3</v>
      </c>
      <c r="EP471">
        <v>1.00367072534467E-2</v>
      </c>
      <c r="EQ471">
        <v>1.02335067630765E-3</v>
      </c>
      <c r="ER471">
        <v>5.8098678929946702E-3</v>
      </c>
      <c r="ES471">
        <v>1.4406599741827E-3</v>
      </c>
      <c r="ET471">
        <v>1.1821250644586099E-3</v>
      </c>
      <c r="EU471">
        <v>2.0035251588728601E-4</v>
      </c>
      <c r="EV471">
        <v>2.28230813195552E-4</v>
      </c>
      <c r="EW471">
        <v>3.4560604502998098E-4</v>
      </c>
      <c r="EX471">
        <v>8.4795382234832304E-4</v>
      </c>
      <c r="EY471">
        <v>1.0709190415272901E-3</v>
      </c>
      <c r="EZ471">
        <v>9.2568924972131204E-4</v>
      </c>
      <c r="FA471">
        <v>8.59417391034148E-4</v>
      </c>
      <c r="FB471">
        <v>1.15399923709581E-3</v>
      </c>
      <c r="FC471">
        <v>1.06950617528921E-3</v>
      </c>
      <c r="FD471">
        <v>5.0648341220515397E-4</v>
      </c>
      <c r="FE471">
        <v>1.1202380700609099E-3</v>
      </c>
      <c r="FF471">
        <v>8.36024546418686E-4</v>
      </c>
      <c r="FG471">
        <v>5.4545228856760697E-4</v>
      </c>
      <c r="FH471">
        <v>6.9414932109693401E-4</v>
      </c>
      <c r="FI471">
        <v>1.4648200331996499E-4</v>
      </c>
      <c r="FJ471">
        <v>8.4669027432690796E-4</v>
      </c>
      <c r="FK471">
        <v>3.3750124779391601E-4</v>
      </c>
      <c r="FL471">
        <v>6.8712922842672998E-4</v>
      </c>
      <c r="FM471">
        <v>1.3153595709083899E-3</v>
      </c>
      <c r="FN471">
        <v>1.21262271585922E-3</v>
      </c>
      <c r="FO471">
        <v>9.1541890464512203E-4</v>
      </c>
      <c r="FP471">
        <v>1.3190317664028999E-3</v>
      </c>
      <c r="FQ471">
        <v>8.6157295597966198E-4</v>
      </c>
      <c r="FR471">
        <v>1.05988849679953E-3</v>
      </c>
      <c r="FS471">
        <v>1.0781098274713101E-3</v>
      </c>
      <c r="FT471" s="1">
        <v>9.2371947147717299E-5</v>
      </c>
      <c r="FU471">
        <v>1.04284526433406E-3</v>
      </c>
      <c r="FV471">
        <v>1.5031258364862901E-3</v>
      </c>
      <c r="FW471">
        <v>7.5162877208696701E-4</v>
      </c>
      <c r="FX471">
        <v>1.31708805777208E-3</v>
      </c>
      <c r="FY471">
        <v>1.1048679594482099E-3</v>
      </c>
      <c r="FZ471">
        <v>6.7699465108806204E-4</v>
      </c>
      <c r="GA471">
        <v>1.1957424993484201E-3</v>
      </c>
      <c r="GB471">
        <v>9.7355656780253406E-3</v>
      </c>
      <c r="GC471">
        <v>1.0870024885954201E-3</v>
      </c>
      <c r="GD471">
        <v>3.9975585745370999E-4</v>
      </c>
      <c r="GE471">
        <v>4.5659658616119698E-4</v>
      </c>
      <c r="GF471">
        <v>9.9312884868340504E-4</v>
      </c>
      <c r="GG471">
        <v>1.0097232176291999E-3</v>
      </c>
      <c r="GH471">
        <v>1.42264275273121E-3</v>
      </c>
      <c r="GI471">
        <v>5.3371936464365803E-4</v>
      </c>
      <c r="GJ471">
        <v>1.2890559902982699E-3</v>
      </c>
      <c r="GK471">
        <v>4.4205863521060498E-4</v>
      </c>
      <c r="GL471">
        <v>7.8654861100300598E-4</v>
      </c>
      <c r="GM471">
        <v>7.1712611898237203E-4</v>
      </c>
      <c r="GN471">
        <v>1.76185300518707E-3</v>
      </c>
      <c r="GO471">
        <v>7.2498722280777404E-4</v>
      </c>
      <c r="GP471">
        <v>7.4672994513676802E-4</v>
      </c>
      <c r="GQ471">
        <v>1.1536704583212001E-3</v>
      </c>
      <c r="GR471">
        <v>7.7041598988180997E-4</v>
      </c>
      <c r="GS471">
        <v>6.8956415414161802E-4</v>
      </c>
      <c r="GT471">
        <v>6.1536839590846902E-4</v>
      </c>
      <c r="GU471">
        <v>1.0302244266794901E-3</v>
      </c>
      <c r="GV471">
        <v>7.1472266801656404E-4</v>
      </c>
      <c r="GW471">
        <v>7.5498272110685399E-4</v>
      </c>
      <c r="GX471">
        <v>1.1620463210902101E-3</v>
      </c>
      <c r="GY471">
        <v>6.5860739360704698E-4</v>
      </c>
      <c r="GZ471">
        <v>4.8995348825057702E-4</v>
      </c>
      <c r="HA471">
        <v>7.63350637810206E-4</v>
      </c>
      <c r="HB471">
        <v>7.0949869481650395E-4</v>
      </c>
      <c r="HC471">
        <v>1.2192432375686801E-3</v>
      </c>
      <c r="HD471">
        <v>8.2759627351292997E-4</v>
      </c>
      <c r="HE471">
        <v>1.1208761128299501E-3</v>
      </c>
      <c r="HF471">
        <v>8.9326462777100202E-4</v>
      </c>
      <c r="HG471">
        <v>9.1098436885815105E-4</v>
      </c>
      <c r="HH471">
        <v>7.4953993658392795E-4</v>
      </c>
      <c r="HI471">
        <v>7.0556615334699398E-4</v>
      </c>
      <c r="HJ471">
        <v>8.4296188665806797E-4</v>
      </c>
      <c r="HK471">
        <v>1.50134189808287E-3</v>
      </c>
      <c r="HL471">
        <v>1.0209308246684199E-3</v>
      </c>
      <c r="HM471">
        <v>1.3377830386990901E-3</v>
      </c>
      <c r="HN471">
        <v>2.5687214961943598E-4</v>
      </c>
      <c r="HO471">
        <v>2.07592350583095E-3</v>
      </c>
      <c r="HP471">
        <v>1.0106782471440399E-3</v>
      </c>
      <c r="HQ471">
        <v>1.12408462816459E-3</v>
      </c>
      <c r="HR471">
        <v>8.9188353450951304E-4</v>
      </c>
      <c r="HS471">
        <v>1.95976828947992E-4</v>
      </c>
      <c r="HT471">
        <v>0.47107603636578999</v>
      </c>
      <c r="HU471">
        <v>9.52401536716526E-4</v>
      </c>
      <c r="HV471">
        <v>1.21761217094011E-3</v>
      </c>
      <c r="HW471">
        <v>2.1549810284173399E-4</v>
      </c>
      <c r="HX471">
        <v>4.48853426102688E-4</v>
      </c>
      <c r="HY471">
        <v>6.4546503984243796E-4</v>
      </c>
      <c r="HZ471">
        <v>3.7169230114853598E-4</v>
      </c>
      <c r="IA471">
        <v>2.7918853422792501E-4</v>
      </c>
      <c r="IB471">
        <v>8.9288692250972298E-4</v>
      </c>
      <c r="IC471">
        <v>1.1163562107154999E-3</v>
      </c>
      <c r="ID471">
        <v>1.0570156150859801E-3</v>
      </c>
      <c r="IE471">
        <v>1.1638028632963899E-3</v>
      </c>
      <c r="IF471">
        <v>1.02206542999493E-3</v>
      </c>
      <c r="IG471">
        <v>7.6724790230716104E-4</v>
      </c>
      <c r="IH471">
        <v>3.5951016338544401E-4</v>
      </c>
      <c r="II471">
        <v>9.0333892226164298E-4</v>
      </c>
      <c r="IJ471">
        <v>9.6126659799945801E-4</v>
      </c>
      <c r="IK471">
        <v>1.0243818973003299E-3</v>
      </c>
      <c r="IL471">
        <v>1.16039022957924E-3</v>
      </c>
      <c r="IM471">
        <v>6.3288233821787096E-3</v>
      </c>
      <c r="IN471" s="1">
        <v>8.0632428221469104E-5</v>
      </c>
      <c r="IO471">
        <v>1.2487271543061701E-3</v>
      </c>
      <c r="IP471">
        <v>8.4942433224028204E-4</v>
      </c>
      <c r="IQ471">
        <v>1.04349617402697E-3</v>
      </c>
      <c r="IR471">
        <v>4.0262319381367704E-3</v>
      </c>
      <c r="IS471">
        <v>3.6840415792028602E-4</v>
      </c>
      <c r="IT471">
        <v>3.2485524253062799E-4</v>
      </c>
      <c r="IU471">
        <v>9.7158454991105501E-4</v>
      </c>
      <c r="IV471">
        <v>9.9893501582122503E-4</v>
      </c>
      <c r="IW471">
        <v>1.6037635375017801E-3</v>
      </c>
      <c r="IX471">
        <v>9.794487841497761E-4</v>
      </c>
      <c r="IY471">
        <v>1.24960925650578E-3</v>
      </c>
      <c r="IZ471">
        <v>1.10997923895919E-3</v>
      </c>
      <c r="JA471">
        <v>1.18429544134745E-3</v>
      </c>
      <c r="JB471">
        <v>1.5335438694203099E-3</v>
      </c>
      <c r="JC471">
        <v>1.1385620806951E-3</v>
      </c>
      <c r="JD471" s="1">
        <v>6.0111639946606199E-5</v>
      </c>
      <c r="JE471">
        <v>3.6538124410151101E-3</v>
      </c>
      <c r="JF471">
        <v>4.0669295088022298E-4</v>
      </c>
      <c r="JG471">
        <v>1.0265155065114599E-3</v>
      </c>
      <c r="JH471">
        <v>1.18351811065357E-3</v>
      </c>
      <c r="JI471">
        <v>2.9878372577676602E-3</v>
      </c>
      <c r="JJ471">
        <v>8.7738899992083797E-4</v>
      </c>
      <c r="JK471">
        <v>1.7919024628721401E-3</v>
      </c>
      <c r="JL471">
        <v>9.4685830945953394E-3</v>
      </c>
      <c r="JM471">
        <v>8.4651082909047203E-4</v>
      </c>
      <c r="JN471">
        <v>1.1661488375452301E-3</v>
      </c>
      <c r="JO471">
        <v>1.0624584630042099E-3</v>
      </c>
      <c r="JP471">
        <v>1.2792898033791001E-3</v>
      </c>
      <c r="JQ471">
        <v>7.7786743594324495E-4</v>
      </c>
      <c r="JR471">
        <v>1.4353675403761599E-3</v>
      </c>
      <c r="JS471">
        <v>1.17248671324451E-3</v>
      </c>
      <c r="JT471">
        <v>1.25491064831182E-3</v>
      </c>
      <c r="JU471">
        <v>1.02229281465905E-3</v>
      </c>
      <c r="JV471">
        <v>2.2649790942771602E-3</v>
      </c>
      <c r="JW471">
        <v>1.0803195119409E-3</v>
      </c>
      <c r="JX471">
        <v>2.4222835190038199E-3</v>
      </c>
      <c r="JY471">
        <v>4.6254913870489E-4</v>
      </c>
      <c r="JZ471">
        <v>1.02802697080962E-3</v>
      </c>
      <c r="KA471">
        <v>1.09441043400952E-3</v>
      </c>
      <c r="KB471">
        <v>5.01141478389857E-4</v>
      </c>
      <c r="KC471">
        <v>1.14082786210166E-4</v>
      </c>
      <c r="KD471">
        <v>8.2654587879055805E-4</v>
      </c>
      <c r="KE471" s="1">
        <v>7.3686945547038696E-5</v>
      </c>
    </row>
    <row r="472" spans="1:291" x14ac:dyDescent="0.2">
      <c r="A472">
        <v>2.4E-2</v>
      </c>
      <c r="B472" t="s">
        <v>759</v>
      </c>
      <c r="C472">
        <v>1.3781045639078601E-3</v>
      </c>
      <c r="D472">
        <v>4.5318240655606198E-4</v>
      </c>
      <c r="E472">
        <v>7.6181293077594899E-4</v>
      </c>
      <c r="F472">
        <v>6.50931638026393E-4</v>
      </c>
      <c r="G472">
        <v>1.5725496125519999E-3</v>
      </c>
      <c r="H472">
        <v>1.02919491526134E-3</v>
      </c>
      <c r="I472">
        <v>9.1140140242230798E-4</v>
      </c>
      <c r="J472">
        <v>1.07568134640267E-3</v>
      </c>
      <c r="K472">
        <v>1.0009275164885999E-3</v>
      </c>
      <c r="L472">
        <v>2.6183348892629401E-3</v>
      </c>
      <c r="M472">
        <v>1.06533973344423E-3</v>
      </c>
      <c r="N472">
        <v>2.6476595302352298E-4</v>
      </c>
      <c r="O472">
        <v>3.17529043565305E-4</v>
      </c>
      <c r="P472">
        <v>8.7438228736886399E-4</v>
      </c>
      <c r="Q472">
        <v>7.2256587183645799E-3</v>
      </c>
      <c r="R472">
        <v>1.7837759112652E-3</v>
      </c>
      <c r="S472">
        <v>1.29909270125414E-3</v>
      </c>
      <c r="T472">
        <v>1.0505354889131999E-4</v>
      </c>
      <c r="U472">
        <v>1.29357754792962E-3</v>
      </c>
      <c r="V472">
        <v>1.33302981305155E-3</v>
      </c>
      <c r="W472">
        <v>7.3439518024994398E-4</v>
      </c>
      <c r="X472">
        <v>1.3029763923448801E-3</v>
      </c>
      <c r="Y472">
        <v>1.5024669823996599E-3</v>
      </c>
      <c r="Z472">
        <v>1.37181187013877E-3</v>
      </c>
      <c r="AA472">
        <v>1.2995487860320599E-3</v>
      </c>
      <c r="AB472">
        <v>9.1519050837739701E-4</v>
      </c>
      <c r="AC472">
        <v>1.33262221942865E-3</v>
      </c>
      <c r="AD472">
        <v>7.1108252260902402E-4</v>
      </c>
      <c r="AE472">
        <v>1.06698695268746E-3</v>
      </c>
      <c r="AF472">
        <v>5.8064841554764004E-4</v>
      </c>
      <c r="AG472">
        <v>1.0403598595805201E-3</v>
      </c>
      <c r="AH472">
        <v>3.1385449443022098E-3</v>
      </c>
      <c r="AI472">
        <v>7.9627593598618801E-4</v>
      </c>
      <c r="AJ472">
        <v>9.7250291364561195E-4</v>
      </c>
      <c r="AK472">
        <v>1.2270812671970001E-3</v>
      </c>
      <c r="AL472">
        <v>9.0176146354205397E-4</v>
      </c>
      <c r="AM472">
        <v>9.7704574546558505E-4</v>
      </c>
      <c r="AN472">
        <v>4.6783434860013301E-4</v>
      </c>
      <c r="AO472">
        <v>8.7051836330347403E-4</v>
      </c>
      <c r="AP472">
        <v>3.1284087403428301E-3</v>
      </c>
      <c r="AQ472">
        <v>1.0445077739166099E-3</v>
      </c>
      <c r="AR472">
        <v>7.3491619743932103E-4</v>
      </c>
      <c r="AS472">
        <v>3.73665918833321E-3</v>
      </c>
      <c r="AT472">
        <v>1.5841641645664201E-3</v>
      </c>
      <c r="AU472">
        <v>1.4880704932164199E-3</v>
      </c>
      <c r="AV472">
        <v>5.7861352703370103E-4</v>
      </c>
      <c r="AW472">
        <v>2.20996665749776E-4</v>
      </c>
      <c r="AX472">
        <v>8.6451484174910199E-4</v>
      </c>
      <c r="AY472">
        <v>3.4591951785276499E-4</v>
      </c>
      <c r="AZ472">
        <v>1.6152475098299599E-3</v>
      </c>
      <c r="BA472">
        <v>1.53254710109176E-3</v>
      </c>
      <c r="BB472">
        <v>3.7059847328818102E-3</v>
      </c>
      <c r="BC472">
        <v>1.1260359391301799E-3</v>
      </c>
      <c r="BD472">
        <v>4.2128046266945999E-4</v>
      </c>
      <c r="BE472">
        <v>7.7723797648721104E-4</v>
      </c>
      <c r="BF472">
        <v>1.1740708199273601E-3</v>
      </c>
      <c r="BG472">
        <v>8.7311601093323496E-4</v>
      </c>
      <c r="BH472">
        <v>1.01617283749856E-4</v>
      </c>
      <c r="BI472">
        <v>1.34840940453773E-3</v>
      </c>
      <c r="BJ472">
        <v>1.2381800717440701E-3</v>
      </c>
      <c r="BK472">
        <v>1.33049890476611E-3</v>
      </c>
      <c r="BL472">
        <v>3.8877162198519202E-4</v>
      </c>
      <c r="BM472">
        <v>1.1682359274074799E-3</v>
      </c>
      <c r="BN472">
        <v>1.62410826624532E-3</v>
      </c>
      <c r="BO472">
        <v>5.7590361247473402E-4</v>
      </c>
      <c r="BP472">
        <v>1.3558215684671201E-3</v>
      </c>
      <c r="BQ472">
        <v>1.1681613383465301E-3</v>
      </c>
      <c r="BR472">
        <v>2.2359908473511001E-3</v>
      </c>
      <c r="BS472">
        <v>4.9611259458182697E-4</v>
      </c>
      <c r="BT472">
        <v>6.0303424826839999E-4</v>
      </c>
      <c r="BU472">
        <v>1.29849810546011E-3</v>
      </c>
      <c r="BV472">
        <v>1.2285953821751399E-3</v>
      </c>
      <c r="BW472">
        <v>2.7402903922369702E-3</v>
      </c>
      <c r="BX472">
        <v>1.0908639310518299E-3</v>
      </c>
      <c r="BY472">
        <v>4.0207698521266798E-4</v>
      </c>
      <c r="BZ472">
        <v>6.1723437756622495E-4</v>
      </c>
      <c r="CA472">
        <v>7.5048075851296304E-4</v>
      </c>
      <c r="CB472">
        <v>1.3339004993566E-3</v>
      </c>
      <c r="CC472">
        <v>1.3412255911562101E-3</v>
      </c>
      <c r="CD472">
        <v>2.24580847707666E-3</v>
      </c>
      <c r="CE472">
        <v>1.50786821824895E-4</v>
      </c>
      <c r="CF472">
        <v>2.85200981788531E-4</v>
      </c>
      <c r="CG472">
        <v>1.2599885514551999E-3</v>
      </c>
      <c r="CH472">
        <v>2.0103837392324801E-3</v>
      </c>
      <c r="CI472">
        <v>1.5225735504299301E-3</v>
      </c>
      <c r="CJ472">
        <v>1.3228923257087E-3</v>
      </c>
      <c r="CK472">
        <v>1.5752887800419401E-3</v>
      </c>
      <c r="CL472">
        <v>1.7940155749144001E-3</v>
      </c>
      <c r="CM472">
        <v>1.3895270873140601E-3</v>
      </c>
      <c r="CN472">
        <v>1.54385695610773E-3</v>
      </c>
      <c r="CO472">
        <v>1.76420886217987E-3</v>
      </c>
      <c r="CP472">
        <v>7.9748579054458499E-4</v>
      </c>
      <c r="CQ472">
        <v>9.8783502936702493E-4</v>
      </c>
      <c r="CR472">
        <v>8.3660035041621997E-4</v>
      </c>
      <c r="CS472">
        <v>8.2149465187925401E-4</v>
      </c>
      <c r="CT472">
        <v>1.8306350163340699E-3</v>
      </c>
      <c r="CU472">
        <v>1.1313100533373601E-3</v>
      </c>
      <c r="CV472">
        <v>3.1367565371401098E-3</v>
      </c>
      <c r="CW472">
        <v>1.7733485151678499E-3</v>
      </c>
      <c r="CX472">
        <v>1.0270572589695501E-3</v>
      </c>
      <c r="CY472">
        <v>5.5411619406032099E-4</v>
      </c>
      <c r="CZ472">
        <v>1.4502264361838299E-3</v>
      </c>
      <c r="DA472">
        <v>6.6561144151123803E-4</v>
      </c>
      <c r="DB472">
        <v>8.1405561029562301E-4</v>
      </c>
      <c r="DC472">
        <v>1.42832632912104E-3</v>
      </c>
      <c r="DD472">
        <v>9.9611730530799799E-4</v>
      </c>
      <c r="DE472">
        <v>5.3137968753717596E-4</v>
      </c>
      <c r="DF472">
        <v>1.40031363206746E-3</v>
      </c>
      <c r="DG472">
        <v>1.20095852925032E-3</v>
      </c>
      <c r="DH472">
        <v>9.6520255776144496E-4</v>
      </c>
      <c r="DI472">
        <v>1.1566285400934899E-3</v>
      </c>
      <c r="DJ472">
        <v>2.9897062951444301E-3</v>
      </c>
      <c r="DK472">
        <v>4.2151249114398E-4</v>
      </c>
      <c r="DL472">
        <v>5.9292888812833796E-4</v>
      </c>
      <c r="DM472">
        <v>1.2925447085899099E-3</v>
      </c>
      <c r="DN472">
        <v>4.68671174750774E-4</v>
      </c>
      <c r="DO472">
        <v>9.5794081987516798E-4</v>
      </c>
      <c r="DP472">
        <v>7.5823996410063197E-4</v>
      </c>
      <c r="DQ472">
        <v>1.2276451770311999E-3</v>
      </c>
      <c r="DR472">
        <v>9.6693841947549501E-4</v>
      </c>
      <c r="DS472">
        <v>1.38623579039964E-4</v>
      </c>
      <c r="DT472">
        <v>5.9162061093858396E-4</v>
      </c>
      <c r="DU472">
        <v>1.010941011921E-3</v>
      </c>
      <c r="DV472">
        <v>8.6007811501919102E-4</v>
      </c>
      <c r="DW472">
        <v>2.5718641871664899E-3</v>
      </c>
      <c r="DX472">
        <v>5.2653567679767299E-4</v>
      </c>
      <c r="DY472">
        <v>1.7857680214181501E-3</v>
      </c>
      <c r="DZ472">
        <v>5.8648941557620804E-4</v>
      </c>
      <c r="EA472">
        <v>2.87602268325705E-4</v>
      </c>
      <c r="EB472">
        <v>8.3208868643847305E-4</v>
      </c>
      <c r="EC472">
        <v>2.5157278603398399E-3</v>
      </c>
      <c r="ED472">
        <v>9.7420895555611303E-4</v>
      </c>
      <c r="EE472">
        <v>1.2696766386572601E-3</v>
      </c>
      <c r="EF472">
        <v>0.62396630872528902</v>
      </c>
      <c r="EG472">
        <v>7.9849029200640897E-4</v>
      </c>
      <c r="EH472">
        <v>3.1607393361225899E-3</v>
      </c>
      <c r="EI472">
        <v>1.5329977175125599E-3</v>
      </c>
      <c r="EJ472">
        <v>4.4054264331345799E-4</v>
      </c>
      <c r="EK472">
        <v>9.2224961827875099E-4</v>
      </c>
      <c r="EL472">
        <v>1.45752383170494E-3</v>
      </c>
      <c r="EM472">
        <v>7.1962923123746196E-4</v>
      </c>
      <c r="EN472">
        <v>1.2132873766909601E-3</v>
      </c>
      <c r="EO472">
        <v>6.32428266423277E-3</v>
      </c>
      <c r="EP472">
        <v>5.9989147170926395E-4</v>
      </c>
      <c r="EQ472">
        <v>2.69839454463212E-3</v>
      </c>
      <c r="ER472">
        <v>1.02592183521996E-3</v>
      </c>
      <c r="ES472">
        <v>2.33990279252557E-3</v>
      </c>
      <c r="ET472">
        <v>5.8056853841224204E-4</v>
      </c>
      <c r="EU472">
        <v>2.1725387854969601E-4</v>
      </c>
      <c r="EV472">
        <v>2.5430533378230998E-4</v>
      </c>
      <c r="EW472">
        <v>4.9480929029263696E-4</v>
      </c>
      <c r="EX472">
        <v>1.2190118286895099E-3</v>
      </c>
      <c r="EY472">
        <v>6.9524141140978404E-4</v>
      </c>
      <c r="EZ472">
        <v>1.2623877913628401E-3</v>
      </c>
      <c r="FA472">
        <v>2.9127963713040401E-3</v>
      </c>
      <c r="FB472">
        <v>1.54165925665949E-3</v>
      </c>
      <c r="FC472">
        <v>1.4367103244744099E-3</v>
      </c>
      <c r="FD472">
        <v>1.0662353870871601E-3</v>
      </c>
      <c r="FE472">
        <v>1.5767400201744299E-3</v>
      </c>
      <c r="FF472">
        <v>6.2693940150810505E-4</v>
      </c>
      <c r="FG472">
        <v>8.38818098982854E-4</v>
      </c>
      <c r="FH472">
        <v>1.20986224134469E-3</v>
      </c>
      <c r="FI472">
        <v>1.4003514684249099E-4</v>
      </c>
      <c r="FJ472">
        <v>5.5568800761637805E-4</v>
      </c>
      <c r="FK472">
        <v>3.9032395758335699E-4</v>
      </c>
      <c r="FL472">
        <v>9.8958462512311403E-4</v>
      </c>
      <c r="FM472">
        <v>1.8337502642342799E-3</v>
      </c>
      <c r="FN472">
        <v>1.3291056247380099E-3</v>
      </c>
      <c r="FO472">
        <v>1.31185353639106E-3</v>
      </c>
      <c r="FP472">
        <v>1.47111362369483E-3</v>
      </c>
      <c r="FQ472">
        <v>1.2215020111593501E-3</v>
      </c>
      <c r="FR472">
        <v>1.5568753138870601E-3</v>
      </c>
      <c r="FS472">
        <v>2.8551815210941401E-3</v>
      </c>
      <c r="FT472" s="1">
        <v>2.8514987744369801E-5</v>
      </c>
      <c r="FU472">
        <v>1.49063734625581E-3</v>
      </c>
      <c r="FV472">
        <v>1.68805701015495E-3</v>
      </c>
      <c r="FW472">
        <v>3.8999450475640401E-3</v>
      </c>
      <c r="FX472">
        <v>1.7361150538768E-3</v>
      </c>
      <c r="FY472">
        <v>1.37566399363768E-3</v>
      </c>
      <c r="FZ472">
        <v>4.4863690077121196E-3</v>
      </c>
      <c r="GA472">
        <v>1.1441279004604E-3</v>
      </c>
      <c r="GB472">
        <v>7.4252393818277401E-4</v>
      </c>
      <c r="GC472">
        <v>1.89137173351075E-3</v>
      </c>
      <c r="GD472">
        <v>4.2809883974132001E-4</v>
      </c>
      <c r="GE472">
        <v>6.158153112265E-4</v>
      </c>
      <c r="GF472">
        <v>7.8193230410203505E-4</v>
      </c>
      <c r="GG472">
        <v>4.1256611256589102E-4</v>
      </c>
      <c r="GH472">
        <v>6.30250279481543E-4</v>
      </c>
      <c r="GI472">
        <v>5.2493602001169005E-4</v>
      </c>
      <c r="GJ472">
        <v>6.1734914416583899E-4</v>
      </c>
      <c r="GK472">
        <v>4.1802327293137998E-4</v>
      </c>
      <c r="GL472">
        <v>8.3444102223386698E-4</v>
      </c>
      <c r="GM472">
        <v>1.1738983029679899E-3</v>
      </c>
      <c r="GN472">
        <v>7.0477998238653301E-4</v>
      </c>
      <c r="GO472">
        <v>1.0129374148677599E-3</v>
      </c>
      <c r="GP472">
        <v>1.7487814316414999E-3</v>
      </c>
      <c r="GQ472">
        <v>1.7942353788487899E-3</v>
      </c>
      <c r="GR472">
        <v>1.9137601023419899E-3</v>
      </c>
      <c r="GS472">
        <v>7.4410967217648305E-4</v>
      </c>
      <c r="GT472">
        <v>1.1172858228126401E-3</v>
      </c>
      <c r="GU472">
        <v>1.04472854109927E-3</v>
      </c>
      <c r="GV472">
        <v>8.6860823694175798E-4</v>
      </c>
      <c r="GW472">
        <v>1.5218486286865901E-3</v>
      </c>
      <c r="GX472">
        <v>1.8017275099869001E-3</v>
      </c>
      <c r="GY472">
        <v>2.7535740260358601E-3</v>
      </c>
      <c r="GZ472">
        <v>1.95822736703894E-4</v>
      </c>
      <c r="HA472">
        <v>1.3864231966573301E-3</v>
      </c>
      <c r="HB472">
        <v>4.4723199125123401E-4</v>
      </c>
      <c r="HC472">
        <v>1.3174477037833101E-3</v>
      </c>
      <c r="HD472">
        <v>2.4359212081872701E-3</v>
      </c>
      <c r="HE472">
        <v>1.08109889967868E-3</v>
      </c>
      <c r="HF472">
        <v>1.51461193168855E-3</v>
      </c>
      <c r="HG472">
        <v>5.2861047581291296E-3</v>
      </c>
      <c r="HH472">
        <v>5.8635370441519497E-4</v>
      </c>
      <c r="HI472">
        <v>9.9171609182564205E-4</v>
      </c>
      <c r="HJ472">
        <v>1.2639010927323899E-3</v>
      </c>
      <c r="HK472">
        <v>1.6792096915328901E-3</v>
      </c>
      <c r="HL472">
        <v>3.0685231368932802E-3</v>
      </c>
      <c r="HM472">
        <v>1.3140448554970899E-3</v>
      </c>
      <c r="HN472">
        <v>3.57151705579992E-4</v>
      </c>
      <c r="HO472">
        <v>2.3279815619077502E-3</v>
      </c>
      <c r="HP472">
        <v>1.8862749750611801E-3</v>
      </c>
      <c r="HQ472">
        <v>2.6512112962510698E-3</v>
      </c>
      <c r="HR472">
        <v>1.10621822699347E-3</v>
      </c>
      <c r="HS472">
        <v>1.27155271447087E-4</v>
      </c>
      <c r="HT472">
        <v>1.86630574623926E-3</v>
      </c>
      <c r="HU472">
        <v>6.4685893313676495E-4</v>
      </c>
      <c r="HV472">
        <v>1.63478681895209E-3</v>
      </c>
      <c r="HW472">
        <v>2.2125966528669999E-4</v>
      </c>
      <c r="HX472">
        <v>4.8666014175992398E-4</v>
      </c>
      <c r="HY472">
        <v>1.00247723221428E-3</v>
      </c>
      <c r="HZ472">
        <v>4.7082957556779E-3</v>
      </c>
      <c r="IA472">
        <v>4.5299420732357201E-4</v>
      </c>
      <c r="IB472">
        <v>1.27126764116797E-3</v>
      </c>
      <c r="IC472">
        <v>9.0937850323129005E-4</v>
      </c>
      <c r="ID472">
        <v>1.1882579562344799E-3</v>
      </c>
      <c r="IE472">
        <v>6.9412892869334805E-4</v>
      </c>
      <c r="IF472">
        <v>1.2768151017438301E-3</v>
      </c>
      <c r="IG472">
        <v>1.22910748487297E-3</v>
      </c>
      <c r="IH472">
        <v>1.4247227007048099E-3</v>
      </c>
      <c r="II472">
        <v>1.14014944731498E-2</v>
      </c>
      <c r="IJ472">
        <v>1.6067083114187999E-3</v>
      </c>
      <c r="IK472">
        <v>1.7906774629444201E-3</v>
      </c>
      <c r="IL472">
        <v>1.43680011677383E-3</v>
      </c>
      <c r="IM472">
        <v>1.17577330090958E-3</v>
      </c>
      <c r="IN472">
        <v>1.1227075648352701E-4</v>
      </c>
      <c r="IO472">
        <v>1.3318235051832199E-3</v>
      </c>
      <c r="IP472">
        <v>1.12394950990127E-3</v>
      </c>
      <c r="IQ472">
        <v>1.14263725955221E-3</v>
      </c>
      <c r="IR472">
        <v>1.0753087412435601E-3</v>
      </c>
      <c r="IS472">
        <v>4.0992595846961802E-4</v>
      </c>
      <c r="IT472">
        <v>4.0177835390847299E-4</v>
      </c>
      <c r="IU472">
        <v>1.35548790011506E-3</v>
      </c>
      <c r="IV472">
        <v>5.5274750043485396E-4</v>
      </c>
      <c r="IW472">
        <v>9.5149682969438701E-4</v>
      </c>
      <c r="IX472">
        <v>2.3290823471294E-3</v>
      </c>
      <c r="IY472">
        <v>1.09531736226827E-3</v>
      </c>
      <c r="IZ472">
        <v>2.1747456776416E-3</v>
      </c>
      <c r="JA472">
        <v>1.30972303350818E-3</v>
      </c>
      <c r="JB472">
        <v>1.6091301221829899E-3</v>
      </c>
      <c r="JC472">
        <v>6.2295493138788197E-4</v>
      </c>
      <c r="JD472" s="1">
        <v>2.7409459352220599E-5</v>
      </c>
      <c r="JE472">
        <v>9.2309666098685302E-4</v>
      </c>
      <c r="JF472">
        <v>1.2151643135757801E-3</v>
      </c>
      <c r="JG472">
        <v>2.25087211196786E-3</v>
      </c>
      <c r="JH472">
        <v>1.81060340296875E-3</v>
      </c>
      <c r="JI472">
        <v>8.9030086344162301E-4</v>
      </c>
      <c r="JJ472">
        <v>1.07634654885844E-3</v>
      </c>
      <c r="JK472">
        <v>1.2289434408338401E-3</v>
      </c>
      <c r="JL472">
        <v>9.2924854743918505E-4</v>
      </c>
      <c r="JM472">
        <v>9.2919885151035995E-4</v>
      </c>
      <c r="JN472">
        <v>1.5084738345708499E-3</v>
      </c>
      <c r="JO472">
        <v>2.5249028141683702E-3</v>
      </c>
      <c r="JP472">
        <v>3.89954798317754E-3</v>
      </c>
      <c r="JQ472">
        <v>1.2877078324085201E-3</v>
      </c>
      <c r="JR472">
        <v>9.1539682073755503E-4</v>
      </c>
      <c r="JS472">
        <v>8.1532986095920904E-4</v>
      </c>
      <c r="JT472">
        <v>9.8850193743795401E-4</v>
      </c>
      <c r="JU472">
        <v>8.1342623669306696E-4</v>
      </c>
      <c r="JV472">
        <v>2.5419638015053898E-3</v>
      </c>
      <c r="JW472">
        <v>2.1066297646244298E-3</v>
      </c>
      <c r="JX472">
        <v>1.1727970362188499E-3</v>
      </c>
      <c r="JY472">
        <v>5.1668242536676804E-4</v>
      </c>
      <c r="JZ472">
        <v>1.80352249928482E-3</v>
      </c>
      <c r="KA472">
        <v>9.5690073894239805E-4</v>
      </c>
      <c r="KB472">
        <v>6.5798375127223301E-4</v>
      </c>
      <c r="KC472" s="1">
        <v>8.9863812494359393E-5</v>
      </c>
      <c r="KD472">
        <v>6.5517272657133801E-4</v>
      </c>
      <c r="KE472" s="1">
        <v>6.9300684734495305E-5</v>
      </c>
    </row>
    <row r="473" spans="1:291" x14ac:dyDescent="0.2">
      <c r="A473">
        <v>3.1E-2</v>
      </c>
      <c r="B473" t="s">
        <v>760</v>
      </c>
      <c r="C473">
        <v>9.87692816906155E-4</v>
      </c>
      <c r="D473">
        <v>9.4392308603861899E-4</v>
      </c>
      <c r="E473">
        <v>1.4090723135633499E-3</v>
      </c>
      <c r="F473">
        <v>3.8395961857539497E-2</v>
      </c>
      <c r="G473">
        <v>1.4446759549168701E-3</v>
      </c>
      <c r="H473">
        <v>4.22795697359325E-3</v>
      </c>
      <c r="I473">
        <v>1.0111454587335401E-3</v>
      </c>
      <c r="J473">
        <v>1.12281648566234E-3</v>
      </c>
      <c r="K473">
        <v>1.0230756020770399E-3</v>
      </c>
      <c r="L473">
        <v>1.3772685898975801E-3</v>
      </c>
      <c r="M473">
        <v>1.9943260048686999E-3</v>
      </c>
      <c r="N473">
        <v>6.1404190822237595E-4</v>
      </c>
      <c r="O473">
        <v>3.3482403672424599E-4</v>
      </c>
      <c r="P473">
        <v>1.20751564873376E-3</v>
      </c>
      <c r="Q473">
        <v>2.3541782856722998E-3</v>
      </c>
      <c r="R473">
        <v>5.0983069265498303E-3</v>
      </c>
      <c r="S473">
        <v>1.2608164915914901E-3</v>
      </c>
      <c r="T473">
        <v>1.0251631313979E-4</v>
      </c>
      <c r="U473">
        <v>1.11170998738242E-3</v>
      </c>
      <c r="V473">
        <v>1.17516279727838E-3</v>
      </c>
      <c r="W473">
        <v>3.0740338046415698E-3</v>
      </c>
      <c r="X473">
        <v>1.87293372696959E-3</v>
      </c>
      <c r="Y473">
        <v>1.3946094336066001E-3</v>
      </c>
      <c r="Z473">
        <v>1.18936254802406E-3</v>
      </c>
      <c r="AA473">
        <v>1.2793446066162999E-3</v>
      </c>
      <c r="AB473">
        <v>9.8878403203294003E-3</v>
      </c>
      <c r="AC473">
        <v>1.94481178513252E-3</v>
      </c>
      <c r="AD473">
        <v>8.5119000770834095E-4</v>
      </c>
      <c r="AE473">
        <v>9.4617974754814601E-4</v>
      </c>
      <c r="AF473">
        <v>1.97011127246574E-2</v>
      </c>
      <c r="AG473">
        <v>1.1377397458117E-3</v>
      </c>
      <c r="AH473">
        <v>1.4201596934126E-3</v>
      </c>
      <c r="AI473">
        <v>6.3948676164538396E-3</v>
      </c>
      <c r="AJ473">
        <v>1.3226808554939499E-3</v>
      </c>
      <c r="AK473">
        <v>1.4451556865879001E-3</v>
      </c>
      <c r="AL473">
        <v>5.3118465770129498E-3</v>
      </c>
      <c r="AM473">
        <v>1.0144280614112499E-3</v>
      </c>
      <c r="AN473">
        <v>7.4402006461461701E-4</v>
      </c>
      <c r="AO473">
        <v>3.0640083133062299E-3</v>
      </c>
      <c r="AP473">
        <v>1.3164248923558199E-3</v>
      </c>
      <c r="AQ473">
        <v>2.0731589252710198E-3</v>
      </c>
      <c r="AR473">
        <v>1.2224113104064101E-3</v>
      </c>
      <c r="AS473">
        <v>1.8042383176179199E-3</v>
      </c>
      <c r="AT473">
        <v>1.3902156840131001E-3</v>
      </c>
      <c r="AU473">
        <v>1.3479357678551399E-3</v>
      </c>
      <c r="AV473">
        <v>5.6211901806452998E-3</v>
      </c>
      <c r="AW473">
        <v>4.05212949929694E-4</v>
      </c>
      <c r="AX473">
        <v>4.3527222061913603E-4</v>
      </c>
      <c r="AY473">
        <v>5.4536421553299499E-4</v>
      </c>
      <c r="AZ473">
        <v>2.4984679801681002E-3</v>
      </c>
      <c r="BA473">
        <v>1.34889546935522E-3</v>
      </c>
      <c r="BB473">
        <v>1.13321144005032E-3</v>
      </c>
      <c r="BC473">
        <v>1.43363860253656E-3</v>
      </c>
      <c r="BD473">
        <v>4.1670176591959299E-3</v>
      </c>
      <c r="BE473">
        <v>1.86728545916777E-3</v>
      </c>
      <c r="BF473">
        <v>9.1288371938381204E-4</v>
      </c>
      <c r="BG473">
        <v>1.1617047339661599E-3</v>
      </c>
      <c r="BH473">
        <v>1.28802458844327E-4</v>
      </c>
      <c r="BI473">
        <v>1.1667803304629E-3</v>
      </c>
      <c r="BJ473">
        <v>1.30758201231971E-3</v>
      </c>
      <c r="BK473">
        <v>1.5393025716955999E-3</v>
      </c>
      <c r="BL473">
        <v>2.24651266327585E-3</v>
      </c>
      <c r="BM473">
        <v>1.27850563908179E-3</v>
      </c>
      <c r="BN473">
        <v>1.4523896392411001E-3</v>
      </c>
      <c r="BO473">
        <v>1.34625620578691E-3</v>
      </c>
      <c r="BP473">
        <v>1.84748397557122E-3</v>
      </c>
      <c r="BQ473">
        <v>1.36585939468263E-3</v>
      </c>
      <c r="BR473">
        <v>1.8969765604717099E-3</v>
      </c>
      <c r="BS473">
        <v>5.1250345171088699E-4</v>
      </c>
      <c r="BT473">
        <v>1.3082437613688E-3</v>
      </c>
      <c r="BU473">
        <v>1.2903565809916E-3</v>
      </c>
      <c r="BV473">
        <v>1.2510615805007401E-3</v>
      </c>
      <c r="BW473">
        <v>1.60135551635518E-3</v>
      </c>
      <c r="BX473">
        <v>1.1916109682284699E-3</v>
      </c>
      <c r="BY473">
        <v>5.6604673472233197E-4</v>
      </c>
      <c r="BZ473">
        <v>8.2560808208453202E-4</v>
      </c>
      <c r="CA473">
        <v>0.122831577750457</v>
      </c>
      <c r="CB473">
        <v>1.0142144041240799E-3</v>
      </c>
      <c r="CC473">
        <v>3.2431057270173799E-3</v>
      </c>
      <c r="CD473">
        <v>1.25734846017381E-3</v>
      </c>
      <c r="CE473">
        <v>1.7212914824913999E-4</v>
      </c>
      <c r="CF473">
        <v>4.0391160373315398E-4</v>
      </c>
      <c r="CG473">
        <v>1.2605132984464501E-3</v>
      </c>
      <c r="CH473">
        <v>1.7042393280311901E-3</v>
      </c>
      <c r="CI473">
        <v>1.34178919957624E-3</v>
      </c>
      <c r="CJ473">
        <v>1.3418775960310301E-3</v>
      </c>
      <c r="CK473">
        <v>8.0107812141627795E-4</v>
      </c>
      <c r="CL473">
        <v>1.3752622797026199E-3</v>
      </c>
      <c r="CM473">
        <v>1.2534688246440601E-3</v>
      </c>
      <c r="CN473">
        <v>4.9719429230074396E-3</v>
      </c>
      <c r="CO473">
        <v>1.61211966986441E-3</v>
      </c>
      <c r="CP473">
        <v>7.8578513775112702E-4</v>
      </c>
      <c r="CQ473">
        <v>1.2643337259968699E-3</v>
      </c>
      <c r="CR473">
        <v>6.4106827514208702E-4</v>
      </c>
      <c r="CS473">
        <v>1.2844850527777799E-3</v>
      </c>
      <c r="CT473">
        <v>2.809839785317E-3</v>
      </c>
      <c r="CU473">
        <v>3.2574992191546802E-3</v>
      </c>
      <c r="CV473">
        <v>6.0179507353678198E-3</v>
      </c>
      <c r="CW473">
        <v>1.7907373119776999E-3</v>
      </c>
      <c r="CX473">
        <v>1.0705470333375901E-3</v>
      </c>
      <c r="CY473">
        <v>1.1603741302049801E-3</v>
      </c>
      <c r="CZ473">
        <v>3.0727317942500399E-3</v>
      </c>
      <c r="DA473">
        <v>2.4466019226884799E-3</v>
      </c>
      <c r="DB473">
        <v>9.7512930761318095E-4</v>
      </c>
      <c r="DC473">
        <v>1.3415387211053601E-3</v>
      </c>
      <c r="DD473">
        <v>1.3543063932881501E-3</v>
      </c>
      <c r="DE473">
        <v>1.3418757928621099E-3</v>
      </c>
      <c r="DF473">
        <v>1.3630255686379799E-3</v>
      </c>
      <c r="DG473">
        <v>1.1986065450726501E-3</v>
      </c>
      <c r="DH473">
        <v>1.6001875620992401E-3</v>
      </c>
      <c r="DI473">
        <v>2.0220142113888599E-3</v>
      </c>
      <c r="DJ473">
        <v>1.4767528786314699E-3</v>
      </c>
      <c r="DK473">
        <v>1.49971995711078E-3</v>
      </c>
      <c r="DL473">
        <v>1.1842988272113199E-3</v>
      </c>
      <c r="DM473">
        <v>7.1714425559079296E-4</v>
      </c>
      <c r="DN473">
        <v>2.2857952763148601E-3</v>
      </c>
      <c r="DO473">
        <v>8.7020698725025398E-4</v>
      </c>
      <c r="DP473">
        <v>6.1068684933403001E-4</v>
      </c>
      <c r="DQ473">
        <v>4.8905689933643401E-3</v>
      </c>
      <c r="DR473">
        <v>1.40112089500992E-3</v>
      </c>
      <c r="DS473">
        <v>2.1356594163551699E-4</v>
      </c>
      <c r="DT473">
        <v>8.1157703743912695E-4</v>
      </c>
      <c r="DU473">
        <v>2.0611356305925898E-3</v>
      </c>
      <c r="DV473">
        <v>9.27734706810045E-4</v>
      </c>
      <c r="DW473">
        <v>1.3208547650941399E-3</v>
      </c>
      <c r="DX473">
        <v>7.0041903890560495E-4</v>
      </c>
      <c r="DY473">
        <v>1.35797120741303E-3</v>
      </c>
      <c r="DZ473">
        <v>7.5337631655840204E-4</v>
      </c>
      <c r="EA473">
        <v>3.9564280268732598E-4</v>
      </c>
      <c r="EB473">
        <v>1.7301666490539401E-2</v>
      </c>
      <c r="EC473">
        <v>1.0764674045764301E-3</v>
      </c>
      <c r="ED473">
        <v>1.6980977912449001E-3</v>
      </c>
      <c r="EE473">
        <v>1.07897409995369E-3</v>
      </c>
      <c r="EF473">
        <v>7.6076081525641595E-4</v>
      </c>
      <c r="EG473">
        <v>9.7180911386308001E-4</v>
      </c>
      <c r="EH473">
        <v>1.08589587478655E-3</v>
      </c>
      <c r="EI473">
        <v>1.14100544690099E-3</v>
      </c>
      <c r="EJ473">
        <v>7.9659642786123397E-4</v>
      </c>
      <c r="EK473">
        <v>7.8660713355298002E-4</v>
      </c>
      <c r="EL473">
        <v>1.5798631748590701E-3</v>
      </c>
      <c r="EM473">
        <v>7.2121851730020097E-4</v>
      </c>
      <c r="EN473">
        <v>1.02720800871619E-3</v>
      </c>
      <c r="EO473">
        <v>1.17317279567214E-3</v>
      </c>
      <c r="EP473">
        <v>1.06497537439756E-2</v>
      </c>
      <c r="EQ473">
        <v>1.39892057270273E-3</v>
      </c>
      <c r="ER473">
        <v>1.6240313543065699E-3</v>
      </c>
      <c r="ES473">
        <v>1.77413737825726E-3</v>
      </c>
      <c r="ET473">
        <v>6.8480860086927503E-3</v>
      </c>
      <c r="EU473">
        <v>2.17846262037888E-4</v>
      </c>
      <c r="EV473">
        <v>3.1412167059112202E-4</v>
      </c>
      <c r="EW473">
        <v>4.5886637097738699E-4</v>
      </c>
      <c r="EX473">
        <v>3.07888934604569E-3</v>
      </c>
      <c r="EY473">
        <v>1.7157845676436E-3</v>
      </c>
      <c r="EZ473">
        <v>9.829558659841251E-4</v>
      </c>
      <c r="FA473">
        <v>1.15372982327878E-3</v>
      </c>
      <c r="FB473">
        <v>1.6478120502106E-3</v>
      </c>
      <c r="FC473">
        <v>1.52780991472507E-3</v>
      </c>
      <c r="FD473">
        <v>7.3730111561628303E-4</v>
      </c>
      <c r="FE473">
        <v>1.17784918250231E-3</v>
      </c>
      <c r="FF473">
        <v>5.33631021382267E-3</v>
      </c>
      <c r="FG473">
        <v>9.7141314816810904E-4</v>
      </c>
      <c r="FH473">
        <v>8.48039259012411E-4</v>
      </c>
      <c r="FI473">
        <v>4.8292046676167599E-4</v>
      </c>
      <c r="FJ473">
        <v>6.9817627985814404E-4</v>
      </c>
      <c r="FK473">
        <v>3.6908344008682601E-4</v>
      </c>
      <c r="FL473">
        <v>7.0722802875970497E-4</v>
      </c>
      <c r="FM473">
        <v>1.37387617886248E-3</v>
      </c>
      <c r="FN473">
        <v>2.6697870787080898E-3</v>
      </c>
      <c r="FO473">
        <v>6.5986092398415902E-3</v>
      </c>
      <c r="FP473">
        <v>2.36336879954956E-3</v>
      </c>
      <c r="FQ473">
        <v>1.16916725672851E-3</v>
      </c>
      <c r="FR473">
        <v>1.9255053352956299E-3</v>
      </c>
      <c r="FS473">
        <v>2.07131477114094E-3</v>
      </c>
      <c r="FT473">
        <v>1.10513890490036E-4</v>
      </c>
      <c r="FU473">
        <v>1.3747355240975401E-3</v>
      </c>
      <c r="FV473">
        <v>2.4630976662175898E-3</v>
      </c>
      <c r="FW473">
        <v>1.8478674487087E-3</v>
      </c>
      <c r="FX473">
        <v>3.6763355534426799E-3</v>
      </c>
      <c r="FY473">
        <v>1.2666275061696099E-3</v>
      </c>
      <c r="FZ473">
        <v>1.9551620891320202E-3</v>
      </c>
      <c r="GA473">
        <v>2.0405630194754399E-3</v>
      </c>
      <c r="GB473">
        <v>1.4294816097019101E-3</v>
      </c>
      <c r="GC473">
        <v>1.8553050413727601E-3</v>
      </c>
      <c r="GD473">
        <v>7.5286488405008195E-4</v>
      </c>
      <c r="GE473">
        <v>6.0189617507457299E-4</v>
      </c>
      <c r="GF473">
        <v>2.13608277410837E-2</v>
      </c>
      <c r="GG473">
        <v>6.5272641861946002E-4</v>
      </c>
      <c r="GH473">
        <v>1.8479019108080599E-2</v>
      </c>
      <c r="GI473">
        <v>8.6835587413513398E-4</v>
      </c>
      <c r="GJ473">
        <v>8.0645121222469203E-3</v>
      </c>
      <c r="GK473">
        <v>9.0206191289989403E-4</v>
      </c>
      <c r="GL473">
        <v>9.2213295935854105E-4</v>
      </c>
      <c r="GM473">
        <v>9.0964199478050503E-4</v>
      </c>
      <c r="GN473">
        <v>1.40155329106167E-3</v>
      </c>
      <c r="GO473">
        <v>1.0039429217573901E-3</v>
      </c>
      <c r="GP473">
        <v>1.44332064800117E-3</v>
      </c>
      <c r="GQ473">
        <v>2.0769684851958199E-3</v>
      </c>
      <c r="GR473">
        <v>1.50558714915255E-3</v>
      </c>
      <c r="GS473">
        <v>1.18061129127682E-3</v>
      </c>
      <c r="GT473">
        <v>1.9193647665572001E-3</v>
      </c>
      <c r="GU473">
        <v>8.6499241098604704E-4</v>
      </c>
      <c r="GV473">
        <v>9.2185546776202601E-4</v>
      </c>
      <c r="GW473">
        <v>1.0677593753804101E-3</v>
      </c>
      <c r="GX473">
        <v>1.84433695003053E-3</v>
      </c>
      <c r="GY473">
        <v>9.7276790638523795E-4</v>
      </c>
      <c r="GZ473">
        <v>4.0202208882725798E-4</v>
      </c>
      <c r="HA473">
        <v>1.4879620500374601E-3</v>
      </c>
      <c r="HB473">
        <v>9.5509550626474799E-4</v>
      </c>
      <c r="HC473">
        <v>1.6702473284621001E-3</v>
      </c>
      <c r="HD473">
        <v>1.5615909643193E-3</v>
      </c>
      <c r="HE473">
        <v>8.4516466983062697E-4</v>
      </c>
      <c r="HF473">
        <v>1.02847382646857E-3</v>
      </c>
      <c r="HG473">
        <v>9.4920116199130502E-4</v>
      </c>
      <c r="HH473">
        <v>1.05359879294645E-3</v>
      </c>
      <c r="HI473">
        <v>1.0129443879686999E-3</v>
      </c>
      <c r="HJ473">
        <v>9.908985940827919E-4</v>
      </c>
      <c r="HK473">
        <v>2.1930494091974102E-3</v>
      </c>
      <c r="HL473">
        <v>1.2967717908573301E-3</v>
      </c>
      <c r="HM473">
        <v>1.63289118144135E-3</v>
      </c>
      <c r="HN473">
        <v>4.0568763426412398E-4</v>
      </c>
      <c r="HO473">
        <v>1.9842254054915601E-3</v>
      </c>
      <c r="HP473">
        <v>0.13108950477619799</v>
      </c>
      <c r="HQ473">
        <v>1.47659641786686E-3</v>
      </c>
      <c r="HR473">
        <v>1.1723918212740601E-3</v>
      </c>
      <c r="HS473">
        <v>1.7821126825371401E-4</v>
      </c>
      <c r="HT473">
        <v>2.8312228024248102E-3</v>
      </c>
      <c r="HU473">
        <v>1.2007806219329E-3</v>
      </c>
      <c r="HV473">
        <v>1.19415165601304E-3</v>
      </c>
      <c r="HW473">
        <v>2.9615220200148199E-4</v>
      </c>
      <c r="HX473">
        <v>7.0486566951238005E-4</v>
      </c>
      <c r="HY473">
        <v>9.0207893073976798E-4</v>
      </c>
      <c r="HZ473">
        <v>7.3600915315682005E-4</v>
      </c>
      <c r="IA473">
        <v>5.4506588893958997E-4</v>
      </c>
      <c r="IB473">
        <v>1.18375557009941E-3</v>
      </c>
      <c r="IC473">
        <v>1.1212593865587699E-3</v>
      </c>
      <c r="ID473">
        <v>1.3454802794365501E-3</v>
      </c>
      <c r="IE473">
        <v>1.04031220193886E-3</v>
      </c>
      <c r="IF473">
        <v>1.3078426870218301E-3</v>
      </c>
      <c r="IG473">
        <v>1.12609015138995E-3</v>
      </c>
      <c r="IH473">
        <v>1.1267861129797901E-3</v>
      </c>
      <c r="II473">
        <v>1.1171104158115E-3</v>
      </c>
      <c r="IJ473">
        <v>1.3572318332629001E-3</v>
      </c>
      <c r="IK473">
        <v>1.5420122738467499E-3</v>
      </c>
      <c r="IL473">
        <v>1.5566998257741699E-3</v>
      </c>
      <c r="IM473">
        <v>1.4997190823548799E-3</v>
      </c>
      <c r="IN473">
        <v>1.09241254679592E-4</v>
      </c>
      <c r="IO473">
        <v>1.3191024898359599E-3</v>
      </c>
      <c r="IP473">
        <v>9.8183445113380089E-4</v>
      </c>
      <c r="IQ473">
        <v>7.2893506164751097E-3</v>
      </c>
      <c r="IR473">
        <v>8.9950604156221602E-4</v>
      </c>
      <c r="IS473">
        <v>1.64485426589572E-3</v>
      </c>
      <c r="IT473">
        <v>3.9859621307269803E-4</v>
      </c>
      <c r="IU473">
        <v>5.0115646866357296E-3</v>
      </c>
      <c r="IV473">
        <v>6.2657225756654702E-4</v>
      </c>
      <c r="IW473">
        <v>1.4758662238378E-3</v>
      </c>
      <c r="IX473">
        <v>1.4164872370729001E-3</v>
      </c>
      <c r="IY473">
        <v>4.0276272206118601E-3</v>
      </c>
      <c r="IZ473">
        <v>1.84553313463614E-3</v>
      </c>
      <c r="JA473">
        <v>1.84522930428271E-3</v>
      </c>
      <c r="JB473">
        <v>2.0128154135266498E-3</v>
      </c>
      <c r="JC473">
        <v>9.0408882535804498E-4</v>
      </c>
      <c r="JD473">
        <v>1.20428124069589E-4</v>
      </c>
      <c r="JE473">
        <v>1.31456742741445E-3</v>
      </c>
      <c r="JF473">
        <v>1.11927783000642E-3</v>
      </c>
      <c r="JG473">
        <v>1.93390559619478E-3</v>
      </c>
      <c r="JH473">
        <v>1.3561408586923499E-3</v>
      </c>
      <c r="JI473">
        <v>1.11187595069704E-3</v>
      </c>
      <c r="JJ473">
        <v>9.2051049191447902E-4</v>
      </c>
      <c r="JK473">
        <v>1.55196541696306E-3</v>
      </c>
      <c r="JL473">
        <v>1.4647638252426999E-3</v>
      </c>
      <c r="JM473">
        <v>1.0556541436139699E-3</v>
      </c>
      <c r="JN473">
        <v>3.5586826964327301E-2</v>
      </c>
      <c r="JO473">
        <v>1.2143998991591301E-3</v>
      </c>
      <c r="JP473">
        <v>2.67714760859991E-3</v>
      </c>
      <c r="JQ473">
        <v>1.1888826930859899E-3</v>
      </c>
      <c r="JR473">
        <v>1.32367445527387E-3</v>
      </c>
      <c r="JS473">
        <v>0.13697557499920901</v>
      </c>
      <c r="JT473">
        <v>9.2597251520500808E-3</v>
      </c>
      <c r="JU473">
        <v>7.6223555946619396E-4</v>
      </c>
      <c r="JV473">
        <v>1.6049577655039499E-3</v>
      </c>
      <c r="JW473">
        <v>2.1843281806085599E-3</v>
      </c>
      <c r="JX473">
        <v>1.9232309322961599E-3</v>
      </c>
      <c r="JY473">
        <v>8.4359065961484502E-4</v>
      </c>
      <c r="JZ473">
        <v>2.8314917911929399E-3</v>
      </c>
      <c r="KA473">
        <v>1.2445042098133199E-3</v>
      </c>
      <c r="KB473">
        <v>8.8085292795462298E-4</v>
      </c>
      <c r="KC473">
        <v>8.4179319564091696E-4</v>
      </c>
      <c r="KD473">
        <v>4.9783419760998397E-3</v>
      </c>
      <c r="KE473">
        <v>1.0822944459958899E-4</v>
      </c>
    </row>
    <row r="474" spans="1:291" x14ac:dyDescent="0.2">
      <c r="A474">
        <v>2.4E-2</v>
      </c>
      <c r="B474" t="s">
        <v>761</v>
      </c>
      <c r="C474">
        <v>9.4851726908296399E-4</v>
      </c>
      <c r="D474">
        <v>3.2696160923502898E-4</v>
      </c>
      <c r="E474">
        <v>2.2223260162852101E-4</v>
      </c>
      <c r="F474">
        <v>3.4061287678126398E-4</v>
      </c>
      <c r="G474">
        <v>5.7623290468565298E-4</v>
      </c>
      <c r="H474">
        <v>4.4218310900236298E-4</v>
      </c>
      <c r="I474">
        <v>4.7550676264514202E-4</v>
      </c>
      <c r="J474">
        <v>4.2104519460946601E-4</v>
      </c>
      <c r="K474">
        <v>4.6003143101592202E-4</v>
      </c>
      <c r="L474">
        <v>4.4825220410784798E-4</v>
      </c>
      <c r="M474">
        <v>4.9375693225302199E-4</v>
      </c>
      <c r="N474">
        <v>1.09028122881692E-4</v>
      </c>
      <c r="O474">
        <v>1.72001930631575E-4</v>
      </c>
      <c r="P474">
        <v>3.7024522448038502E-4</v>
      </c>
      <c r="Q474">
        <v>7.38352385777364E-4</v>
      </c>
      <c r="R474">
        <v>8.3591414466701599E-4</v>
      </c>
      <c r="S474">
        <v>6.3243660478153605E-4</v>
      </c>
      <c r="T474" s="1">
        <v>6.0767108788233301E-5</v>
      </c>
      <c r="U474">
        <v>2.13835145785201E-4</v>
      </c>
      <c r="V474">
        <v>4.65611317147878E-4</v>
      </c>
      <c r="W474">
        <v>4.2289104375977001E-4</v>
      </c>
      <c r="X474">
        <v>6.27890661607361E-4</v>
      </c>
      <c r="Y474">
        <v>1.04490423257224E-3</v>
      </c>
      <c r="Z474">
        <v>4.9697411360700397E-4</v>
      </c>
      <c r="AA474">
        <v>4.5516483447559603E-4</v>
      </c>
      <c r="AB474">
        <v>1.0211656913374999E-3</v>
      </c>
      <c r="AC474">
        <v>5.4020673288067498E-4</v>
      </c>
      <c r="AD474">
        <v>7.1428514259414195E-4</v>
      </c>
      <c r="AE474">
        <v>3.6647717244821601E-4</v>
      </c>
      <c r="AF474">
        <v>2.64339539489128E-4</v>
      </c>
      <c r="AG474">
        <v>8.76039455549739E-4</v>
      </c>
      <c r="AH474">
        <v>6.51332636339222E-4</v>
      </c>
      <c r="AI474">
        <v>3.7092450104029998E-4</v>
      </c>
      <c r="AJ474">
        <v>0.77922904292600703</v>
      </c>
      <c r="AK474">
        <v>4.8951251069993904E-4</v>
      </c>
      <c r="AL474">
        <v>4.3660343092972201E-4</v>
      </c>
      <c r="AM474">
        <v>3.66364553936543E-4</v>
      </c>
      <c r="AN474">
        <v>9.5582951835958502E-4</v>
      </c>
      <c r="AO474">
        <v>3.4260279986720601E-4</v>
      </c>
      <c r="AP474">
        <v>5.5590182942527296E-4</v>
      </c>
      <c r="AQ474">
        <v>6.3210644287379505E-4</v>
      </c>
      <c r="AR474">
        <v>2.8765449226001398E-4</v>
      </c>
      <c r="AS474">
        <v>6.15989403941992E-4</v>
      </c>
      <c r="AT474">
        <v>4.3981587180282701E-4</v>
      </c>
      <c r="AU474">
        <v>6.2180081397146699E-4</v>
      </c>
      <c r="AV474">
        <v>2.4256276337057399E-4</v>
      </c>
      <c r="AW474" s="1">
        <v>9.0019465907911501E-5</v>
      </c>
      <c r="AX474">
        <v>1.9112905744378801E-4</v>
      </c>
      <c r="AY474" s="1">
        <v>7.9043436344875998E-5</v>
      </c>
      <c r="AZ474">
        <v>5.3218885320425601E-4</v>
      </c>
      <c r="BA474">
        <v>6.1124924161311896E-4</v>
      </c>
      <c r="BB474">
        <v>4.9663634514908299E-4</v>
      </c>
      <c r="BC474">
        <v>6.4787607080730601E-4</v>
      </c>
      <c r="BD474">
        <v>2.15495679588685E-4</v>
      </c>
      <c r="BE474">
        <v>3.08277255173535E-4</v>
      </c>
      <c r="BF474">
        <v>3.0756188343693199E-4</v>
      </c>
      <c r="BG474">
        <v>4.8642809488891998E-4</v>
      </c>
      <c r="BH474">
        <v>1.07368094574816E-4</v>
      </c>
      <c r="BI474">
        <v>4.7315465865974501E-4</v>
      </c>
      <c r="BJ474">
        <v>5.9323075197451004E-4</v>
      </c>
      <c r="BK474">
        <v>5.5783999315212995E-4</v>
      </c>
      <c r="BL474">
        <v>1.6288563986532401E-4</v>
      </c>
      <c r="BM474">
        <v>6.9822613701535797E-4</v>
      </c>
      <c r="BN474">
        <v>4.2611472816885698E-4</v>
      </c>
      <c r="BO474">
        <v>6.9146918338928499E-4</v>
      </c>
      <c r="BP474">
        <v>1.0620647829048899E-3</v>
      </c>
      <c r="BQ474">
        <v>1.3707281180498801E-3</v>
      </c>
      <c r="BR474">
        <v>3.1636735877165498E-4</v>
      </c>
      <c r="BS474">
        <v>2.2034805707161199E-4</v>
      </c>
      <c r="BT474">
        <v>3.3717479181399001E-4</v>
      </c>
      <c r="BU474">
        <v>5.0986912004287097E-4</v>
      </c>
      <c r="BV474">
        <v>5.4953746112531502E-4</v>
      </c>
      <c r="BW474">
        <v>8.0137915890110003E-4</v>
      </c>
      <c r="BX474">
        <v>4.3096559100247998E-4</v>
      </c>
      <c r="BY474">
        <v>1.56692368187044E-4</v>
      </c>
      <c r="BZ474">
        <v>2.6732361498526402E-4</v>
      </c>
      <c r="CA474">
        <v>3.2462534276901699E-4</v>
      </c>
      <c r="CB474">
        <v>4.76704180181678E-4</v>
      </c>
      <c r="CC474">
        <v>3.87611679899949E-3</v>
      </c>
      <c r="CD474">
        <v>4.8108570265402E-4</v>
      </c>
      <c r="CE474" s="1">
        <v>5.40721818333492E-5</v>
      </c>
      <c r="CF474">
        <v>1.2890663864307899E-4</v>
      </c>
      <c r="CG474">
        <v>6.2312541520951595E-4</v>
      </c>
      <c r="CH474">
        <v>4.9087093157503404E-4</v>
      </c>
      <c r="CI474">
        <v>4.1973271957621E-4</v>
      </c>
      <c r="CJ474">
        <v>6.7575488542950704E-4</v>
      </c>
      <c r="CK474">
        <v>2.9584429843734002E-4</v>
      </c>
      <c r="CL474">
        <v>6.4886662405072104E-4</v>
      </c>
      <c r="CM474">
        <v>4.7845921644281499E-4</v>
      </c>
      <c r="CN474">
        <v>6.5465054646957001E-4</v>
      </c>
      <c r="CO474">
        <v>7.3042242623101098E-4</v>
      </c>
      <c r="CP474">
        <v>3.2700285618806398E-4</v>
      </c>
      <c r="CQ474">
        <v>3.2604031396996698E-4</v>
      </c>
      <c r="CR474">
        <v>3.8971626715477998E-4</v>
      </c>
      <c r="CS474">
        <v>3.19737981019118E-4</v>
      </c>
      <c r="CT474">
        <v>6.8250725207372903E-4</v>
      </c>
      <c r="CU474">
        <v>4.46414609138393E-4</v>
      </c>
      <c r="CV474">
        <v>5.4825767718526101E-4</v>
      </c>
      <c r="CW474">
        <v>6.8208722029082503E-4</v>
      </c>
      <c r="CX474">
        <v>3.4942702496727198E-4</v>
      </c>
      <c r="CY474">
        <v>2.4098678301299201E-4</v>
      </c>
      <c r="CZ474">
        <v>6.7255122026358696E-4</v>
      </c>
      <c r="DA474">
        <v>3.1195260197659297E-4</v>
      </c>
      <c r="DB474">
        <v>7.8212686411653198E-4</v>
      </c>
      <c r="DC474">
        <v>6.4464691313497098E-4</v>
      </c>
      <c r="DD474">
        <v>3.7231604509576201E-4</v>
      </c>
      <c r="DE474">
        <v>2.2049984171536801E-4</v>
      </c>
      <c r="DF474">
        <v>5.5614208235060596E-4</v>
      </c>
      <c r="DG474">
        <v>5.3274346817557201E-4</v>
      </c>
      <c r="DH474">
        <v>6.5006909268928298E-4</v>
      </c>
      <c r="DI474">
        <v>5.0264896120921299E-4</v>
      </c>
      <c r="DJ474">
        <v>4.7152347705566901E-4</v>
      </c>
      <c r="DK474">
        <v>2.3001778101029401E-4</v>
      </c>
      <c r="DL474">
        <v>9.4035842033020898E-4</v>
      </c>
      <c r="DM474">
        <v>3.2493430579189E-4</v>
      </c>
      <c r="DN474">
        <v>2.0917068698108501E-4</v>
      </c>
      <c r="DO474">
        <v>3.3959247392796599E-4</v>
      </c>
      <c r="DP474">
        <v>2.2690895209680499E-4</v>
      </c>
      <c r="DQ474">
        <v>5.7870124701734403E-3</v>
      </c>
      <c r="DR474">
        <v>9.0095105617381103E-4</v>
      </c>
      <c r="DS474" s="1">
        <v>5.2846654036954297E-5</v>
      </c>
      <c r="DT474">
        <v>1.6721842848778101E-2</v>
      </c>
      <c r="DU474">
        <v>3.8208364496096698E-4</v>
      </c>
      <c r="DV474">
        <v>2.90337757985757E-4</v>
      </c>
      <c r="DW474">
        <v>5.9302911602512496E-4</v>
      </c>
      <c r="DX474">
        <v>8.8570914534920298E-4</v>
      </c>
      <c r="DY474">
        <v>6.3788228252135699E-4</v>
      </c>
      <c r="DZ474">
        <v>2.5898119411098199E-4</v>
      </c>
      <c r="EA474">
        <v>1.1035209425593E-4</v>
      </c>
      <c r="EB474">
        <v>5.1974008089765097E-4</v>
      </c>
      <c r="EC474">
        <v>4.4262741191572599E-4</v>
      </c>
      <c r="ED474">
        <v>4.4070121000876498E-4</v>
      </c>
      <c r="EE474">
        <v>6.4379890269820102E-4</v>
      </c>
      <c r="EF474">
        <v>3.0919365633002302E-4</v>
      </c>
      <c r="EG474">
        <v>4.6210948872037102E-4</v>
      </c>
      <c r="EH474">
        <v>8.9413286617037204E-4</v>
      </c>
      <c r="EI474">
        <v>4.5373111252212299E-4</v>
      </c>
      <c r="EJ474">
        <v>1.8374652891400701E-4</v>
      </c>
      <c r="EK474">
        <v>3.6404547292929502E-4</v>
      </c>
      <c r="EL474">
        <v>6.9056620238294199E-4</v>
      </c>
      <c r="EM474">
        <v>2.4109025795107999E-4</v>
      </c>
      <c r="EN474">
        <v>4.73990533572982E-4</v>
      </c>
      <c r="EO474">
        <v>4.5034219584855499E-4</v>
      </c>
      <c r="EP474">
        <v>2.5186112328293901E-4</v>
      </c>
      <c r="EQ474">
        <v>6.1854311836284095E-4</v>
      </c>
      <c r="ER474">
        <v>5.41562822018013E-4</v>
      </c>
      <c r="ES474">
        <v>5.1887419096185603E-4</v>
      </c>
      <c r="ET474">
        <v>2.5073277545053E-4</v>
      </c>
      <c r="EU474" s="1">
        <v>7.6662744598792704E-5</v>
      </c>
      <c r="EV474">
        <v>1.15950800952784E-4</v>
      </c>
      <c r="EW474">
        <v>1.61933243753657E-4</v>
      </c>
      <c r="EX474">
        <v>9.8715125057391908E-3</v>
      </c>
      <c r="EY474">
        <v>4.6530156216377299E-4</v>
      </c>
      <c r="EZ474">
        <v>4.6765606657867898E-4</v>
      </c>
      <c r="FA474">
        <v>5.2581270193596298E-4</v>
      </c>
      <c r="FB474">
        <v>5.5607219426199702E-4</v>
      </c>
      <c r="FC474">
        <v>8.0759721817786293E-3</v>
      </c>
      <c r="FD474">
        <v>2.4108166903624701E-4</v>
      </c>
      <c r="FE474">
        <v>5.4761963864543098E-4</v>
      </c>
      <c r="FF474">
        <v>2.4822058353435902E-4</v>
      </c>
      <c r="FG474">
        <v>2.7493334417535802E-4</v>
      </c>
      <c r="FH474">
        <v>3.0932881938062698E-4</v>
      </c>
      <c r="FI474" s="1">
        <v>5.9612183322366698E-5</v>
      </c>
      <c r="FJ474">
        <v>2.4150204270662301E-4</v>
      </c>
      <c r="FK474">
        <v>1.7211603175361199E-4</v>
      </c>
      <c r="FL474">
        <v>2.8534134952881902E-4</v>
      </c>
      <c r="FM474">
        <v>5.7639323993739896E-4</v>
      </c>
      <c r="FN474">
        <v>5.2224588063199404E-4</v>
      </c>
      <c r="FO474">
        <v>1.3978250748631099E-2</v>
      </c>
      <c r="FP474">
        <v>6.0435777602441999E-4</v>
      </c>
      <c r="FQ474">
        <v>4.9711042851946702E-4</v>
      </c>
      <c r="FR474">
        <v>5.87022056580425E-4</v>
      </c>
      <c r="FS474">
        <v>6.8842552986507705E-4</v>
      </c>
      <c r="FT474" s="1">
        <v>7.4700638235332897E-5</v>
      </c>
      <c r="FU474">
        <v>7.1883238682949897E-4</v>
      </c>
      <c r="FV474">
        <v>6.3540632225090297E-4</v>
      </c>
      <c r="FW474">
        <v>3.10365114794886E-4</v>
      </c>
      <c r="FX474">
        <v>4.7752260739118197E-4</v>
      </c>
      <c r="FY474">
        <v>5.7494252797898697E-4</v>
      </c>
      <c r="FZ474">
        <v>2.91394509425327E-4</v>
      </c>
      <c r="GA474">
        <v>5.2613394026432899E-4</v>
      </c>
      <c r="GB474">
        <v>3.4200699774042398E-4</v>
      </c>
      <c r="GC474">
        <v>6.1034302883771396E-4</v>
      </c>
      <c r="GD474">
        <v>1.6784018749942299E-4</v>
      </c>
      <c r="GE474">
        <v>2.7970381158830401E-4</v>
      </c>
      <c r="GF474">
        <v>1.9528410715657599E-3</v>
      </c>
      <c r="GG474">
        <v>2.01090078604448E-4</v>
      </c>
      <c r="GH474">
        <v>2.66157719301255E-4</v>
      </c>
      <c r="GI474">
        <v>2.4644388202213198E-4</v>
      </c>
      <c r="GJ474">
        <v>1.16720205083339E-3</v>
      </c>
      <c r="GK474">
        <v>1.5152083705977299E-4</v>
      </c>
      <c r="GL474">
        <v>2.70137733727745E-4</v>
      </c>
      <c r="GM474">
        <v>5.3493835314699905E-4</v>
      </c>
      <c r="GN474">
        <v>3.2439577137396302E-4</v>
      </c>
      <c r="GO474">
        <v>7.5177262848597002E-4</v>
      </c>
      <c r="GP474">
        <v>6.9682831188062097E-4</v>
      </c>
      <c r="GQ474">
        <v>5.9371667885028902E-4</v>
      </c>
      <c r="GR474">
        <v>4.0462710870241698E-4</v>
      </c>
      <c r="GS474">
        <v>2.8439282679881101E-4</v>
      </c>
      <c r="GT474">
        <v>3.9459580374313398E-4</v>
      </c>
      <c r="GU474">
        <v>2.91005133843295E-4</v>
      </c>
      <c r="GV474">
        <v>3.2736087332478002E-4</v>
      </c>
      <c r="GW474">
        <v>4.6349938396103601E-4</v>
      </c>
      <c r="GX474">
        <v>5.3320293113393198E-4</v>
      </c>
      <c r="GY474">
        <v>4.6322009662090401E-4</v>
      </c>
      <c r="GZ474" s="1">
        <v>6.1089351332168298E-5</v>
      </c>
      <c r="HA474">
        <v>4.9505086552212904E-4</v>
      </c>
      <c r="HB474">
        <v>1.97962614021838E-4</v>
      </c>
      <c r="HC474">
        <v>6.5080495176588599E-4</v>
      </c>
      <c r="HD474">
        <v>9.2747400956130505E-4</v>
      </c>
      <c r="HE474">
        <v>3.8068358813735201E-4</v>
      </c>
      <c r="HF474">
        <v>3.1374331142908001E-4</v>
      </c>
      <c r="HG474">
        <v>3.8891756489200699E-4</v>
      </c>
      <c r="HH474">
        <v>2.10666867178088E-4</v>
      </c>
      <c r="HI474">
        <v>3.0395297226645302E-4</v>
      </c>
      <c r="HJ474">
        <v>4.14277898240943E-4</v>
      </c>
      <c r="HK474">
        <v>3.4295517686329098E-3</v>
      </c>
      <c r="HL474">
        <v>8.5959391254745098E-4</v>
      </c>
      <c r="HM474">
        <v>7.9294505235797698E-4</v>
      </c>
      <c r="HN474" s="1">
        <v>8.8361384685189197E-5</v>
      </c>
      <c r="HO474">
        <v>8.1486378110769001E-4</v>
      </c>
      <c r="HP474">
        <v>9.9599943969421096E-4</v>
      </c>
      <c r="HQ474">
        <v>5.5194921841380596E-4</v>
      </c>
      <c r="HR474">
        <v>3.9895792217005302E-4</v>
      </c>
      <c r="HS474">
        <v>1.4549570920724899E-4</v>
      </c>
      <c r="HT474">
        <v>3.6647568954083101E-4</v>
      </c>
      <c r="HU474">
        <v>4.1611222460575999E-4</v>
      </c>
      <c r="HV474">
        <v>7.7882543408304601E-4</v>
      </c>
      <c r="HW474">
        <v>1.0672133197009E-4</v>
      </c>
      <c r="HX474">
        <v>1.0881154413672101E-3</v>
      </c>
      <c r="HY474">
        <v>3.46132852733455E-4</v>
      </c>
      <c r="HZ474">
        <v>1.06259182751122E-3</v>
      </c>
      <c r="IA474">
        <v>1.3232211650887401E-4</v>
      </c>
      <c r="IB474">
        <v>5.2367551991840502E-4</v>
      </c>
      <c r="IC474">
        <v>4.70190485636396E-4</v>
      </c>
      <c r="ID474">
        <v>6.7351354336546399E-4</v>
      </c>
      <c r="IE474">
        <v>2.0405236933017601E-4</v>
      </c>
      <c r="IF474">
        <v>6.5872721469776001E-4</v>
      </c>
      <c r="IG474">
        <v>5.58242754467921E-4</v>
      </c>
      <c r="IH474">
        <v>1.6480638920888301E-4</v>
      </c>
      <c r="II474">
        <v>3.8399590216485599E-4</v>
      </c>
      <c r="IJ474">
        <v>5.6491837332828504E-4</v>
      </c>
      <c r="IK474">
        <v>5.85752518072732E-4</v>
      </c>
      <c r="IL474">
        <v>6.0770499667078196E-4</v>
      </c>
      <c r="IM474">
        <v>4.68019740398796E-4</v>
      </c>
      <c r="IN474" s="1">
        <v>3.8338785274349599E-5</v>
      </c>
      <c r="IO474">
        <v>5.3687962772124595E-4</v>
      </c>
      <c r="IP474">
        <v>4.5939175151617499E-4</v>
      </c>
      <c r="IQ474">
        <v>8.41391300568949E-4</v>
      </c>
      <c r="IR474">
        <v>3.7121470458510101E-4</v>
      </c>
      <c r="IS474">
        <v>2.1341244480778301E-4</v>
      </c>
      <c r="IT474">
        <v>1.5722287027096401E-4</v>
      </c>
      <c r="IU474">
        <v>5.7970014803505096E-4</v>
      </c>
      <c r="IV474">
        <v>2.7029823156553902E-4</v>
      </c>
      <c r="IW474">
        <v>4.0079850404269599E-4</v>
      </c>
      <c r="IX474">
        <v>5.3425343963233298E-4</v>
      </c>
      <c r="IY474">
        <v>7.1698493375817304E-4</v>
      </c>
      <c r="IZ474">
        <v>7.1014001888571304E-4</v>
      </c>
      <c r="JA474">
        <v>1.1112904191131701E-2</v>
      </c>
      <c r="JB474">
        <v>1.65017145090713E-2</v>
      </c>
      <c r="JC474">
        <v>2.9888783958180698E-4</v>
      </c>
      <c r="JD474" s="1">
        <v>1.19414773181393E-5</v>
      </c>
      <c r="JE474">
        <v>4.93009593849238E-4</v>
      </c>
      <c r="JF474">
        <v>1.58476499049182E-4</v>
      </c>
      <c r="JG474">
        <v>3.4067321570480699E-4</v>
      </c>
      <c r="JH474">
        <v>6.717119336018E-4</v>
      </c>
      <c r="JI474">
        <v>3.5202860585059398E-4</v>
      </c>
      <c r="JJ474">
        <v>3.1431949232802299E-4</v>
      </c>
      <c r="JK474">
        <v>4.7473659441357198E-4</v>
      </c>
      <c r="JL474">
        <v>3.2676355719057101E-4</v>
      </c>
      <c r="JM474">
        <v>4.06243149324364E-4</v>
      </c>
      <c r="JN474">
        <v>5.7508699255280204E-4</v>
      </c>
      <c r="JO474">
        <v>7.0064677054408402E-4</v>
      </c>
      <c r="JP474">
        <v>5.5100598143045505E-4</v>
      </c>
      <c r="JQ474">
        <v>4.4210750764369299E-4</v>
      </c>
      <c r="JR474">
        <v>1.1384293121396E-3</v>
      </c>
      <c r="JS474">
        <v>4.3602031914794301E-4</v>
      </c>
      <c r="JT474">
        <v>1.30892466732985E-3</v>
      </c>
      <c r="JU474">
        <v>4.7890936064118198E-4</v>
      </c>
      <c r="JV474">
        <v>6.3190182282057397E-4</v>
      </c>
      <c r="JW474">
        <v>5.69995235319688E-4</v>
      </c>
      <c r="JX474">
        <v>4.27713926667461E-4</v>
      </c>
      <c r="JY474">
        <v>1.05706653991646E-3</v>
      </c>
      <c r="JZ474">
        <v>6.3313289165299103E-4</v>
      </c>
      <c r="KA474">
        <v>7.69874406404739E-4</v>
      </c>
      <c r="KB474">
        <v>9.9892427109097605E-4</v>
      </c>
      <c r="KC474">
        <v>1.18993151575441E-4</v>
      </c>
      <c r="KD474">
        <v>2.27308594270808E-4</v>
      </c>
      <c r="KE474" s="1">
        <v>2.6114964088195799E-5</v>
      </c>
    </row>
    <row r="475" spans="1:291" x14ac:dyDescent="0.2">
      <c r="A475">
        <v>2.7E-2</v>
      </c>
      <c r="B475" t="s">
        <v>762</v>
      </c>
      <c r="C475">
        <v>1.4254996205904701E-3</v>
      </c>
      <c r="D475">
        <v>1.01258281958042E-3</v>
      </c>
      <c r="E475">
        <v>1.1160765894510001E-3</v>
      </c>
      <c r="F475">
        <v>1.44372331255284E-3</v>
      </c>
      <c r="G475">
        <v>3.29371026015312E-3</v>
      </c>
      <c r="H475">
        <v>1.6738849260348901E-3</v>
      </c>
      <c r="I475">
        <v>6.2025299024077597E-3</v>
      </c>
      <c r="J475">
        <v>2.3489828420462599E-3</v>
      </c>
      <c r="K475">
        <v>1.8810832003288999E-3</v>
      </c>
      <c r="L475">
        <v>2.1412564295934999E-3</v>
      </c>
      <c r="M475">
        <v>2.1478067657236498E-3</v>
      </c>
      <c r="N475">
        <v>5.1098541189128197E-4</v>
      </c>
      <c r="O475">
        <v>5.3772944301412498E-4</v>
      </c>
      <c r="P475">
        <v>1.7710669831224001E-3</v>
      </c>
      <c r="Q475">
        <v>2.37624492371838E-3</v>
      </c>
      <c r="R475">
        <v>0.145713807905264</v>
      </c>
      <c r="S475">
        <v>4.1198002034561398E-3</v>
      </c>
      <c r="T475">
        <v>1.8534003814223301E-4</v>
      </c>
      <c r="U475">
        <v>7.5610575299388499E-4</v>
      </c>
      <c r="V475">
        <v>1.7166945163337799E-3</v>
      </c>
      <c r="W475">
        <v>2.5385585166137802E-3</v>
      </c>
      <c r="X475">
        <v>1.7987194064604699E-3</v>
      </c>
      <c r="Y475">
        <v>6.7632858487077499E-3</v>
      </c>
      <c r="Z475">
        <v>3.0117571463740399E-3</v>
      </c>
      <c r="AA475">
        <v>1.6650709347267401E-3</v>
      </c>
      <c r="AB475">
        <v>5.8881316412798196E-3</v>
      </c>
      <c r="AC475">
        <v>4.29480555576843E-3</v>
      </c>
      <c r="AD475">
        <v>1.3144369822220101E-3</v>
      </c>
      <c r="AE475">
        <v>1.73996886599544E-3</v>
      </c>
      <c r="AF475">
        <v>1.3086635570893001E-3</v>
      </c>
      <c r="AG475">
        <v>2.1850104851080699E-3</v>
      </c>
      <c r="AH475">
        <v>2.15977907483375E-3</v>
      </c>
      <c r="AI475">
        <v>1.7379369814681E-3</v>
      </c>
      <c r="AJ475">
        <v>6.5740790057120697E-3</v>
      </c>
      <c r="AK475">
        <v>4.2951277496571499E-3</v>
      </c>
      <c r="AL475">
        <v>1.4716441522090399E-3</v>
      </c>
      <c r="AM475">
        <v>1.3791215088020199E-3</v>
      </c>
      <c r="AN475">
        <v>7.3047901993044198E-4</v>
      </c>
      <c r="AO475">
        <v>1.4610524951047001E-3</v>
      </c>
      <c r="AP475">
        <v>2.81852332101058E-3</v>
      </c>
      <c r="AQ475">
        <v>3.1375702495588598E-3</v>
      </c>
      <c r="AR475">
        <v>1.46310168336407E-3</v>
      </c>
      <c r="AS475">
        <v>3.7668090341698001E-3</v>
      </c>
      <c r="AT475">
        <v>2.0244580559183201E-3</v>
      </c>
      <c r="AU475">
        <v>2.9328611439098299E-3</v>
      </c>
      <c r="AV475">
        <v>1.0912712607072199E-3</v>
      </c>
      <c r="AW475">
        <v>8.7221084931894699E-4</v>
      </c>
      <c r="AX475">
        <v>6.5460657655405196E-4</v>
      </c>
      <c r="AY475">
        <v>4.8796151638363802E-4</v>
      </c>
      <c r="AZ475">
        <v>2.5478139084797202E-3</v>
      </c>
      <c r="BA475">
        <v>3.5815735185634502E-3</v>
      </c>
      <c r="BB475">
        <v>2.2891607119262399E-3</v>
      </c>
      <c r="BC475">
        <v>3.2031316167754299E-3</v>
      </c>
      <c r="BD475">
        <v>1.1838547329011101E-3</v>
      </c>
      <c r="BE475">
        <v>1.2157394159418499E-3</v>
      </c>
      <c r="BF475">
        <v>1.51746501031976E-3</v>
      </c>
      <c r="BG475">
        <v>2.64840329798023E-3</v>
      </c>
      <c r="BH475">
        <v>1.66653438265674E-4</v>
      </c>
      <c r="BI475">
        <v>1.8854717670123301E-3</v>
      </c>
      <c r="BJ475">
        <v>1.9634274135603902E-3</v>
      </c>
      <c r="BK475">
        <v>2.2262000580089E-3</v>
      </c>
      <c r="BL475">
        <v>6.9896589741424097E-4</v>
      </c>
      <c r="BM475">
        <v>1.9333770213362501E-3</v>
      </c>
      <c r="BN475">
        <v>4.5023940868104996E-3</v>
      </c>
      <c r="BO475">
        <v>2.64301001747452E-3</v>
      </c>
      <c r="BP475">
        <v>3.0380323469249701E-3</v>
      </c>
      <c r="BQ475">
        <v>7.7256307813998197E-3</v>
      </c>
      <c r="BR475">
        <v>1.1776303444163299E-3</v>
      </c>
      <c r="BS475">
        <v>9.0504432467067698E-4</v>
      </c>
      <c r="BT475">
        <v>1.00954126240239E-3</v>
      </c>
      <c r="BU475">
        <v>3.2915413048646902E-3</v>
      </c>
      <c r="BV475">
        <v>2.4445168192970398E-3</v>
      </c>
      <c r="BW475">
        <v>2.9759207599374502E-3</v>
      </c>
      <c r="BX475">
        <v>2.2269288229879399E-3</v>
      </c>
      <c r="BY475">
        <v>9.3804319681862201E-4</v>
      </c>
      <c r="BZ475">
        <v>9.1242275283344302E-4</v>
      </c>
      <c r="CA475">
        <v>1.7614402389006501E-3</v>
      </c>
      <c r="CB475">
        <v>2.6493697089274701E-3</v>
      </c>
      <c r="CC475">
        <v>2.3437440043302801E-3</v>
      </c>
      <c r="CD475">
        <v>1.84226179765781E-3</v>
      </c>
      <c r="CE475">
        <v>3.8014269772392002E-4</v>
      </c>
      <c r="CF475">
        <v>1.3873750397250899E-3</v>
      </c>
      <c r="CG475">
        <v>1.91116808167153E-3</v>
      </c>
      <c r="CH475">
        <v>1.2939970760250999E-3</v>
      </c>
      <c r="CI475">
        <v>3.9423291834768401E-3</v>
      </c>
      <c r="CJ475">
        <v>2.5823141487788998E-3</v>
      </c>
      <c r="CK475">
        <v>1.2157078028315199E-3</v>
      </c>
      <c r="CL475">
        <v>2.0390964280416401E-3</v>
      </c>
      <c r="CM475">
        <v>2.25549545826941E-3</v>
      </c>
      <c r="CN475">
        <v>3.3693464749363399E-3</v>
      </c>
      <c r="CO475">
        <v>2.93866093198043E-3</v>
      </c>
      <c r="CP475">
        <v>1.4808037458527801E-3</v>
      </c>
      <c r="CQ475">
        <v>1.7133504847783199E-3</v>
      </c>
      <c r="CR475">
        <v>1.65747803625443E-3</v>
      </c>
      <c r="CS475">
        <v>1.2115688215784601E-3</v>
      </c>
      <c r="CT475">
        <v>1.7754341319524799E-2</v>
      </c>
      <c r="CU475">
        <v>2.9547109071669801E-3</v>
      </c>
      <c r="CV475">
        <v>4.7617785891804201E-3</v>
      </c>
      <c r="CW475">
        <v>1.3079076645881101E-2</v>
      </c>
      <c r="CX475">
        <v>2.97471376586596E-3</v>
      </c>
      <c r="CY475">
        <v>1.2160754369815001E-3</v>
      </c>
      <c r="CZ475">
        <v>3.0332476210807001E-3</v>
      </c>
      <c r="DA475">
        <v>1.18520511042244E-3</v>
      </c>
      <c r="DB475">
        <v>1.51533240328197E-3</v>
      </c>
      <c r="DC475">
        <v>4.0883719758977397E-3</v>
      </c>
      <c r="DD475">
        <v>2.0865404315354901E-3</v>
      </c>
      <c r="DE475">
        <v>5.7969783559832302E-3</v>
      </c>
      <c r="DF475">
        <v>2.57573053548558E-3</v>
      </c>
      <c r="DG475">
        <v>2.0789559652360599E-3</v>
      </c>
      <c r="DH475">
        <v>5.4037163440829403E-3</v>
      </c>
      <c r="DI475">
        <v>2.3251885998218898E-3</v>
      </c>
      <c r="DJ475">
        <v>5.3937270085545799E-3</v>
      </c>
      <c r="DK475">
        <v>9.4716289331079804E-4</v>
      </c>
      <c r="DL475">
        <v>9.9648840672408694E-4</v>
      </c>
      <c r="DM475">
        <v>3.56434718942306E-3</v>
      </c>
      <c r="DN475">
        <v>7.9943829779949196E-4</v>
      </c>
      <c r="DO475">
        <v>1.4307252800596E-3</v>
      </c>
      <c r="DP475">
        <v>9.9106716096219994E-4</v>
      </c>
      <c r="DQ475">
        <v>8.0312946271366807E-3</v>
      </c>
      <c r="DR475">
        <v>2.7905128352790098E-3</v>
      </c>
      <c r="DS475">
        <v>2.27234329798192E-4</v>
      </c>
      <c r="DT475">
        <v>2.4584857429035098E-3</v>
      </c>
      <c r="DU475">
        <v>1.7977162311186301E-3</v>
      </c>
      <c r="DV475">
        <v>1.8538132054794099E-3</v>
      </c>
      <c r="DW475">
        <v>3.5110564336084098E-3</v>
      </c>
      <c r="DX475">
        <v>1.5625330813126199E-3</v>
      </c>
      <c r="DY475">
        <v>2.95412171972026E-3</v>
      </c>
      <c r="DZ475">
        <v>1.1779984526389599E-3</v>
      </c>
      <c r="EA475">
        <v>4.7550759693756401E-4</v>
      </c>
      <c r="EB475">
        <v>1.97062043805516E-3</v>
      </c>
      <c r="EC475">
        <v>5.9058746570787701E-3</v>
      </c>
      <c r="ED475">
        <v>1.91182414986622E-3</v>
      </c>
      <c r="EE475">
        <v>2.0161182417850199E-3</v>
      </c>
      <c r="EF475">
        <v>1.0144864675740799E-3</v>
      </c>
      <c r="EG475">
        <v>1.47062939667204E-3</v>
      </c>
      <c r="EH475">
        <v>1.6060394566357499E-3</v>
      </c>
      <c r="EI475">
        <v>1.87206285268035E-3</v>
      </c>
      <c r="EJ475">
        <v>1.3745714881179499E-3</v>
      </c>
      <c r="EK475">
        <v>3.9830718285455398E-3</v>
      </c>
      <c r="EL475">
        <v>1.71350328301373E-3</v>
      </c>
      <c r="EM475">
        <v>1.0035187425628199E-3</v>
      </c>
      <c r="EN475">
        <v>2.01064617289774E-3</v>
      </c>
      <c r="EO475">
        <v>1.8397003429415401E-3</v>
      </c>
      <c r="EP475">
        <v>1.1041313088213699E-3</v>
      </c>
      <c r="EQ475">
        <v>2.5691877233928401E-3</v>
      </c>
      <c r="ER475">
        <v>3.8500793068185399E-3</v>
      </c>
      <c r="ES475">
        <v>2.6664384552145801E-3</v>
      </c>
      <c r="ET475">
        <v>1.2478744542268E-3</v>
      </c>
      <c r="EU475">
        <v>3.3549237660811102E-4</v>
      </c>
      <c r="EV475">
        <v>4.0899919750998298E-4</v>
      </c>
      <c r="EW475">
        <v>7.3353100071042298E-4</v>
      </c>
      <c r="EX475">
        <v>4.9665200355104196E-3</v>
      </c>
      <c r="EY475">
        <v>1.6312697903812299E-3</v>
      </c>
      <c r="EZ475">
        <v>1.4624743932555901E-3</v>
      </c>
      <c r="FA475">
        <v>3.6637558425039302E-3</v>
      </c>
      <c r="FB475">
        <v>2.8251454246059102E-3</v>
      </c>
      <c r="FC475">
        <v>3.0657630961075399E-3</v>
      </c>
      <c r="FD475">
        <v>1.63302544678158E-3</v>
      </c>
      <c r="FE475">
        <v>2.1941575544510198E-3</v>
      </c>
      <c r="FF475">
        <v>1.2186827584935E-3</v>
      </c>
      <c r="FG475">
        <v>2.0224095955340801E-3</v>
      </c>
      <c r="FH475">
        <v>1.2653753352700899E-3</v>
      </c>
      <c r="FI475">
        <v>4.1401976819563E-4</v>
      </c>
      <c r="FJ475">
        <v>2.78196455325637E-3</v>
      </c>
      <c r="FK475">
        <v>5.0937178511642597E-4</v>
      </c>
      <c r="FL475">
        <v>1.12900802771675E-3</v>
      </c>
      <c r="FM475">
        <v>2.5201922780840199E-3</v>
      </c>
      <c r="FN475">
        <v>4.1457000611727001E-3</v>
      </c>
      <c r="FO475">
        <v>1.9990245612470899E-3</v>
      </c>
      <c r="FP475">
        <v>2.7044295188057201E-3</v>
      </c>
      <c r="FQ475">
        <v>4.5160413166625999E-3</v>
      </c>
      <c r="FR475">
        <v>2.57105168818272E-3</v>
      </c>
      <c r="FS475">
        <v>3.6700169158854498E-3</v>
      </c>
      <c r="FT475" s="1">
        <v>4.86489938210906E-5</v>
      </c>
      <c r="FU475">
        <v>2.6768082794456E-3</v>
      </c>
      <c r="FV475">
        <v>1.1644400219936801E-2</v>
      </c>
      <c r="FW475">
        <v>1.2918384751467299E-3</v>
      </c>
      <c r="FX475">
        <v>3.19417071571071E-3</v>
      </c>
      <c r="FY475">
        <v>2.2632090014759899E-3</v>
      </c>
      <c r="FZ475">
        <v>1.0155950415821401E-3</v>
      </c>
      <c r="GA475">
        <v>2.9855398445134801E-3</v>
      </c>
      <c r="GB475">
        <v>1.5830802672098499E-3</v>
      </c>
      <c r="GC475">
        <v>2.6581354392836601E-3</v>
      </c>
      <c r="GD475">
        <v>7.33945988629144E-4</v>
      </c>
      <c r="GE475">
        <v>1.8555468817514299E-3</v>
      </c>
      <c r="GF475">
        <v>2.1373927350994801E-3</v>
      </c>
      <c r="GG475">
        <v>9.6278150898458496E-4</v>
      </c>
      <c r="GH475">
        <v>1.1480827802946201E-3</v>
      </c>
      <c r="GI475">
        <v>1.20930652337255E-3</v>
      </c>
      <c r="GJ475">
        <v>1.8509993158757801E-3</v>
      </c>
      <c r="GK475">
        <v>6.4191747601059605E-4</v>
      </c>
      <c r="GL475">
        <v>1.3032301477916701E-2</v>
      </c>
      <c r="GM475">
        <v>1.31517086353811E-3</v>
      </c>
      <c r="GN475">
        <v>3.2348549308389698E-3</v>
      </c>
      <c r="GO475">
        <v>1.5391974265630999E-3</v>
      </c>
      <c r="GP475">
        <v>4.8258046914337899E-3</v>
      </c>
      <c r="GQ475">
        <v>2.53067965491359E-3</v>
      </c>
      <c r="GR475">
        <v>1.56964049724779E-3</v>
      </c>
      <c r="GS475">
        <v>1.6156401698680101E-3</v>
      </c>
      <c r="GT475">
        <v>1.9643055400846098E-3</v>
      </c>
      <c r="GU475">
        <v>1.2535339172693801E-3</v>
      </c>
      <c r="GV475">
        <v>1.48050332683141E-3</v>
      </c>
      <c r="GW475">
        <v>1.8582201610218201E-3</v>
      </c>
      <c r="GX475">
        <v>2.0855988978340598E-3</v>
      </c>
      <c r="GY475">
        <v>2.3221649183312498E-3</v>
      </c>
      <c r="GZ475">
        <v>3.4420083022845003E-4</v>
      </c>
      <c r="HA475">
        <v>1.95299996006668E-3</v>
      </c>
      <c r="HB475">
        <v>6.8264819348429001E-4</v>
      </c>
      <c r="HC475">
        <v>6.04078985710474E-3</v>
      </c>
      <c r="HD475">
        <v>1.7632420218679299E-3</v>
      </c>
      <c r="HE475">
        <v>1.4488944947860299E-3</v>
      </c>
      <c r="HF475">
        <v>1.1216425725047001E-3</v>
      </c>
      <c r="HG475">
        <v>2.0666725740944901E-3</v>
      </c>
      <c r="HH475">
        <v>8.8958857662455395E-4</v>
      </c>
      <c r="HI475">
        <v>1.30783169391083E-3</v>
      </c>
      <c r="HJ475">
        <v>2.14150197307603E-3</v>
      </c>
      <c r="HK475">
        <v>3.6660928523414502E-3</v>
      </c>
      <c r="HL475">
        <v>2.1813355975055198E-3</v>
      </c>
      <c r="HM475">
        <v>4.4443911421167904E-3</v>
      </c>
      <c r="HN475">
        <v>3.4633147465087802E-4</v>
      </c>
      <c r="HO475">
        <v>5.7844237333046196E-3</v>
      </c>
      <c r="HP475">
        <v>4.7279776521909102E-3</v>
      </c>
      <c r="HQ475">
        <v>3.7968032023389798E-3</v>
      </c>
      <c r="HR475">
        <v>1.7218959796052901E-3</v>
      </c>
      <c r="HS475">
        <v>2.04543019569667E-4</v>
      </c>
      <c r="HT475">
        <v>7.0679948526171802E-3</v>
      </c>
      <c r="HU475">
        <v>4.7210123839381002E-3</v>
      </c>
      <c r="HV475">
        <v>5.4055519152977696E-3</v>
      </c>
      <c r="HW475">
        <v>8.6513363013685895E-4</v>
      </c>
      <c r="HX475">
        <v>9.0997972996538692E-3</v>
      </c>
      <c r="HY475">
        <v>1.4945806520640099E-3</v>
      </c>
      <c r="HZ475">
        <v>6.6069350032394597E-4</v>
      </c>
      <c r="IA475">
        <v>5.5154615787531502E-4</v>
      </c>
      <c r="IB475">
        <v>1.9723079485450901E-3</v>
      </c>
      <c r="IC475">
        <v>1.9830311701763402E-3</v>
      </c>
      <c r="ID475">
        <v>3.61211657193588E-3</v>
      </c>
      <c r="IE475">
        <v>1.04802290104829E-3</v>
      </c>
      <c r="IF475">
        <v>3.33694741592636E-3</v>
      </c>
      <c r="IG475">
        <v>4.2469231449688803E-3</v>
      </c>
      <c r="IH475">
        <v>5.8755254219732705E-4</v>
      </c>
      <c r="II475">
        <v>1.7012513901311799E-3</v>
      </c>
      <c r="IJ475">
        <v>2.8833262822217298E-3</v>
      </c>
      <c r="IK475">
        <v>2.8182842508317602E-3</v>
      </c>
      <c r="IL475">
        <v>5.9512360455326102E-3</v>
      </c>
      <c r="IM475">
        <v>1.42627217160203E-3</v>
      </c>
      <c r="IN475">
        <v>1.6510596941368599E-4</v>
      </c>
      <c r="IO475">
        <v>2.0246562100645301E-3</v>
      </c>
      <c r="IP475">
        <v>2.2307462435774499E-3</v>
      </c>
      <c r="IQ475">
        <v>4.8155333945198902E-3</v>
      </c>
      <c r="IR475">
        <v>1.57007327670311E-3</v>
      </c>
      <c r="IS475">
        <v>1.50504006141809E-3</v>
      </c>
      <c r="IT475">
        <v>8.3395823038209804E-4</v>
      </c>
      <c r="IU475">
        <v>4.3173560793202601E-3</v>
      </c>
      <c r="IV475">
        <v>8.6732729961983002E-4</v>
      </c>
      <c r="IW475">
        <v>1.98840144428147E-3</v>
      </c>
      <c r="IX475">
        <v>2.3293601034534801E-3</v>
      </c>
      <c r="IY475">
        <v>4.6256586029887704E-3</v>
      </c>
      <c r="IZ475">
        <v>2.9471740713539999E-3</v>
      </c>
      <c r="JA475">
        <v>3.2882765976270101E-3</v>
      </c>
      <c r="JB475">
        <v>0.142562710559828</v>
      </c>
      <c r="JC475">
        <v>2.7039151141244099E-3</v>
      </c>
      <c r="JD475" s="1">
        <v>5.37623696559999E-5</v>
      </c>
      <c r="JE475">
        <v>1.5296464322909101E-3</v>
      </c>
      <c r="JF475">
        <v>8.0283475801346102E-4</v>
      </c>
      <c r="JG475">
        <v>8.3677361541330299E-3</v>
      </c>
      <c r="JH475">
        <v>2.7021281358210699E-3</v>
      </c>
      <c r="JI475">
        <v>1.41055027978477E-3</v>
      </c>
      <c r="JJ475">
        <v>9.0919558546857099E-4</v>
      </c>
      <c r="JK475">
        <v>1.9859234812492801E-3</v>
      </c>
      <c r="JL475">
        <v>1.4969133229869799E-3</v>
      </c>
      <c r="JM475">
        <v>1.63048094223311E-3</v>
      </c>
      <c r="JN475">
        <v>2.79306325359986E-3</v>
      </c>
      <c r="JO475">
        <v>1.58657242079545E-3</v>
      </c>
      <c r="JP475">
        <v>2.8749345505662601E-3</v>
      </c>
      <c r="JQ475">
        <v>2.0159959476099901E-3</v>
      </c>
      <c r="JR475">
        <v>7.6673292615533298E-3</v>
      </c>
      <c r="JS475">
        <v>1.7908929990789601E-3</v>
      </c>
      <c r="JT475">
        <v>7.6213314918824699E-3</v>
      </c>
      <c r="JU475">
        <v>1.58187710737396E-3</v>
      </c>
      <c r="JV475">
        <v>4.0663925048838E-3</v>
      </c>
      <c r="JW475">
        <v>3.3612482318298499E-3</v>
      </c>
      <c r="JX475">
        <v>3.5830381313311402E-3</v>
      </c>
      <c r="JY475">
        <v>7.7222660023602504E-4</v>
      </c>
      <c r="JZ475">
        <v>4.8299119123193599E-3</v>
      </c>
      <c r="KA475">
        <v>1.55704123121919E-3</v>
      </c>
      <c r="KB475">
        <v>1.20579021602404E-3</v>
      </c>
      <c r="KC475">
        <v>6.9284831744386105E-4</v>
      </c>
      <c r="KD475">
        <v>1.5483374622288499E-3</v>
      </c>
      <c r="KE475">
        <v>1.09843203908269E-4</v>
      </c>
    </row>
    <row r="476" spans="1:291" x14ac:dyDescent="0.2">
      <c r="A476">
        <v>2.3E-2</v>
      </c>
      <c r="B476" t="s">
        <v>763</v>
      </c>
      <c r="C476">
        <v>1.5431462340109101E-3</v>
      </c>
      <c r="D476">
        <v>9.2710017692373503E-4</v>
      </c>
      <c r="E476">
        <v>1.1820749155710001E-3</v>
      </c>
      <c r="F476">
        <v>1.33264562114496E-3</v>
      </c>
      <c r="G476">
        <v>2.8839687990178699E-3</v>
      </c>
      <c r="H476">
        <v>1.8826395221379999E-3</v>
      </c>
      <c r="I476">
        <v>1.7267067644063899E-3</v>
      </c>
      <c r="J476">
        <v>3.0575419187100798E-3</v>
      </c>
      <c r="K476">
        <v>2.0306924851618401E-3</v>
      </c>
      <c r="L476">
        <v>2.0141632018995598E-3</v>
      </c>
      <c r="M476">
        <v>2.05689808774766E-3</v>
      </c>
      <c r="N476">
        <v>3.9890411172958598E-4</v>
      </c>
      <c r="O476">
        <v>8.33219921816188E-4</v>
      </c>
      <c r="P476">
        <v>1.56848210061979E-3</v>
      </c>
      <c r="Q476">
        <v>3.5335433266806301E-3</v>
      </c>
      <c r="R476">
        <v>3.69128089141565E-3</v>
      </c>
      <c r="S476">
        <v>2.5079220044008301E-3</v>
      </c>
      <c r="T476">
        <v>2.30308655266481E-4</v>
      </c>
      <c r="U476">
        <v>1.23740813915388E-3</v>
      </c>
      <c r="V476">
        <v>2.7372226907975698E-3</v>
      </c>
      <c r="W476">
        <v>1.71464869638358E-3</v>
      </c>
      <c r="X476">
        <v>2.3897603822384899E-3</v>
      </c>
      <c r="Y476">
        <v>3.9284360788661996E-3</v>
      </c>
      <c r="Z476">
        <v>2.82267891957921E-3</v>
      </c>
      <c r="AA476">
        <v>2.0572490833061902E-3</v>
      </c>
      <c r="AB476">
        <v>2.1268654505702499E-3</v>
      </c>
      <c r="AC476">
        <v>2.4813532144597199E-3</v>
      </c>
      <c r="AD476">
        <v>1.27354582789286E-3</v>
      </c>
      <c r="AE476">
        <v>5.0174460753693801E-3</v>
      </c>
      <c r="AF476">
        <v>1.02305448854964E-3</v>
      </c>
      <c r="AG476">
        <v>4.3678242183457696E-3</v>
      </c>
      <c r="AH476">
        <v>2.7223072526093299E-3</v>
      </c>
      <c r="AI476">
        <v>1.2835675561399E-3</v>
      </c>
      <c r="AJ476">
        <v>2.00442577808819E-3</v>
      </c>
      <c r="AK476">
        <v>2.1156425277335002E-3</v>
      </c>
      <c r="AL476">
        <v>2.7107973766724398E-3</v>
      </c>
      <c r="AM476">
        <v>1.8941208815342499E-3</v>
      </c>
      <c r="AN476">
        <v>1.0372861946595501E-3</v>
      </c>
      <c r="AO476">
        <v>1.5608263423893499E-3</v>
      </c>
      <c r="AP476">
        <v>2.7704567944860899E-3</v>
      </c>
      <c r="AQ476">
        <v>2.1590351828961801E-3</v>
      </c>
      <c r="AR476">
        <v>1.4919362696822901E-3</v>
      </c>
      <c r="AS476">
        <v>3.4549649052219998E-3</v>
      </c>
      <c r="AT476">
        <v>2.2202772368418999E-3</v>
      </c>
      <c r="AU476">
        <v>1.10544593356378E-2</v>
      </c>
      <c r="AV476">
        <v>1.3096028696469701E-3</v>
      </c>
      <c r="AW476">
        <v>4.4444628169418602E-4</v>
      </c>
      <c r="AX476">
        <v>8.0066329520684797E-4</v>
      </c>
      <c r="AY476">
        <v>3.2555087590198698E-4</v>
      </c>
      <c r="AZ476">
        <v>3.81769069914691E-3</v>
      </c>
      <c r="BA476">
        <v>2.4981961024096899E-3</v>
      </c>
      <c r="BB476">
        <v>2.20218280370402E-3</v>
      </c>
      <c r="BC476">
        <v>2.2961322084127499E-3</v>
      </c>
      <c r="BD476">
        <v>8.5221538031636198E-4</v>
      </c>
      <c r="BE476">
        <v>1.5291132646047801E-3</v>
      </c>
      <c r="BF476">
        <v>1.61287991343945E-3</v>
      </c>
      <c r="BG476">
        <v>2.1729585629704199E-3</v>
      </c>
      <c r="BH476">
        <v>4.9044691894724497E-4</v>
      </c>
      <c r="BI476">
        <v>2.19025138210731E-3</v>
      </c>
      <c r="BJ476">
        <v>3.7595387274422598E-3</v>
      </c>
      <c r="BK476">
        <v>3.4541432277110499E-3</v>
      </c>
      <c r="BL476">
        <v>9.0031329914376697E-4</v>
      </c>
      <c r="BM476">
        <v>3.72753496550106E-3</v>
      </c>
      <c r="BN476">
        <v>1.9993981738772198E-3</v>
      </c>
      <c r="BO476">
        <v>1.39433227637414E-3</v>
      </c>
      <c r="BP476">
        <v>2.0045025840676701E-3</v>
      </c>
      <c r="BQ476">
        <v>2.4374221081291101E-3</v>
      </c>
      <c r="BR476">
        <v>1.0705568468479E-3</v>
      </c>
      <c r="BS476">
        <v>1.25206696887978E-3</v>
      </c>
      <c r="BT476">
        <v>1.0129245770247001E-3</v>
      </c>
      <c r="BU476">
        <v>2.3972648836487701E-3</v>
      </c>
      <c r="BV476">
        <v>1.56201230175444E-2</v>
      </c>
      <c r="BW476">
        <v>1.9879112102000399E-3</v>
      </c>
      <c r="BX476">
        <v>3.3610174934687602E-3</v>
      </c>
      <c r="BY476">
        <v>8.2706601325602995E-4</v>
      </c>
      <c r="BZ476">
        <v>1.27263327847978E-3</v>
      </c>
      <c r="CA476">
        <v>1.2122877256548099E-3</v>
      </c>
      <c r="CB476">
        <v>2.17225491682167E-3</v>
      </c>
      <c r="CC476">
        <v>2.54001956015475E-3</v>
      </c>
      <c r="CD476">
        <v>2.3627699125774999E-3</v>
      </c>
      <c r="CE476">
        <v>3.4282886697499499E-4</v>
      </c>
      <c r="CF476">
        <v>7.1593018482273897E-4</v>
      </c>
      <c r="CG476">
        <v>2.2377060699940898E-3</v>
      </c>
      <c r="CH476">
        <v>2.2887568552803E-3</v>
      </c>
      <c r="CI476">
        <v>1.9508670360344699E-3</v>
      </c>
      <c r="CJ476">
        <v>9.0836599114018299E-3</v>
      </c>
      <c r="CK476">
        <v>1.5782944184806399E-3</v>
      </c>
      <c r="CL476">
        <v>3.22933845868335E-3</v>
      </c>
      <c r="CM476">
        <v>4.0855633513842502E-3</v>
      </c>
      <c r="CN476">
        <v>2.7099257173065299E-3</v>
      </c>
      <c r="CO476">
        <v>3.2910935344320101E-3</v>
      </c>
      <c r="CP476">
        <v>1.4609806336029899E-3</v>
      </c>
      <c r="CQ476">
        <v>2.61665727110367E-3</v>
      </c>
      <c r="CR476">
        <v>1.35717967911667E-3</v>
      </c>
      <c r="CS476">
        <v>1.2682210891319799E-3</v>
      </c>
      <c r="CT476">
        <v>3.2822157067653201E-3</v>
      </c>
      <c r="CU476">
        <v>2.3288504095511798E-3</v>
      </c>
      <c r="CV476">
        <v>1.8347469686436099E-3</v>
      </c>
      <c r="CW476">
        <v>3.2187407634437998E-3</v>
      </c>
      <c r="CX476">
        <v>2.7609904757412E-3</v>
      </c>
      <c r="CY476">
        <v>1.01341307961578E-3</v>
      </c>
      <c r="CZ476">
        <v>3.2028085374400002E-3</v>
      </c>
      <c r="DA476">
        <v>1.30430292521941E-3</v>
      </c>
      <c r="DB476">
        <v>1.70212416400991E-3</v>
      </c>
      <c r="DC476">
        <v>2.7624844365403199E-3</v>
      </c>
      <c r="DD476">
        <v>3.26433008387655E-3</v>
      </c>
      <c r="DE476">
        <v>9.2731806392027001E-4</v>
      </c>
      <c r="DF476">
        <v>3.8260651002314599E-3</v>
      </c>
      <c r="DG476">
        <v>2.0768144203909301E-3</v>
      </c>
      <c r="DH476">
        <v>2.08273935013625E-3</v>
      </c>
      <c r="DI476">
        <v>2.9943845741937499E-3</v>
      </c>
      <c r="DJ476">
        <v>2.8318772111702801E-3</v>
      </c>
      <c r="DK476">
        <v>8.67401289677524E-4</v>
      </c>
      <c r="DL476">
        <v>1.2737189402555001E-3</v>
      </c>
      <c r="DM476">
        <v>3.1745070633257102E-3</v>
      </c>
      <c r="DN476">
        <v>7.7779615928658303E-4</v>
      </c>
      <c r="DO476">
        <v>1.5694979350997301E-3</v>
      </c>
      <c r="DP476">
        <v>1.1409722722325699E-3</v>
      </c>
      <c r="DQ476">
        <v>3.2005023852189002E-3</v>
      </c>
      <c r="DR476">
        <v>1.8123751740076501E-3</v>
      </c>
      <c r="DS476">
        <v>2.9278289251403902E-4</v>
      </c>
      <c r="DT476">
        <v>1.6488860503723599E-3</v>
      </c>
      <c r="DU476">
        <v>1.6114422685963401E-3</v>
      </c>
      <c r="DV476">
        <v>1.4143588605740099E-3</v>
      </c>
      <c r="DW476">
        <v>2.65239367261535E-3</v>
      </c>
      <c r="DX476">
        <v>1.16566617832929E-3</v>
      </c>
      <c r="DY476">
        <v>9.2541669473172102E-3</v>
      </c>
      <c r="DZ476">
        <v>1.4208107749713701E-3</v>
      </c>
      <c r="EA476">
        <v>5.1313380239112699E-4</v>
      </c>
      <c r="EB476">
        <v>1.36255533099362E-3</v>
      </c>
      <c r="EC476">
        <v>2.4630128621145799E-3</v>
      </c>
      <c r="ED476">
        <v>1.9660078963961202E-3</v>
      </c>
      <c r="EE476">
        <v>2.1990665074242302E-3</v>
      </c>
      <c r="EF476">
        <v>1.27833598210216E-3</v>
      </c>
      <c r="EG476">
        <v>2.7855872703002002E-3</v>
      </c>
      <c r="EH476">
        <v>1.4573109224129601E-3</v>
      </c>
      <c r="EI476">
        <v>8.7381690068710806E-3</v>
      </c>
      <c r="EJ476">
        <v>7.8932998222616603E-4</v>
      </c>
      <c r="EK476">
        <v>1.6401046734922701E-3</v>
      </c>
      <c r="EL476">
        <v>2.8928811607864102E-3</v>
      </c>
      <c r="EM476">
        <v>3.42006811932279E-3</v>
      </c>
      <c r="EN476">
        <v>4.1455399878364196E-3</v>
      </c>
      <c r="EO476">
        <v>2.3231616187161601E-3</v>
      </c>
      <c r="EP476">
        <v>9.973054941457679E-4</v>
      </c>
      <c r="EQ476">
        <v>2.97125786349654E-3</v>
      </c>
      <c r="ER476">
        <v>2.6190973204309898E-3</v>
      </c>
      <c r="ES476">
        <v>3.0516063034686301E-3</v>
      </c>
      <c r="ET476">
        <v>1.5811538482930799E-3</v>
      </c>
      <c r="EU476">
        <v>3.7801788215184498E-4</v>
      </c>
      <c r="EV476">
        <v>4.8944251069645895E-4</v>
      </c>
      <c r="EW476">
        <v>9.5454576400307901E-4</v>
      </c>
      <c r="EX476">
        <v>2.02311222958738E-3</v>
      </c>
      <c r="EY476">
        <v>1.37596065663943E-3</v>
      </c>
      <c r="EZ476">
        <v>1.8558883118243699E-3</v>
      </c>
      <c r="FA476">
        <v>1.0004033636730501E-2</v>
      </c>
      <c r="FB476">
        <v>2.9409403922994E-3</v>
      </c>
      <c r="FC476">
        <v>3.7118954972621201E-3</v>
      </c>
      <c r="FD476">
        <v>1.24275851761516E-3</v>
      </c>
      <c r="FE476">
        <v>2.46832518910647E-3</v>
      </c>
      <c r="FF476">
        <v>1.23955735913389E-3</v>
      </c>
      <c r="FG476">
        <v>1.3393297034491099E-3</v>
      </c>
      <c r="FH476">
        <v>1.3381839099180801E-3</v>
      </c>
      <c r="FI476">
        <v>5.4951196830494201E-4</v>
      </c>
      <c r="FJ476">
        <v>1.2169931571553601E-3</v>
      </c>
      <c r="FK476">
        <v>6.4347358019932997E-4</v>
      </c>
      <c r="FL476">
        <v>1.1266067548403899E-3</v>
      </c>
      <c r="FM476">
        <v>3.5411125855695398E-3</v>
      </c>
      <c r="FN476">
        <v>2.3701594362171199E-3</v>
      </c>
      <c r="FO476">
        <v>2.3503014844499801E-3</v>
      </c>
      <c r="FP476">
        <v>2.8508638593557302E-3</v>
      </c>
      <c r="FQ476">
        <v>9.8444156619900292E-3</v>
      </c>
      <c r="FR476">
        <v>3.2690813798476599E-3</v>
      </c>
      <c r="FS476">
        <v>3.10152417340654E-3</v>
      </c>
      <c r="FT476" s="1">
        <v>7.3798910670522594E-5</v>
      </c>
      <c r="FU476">
        <v>3.43413478302707E-3</v>
      </c>
      <c r="FV476">
        <v>3.1259115092817399E-3</v>
      </c>
      <c r="FW476">
        <v>1.45195146096912E-3</v>
      </c>
      <c r="FX476">
        <v>1.6218022955661901E-3</v>
      </c>
      <c r="FY476">
        <v>2.5354208888185301E-3</v>
      </c>
      <c r="FZ476">
        <v>9.3882334047320603E-4</v>
      </c>
      <c r="GA476">
        <v>3.6746125401407102E-3</v>
      </c>
      <c r="GB476">
        <v>1.46700651422248E-3</v>
      </c>
      <c r="GC476">
        <v>2.3182141980450399E-3</v>
      </c>
      <c r="GD476">
        <v>7.7581550968166396E-4</v>
      </c>
      <c r="GE476">
        <v>1.1508393064214399E-3</v>
      </c>
      <c r="GF476">
        <v>0.22762903496673401</v>
      </c>
      <c r="GG476">
        <v>7.4587257463612695E-4</v>
      </c>
      <c r="GH476">
        <v>1.2460893156729499E-3</v>
      </c>
      <c r="GI476">
        <v>9.0755840394093001E-4</v>
      </c>
      <c r="GJ476">
        <v>1.19393007390761E-3</v>
      </c>
      <c r="GK476">
        <v>7.9007636536092502E-4</v>
      </c>
      <c r="GL476">
        <v>2.1677541407587198E-3</v>
      </c>
      <c r="GM476">
        <v>1.6356586063190901E-3</v>
      </c>
      <c r="GN476">
        <v>1.3165250722636699E-3</v>
      </c>
      <c r="GO476">
        <v>1.7724371326172099E-3</v>
      </c>
      <c r="GP476">
        <v>3.5660949577995902E-3</v>
      </c>
      <c r="GQ476">
        <v>3.2074977827146601E-3</v>
      </c>
      <c r="GR476">
        <v>1.8399178980066601E-3</v>
      </c>
      <c r="GS476">
        <v>3.3786230230773602E-3</v>
      </c>
      <c r="GT476">
        <v>2.3077311100486598E-3</v>
      </c>
      <c r="GU476">
        <v>1.23780414052781E-3</v>
      </c>
      <c r="GV476">
        <v>1.58694107548342E-3</v>
      </c>
      <c r="GW476">
        <v>2.5953535308246298E-3</v>
      </c>
      <c r="GX476">
        <v>4.4321338418022802E-3</v>
      </c>
      <c r="GY476">
        <v>2.2883165515319099E-3</v>
      </c>
      <c r="GZ476">
        <v>2.8249475586319202E-4</v>
      </c>
      <c r="HA476">
        <v>2.9232045592234401E-3</v>
      </c>
      <c r="HB476">
        <v>7.3502255492921304E-4</v>
      </c>
      <c r="HC476">
        <v>4.0612944051565897E-3</v>
      </c>
      <c r="HD476">
        <v>2.0883597267964001E-3</v>
      </c>
      <c r="HE476">
        <v>1.9247166971763799E-3</v>
      </c>
      <c r="HF476">
        <v>1.4509061718130001E-3</v>
      </c>
      <c r="HG476">
        <v>1.96994930573097E-3</v>
      </c>
      <c r="HH476">
        <v>9.6839604025172898E-4</v>
      </c>
      <c r="HI476">
        <v>1.5586101639019599E-3</v>
      </c>
      <c r="HJ476">
        <v>3.8430968958666398E-3</v>
      </c>
      <c r="HK476">
        <v>3.9994094743615897E-3</v>
      </c>
      <c r="HL476">
        <v>2.83796190063863E-3</v>
      </c>
      <c r="HM476">
        <v>2.59073292376051E-3</v>
      </c>
      <c r="HN476">
        <v>4.3266564290170902E-4</v>
      </c>
      <c r="HO476">
        <v>4.0747823563365296E-3</v>
      </c>
      <c r="HP476">
        <v>4.0254665840852603E-3</v>
      </c>
      <c r="HQ476">
        <v>3.14554961103261E-3</v>
      </c>
      <c r="HR476">
        <v>2.95056120234931E-3</v>
      </c>
      <c r="HS476">
        <v>2.4941299830427103E-4</v>
      </c>
      <c r="HT476">
        <v>2.0881618868423902E-3</v>
      </c>
      <c r="HU476">
        <v>1.34392238076743E-3</v>
      </c>
      <c r="HV476">
        <v>1.9928605465990598E-3</v>
      </c>
      <c r="HW476">
        <v>4.4866798090785302E-4</v>
      </c>
      <c r="HX476">
        <v>1.00881329111547E-3</v>
      </c>
      <c r="HY476">
        <v>1.5206412707318301E-3</v>
      </c>
      <c r="HZ476">
        <v>6.9069995877378304E-4</v>
      </c>
      <c r="IA476">
        <v>6.9360132144650501E-4</v>
      </c>
      <c r="IB476">
        <v>2.2954169790529899E-3</v>
      </c>
      <c r="IC476">
        <v>1.52940988645555E-3</v>
      </c>
      <c r="ID476">
        <v>3.51381408838755E-3</v>
      </c>
      <c r="IE476">
        <v>1.5096749475753499E-3</v>
      </c>
      <c r="IF476">
        <v>3.0897436774735298E-3</v>
      </c>
      <c r="IG476">
        <v>3.6125173365445999E-3</v>
      </c>
      <c r="IH476">
        <v>8.0399159612161897E-4</v>
      </c>
      <c r="II476">
        <v>2.5774294104363598E-3</v>
      </c>
      <c r="IJ476">
        <v>2.8923953323238302E-3</v>
      </c>
      <c r="IK476">
        <v>8.3078789008215095E-2</v>
      </c>
      <c r="IL476">
        <v>2.49346952394794E-3</v>
      </c>
      <c r="IM476">
        <v>4.2086393209179304E-3</v>
      </c>
      <c r="IN476">
        <v>2.4294773974205101E-4</v>
      </c>
      <c r="IO476">
        <v>2.68722793528158E-3</v>
      </c>
      <c r="IP476">
        <v>1.70931291839054E-3</v>
      </c>
      <c r="IQ476">
        <v>3.69603696478053E-3</v>
      </c>
      <c r="IR476">
        <v>4.6088213273452498E-3</v>
      </c>
      <c r="IS476">
        <v>9.4409131485494505E-4</v>
      </c>
      <c r="IT476">
        <v>6.4260196904754601E-4</v>
      </c>
      <c r="IU476">
        <v>2.4920004855067102E-3</v>
      </c>
      <c r="IV476">
        <v>1.3918790878208499E-3</v>
      </c>
      <c r="IW476">
        <v>2.5489717740879501E-3</v>
      </c>
      <c r="IX476">
        <v>2.7168878773337602E-3</v>
      </c>
      <c r="IY476">
        <v>1.72335201518508E-3</v>
      </c>
      <c r="IZ476">
        <v>2.0907394358620001E-2</v>
      </c>
      <c r="JA476">
        <v>3.84938101053302E-3</v>
      </c>
      <c r="JB476">
        <v>4.3084704749543103E-3</v>
      </c>
      <c r="JC476">
        <v>1.34338343573559E-3</v>
      </c>
      <c r="JD476" s="1">
        <v>5.3228752857790702E-5</v>
      </c>
      <c r="JE476">
        <v>1.7546350582660201E-3</v>
      </c>
      <c r="JF476">
        <v>7.8987828957323902E-4</v>
      </c>
      <c r="JG476">
        <v>1.01998103012166E-3</v>
      </c>
      <c r="JH476">
        <v>2.68860231973473E-3</v>
      </c>
      <c r="JI476">
        <v>1.49154591626108E-3</v>
      </c>
      <c r="JJ476">
        <v>9.4905136049415603E-4</v>
      </c>
      <c r="JK476">
        <v>2.2181425896631501E-3</v>
      </c>
      <c r="JL476">
        <v>1.5130559240599799E-3</v>
      </c>
      <c r="JM476">
        <v>1.7353754617046001E-3</v>
      </c>
      <c r="JN476">
        <v>2.5217809697900401E-2</v>
      </c>
      <c r="JO476">
        <v>1.93766683591072E-3</v>
      </c>
      <c r="JP476">
        <v>2.58999004669936E-3</v>
      </c>
      <c r="JQ476">
        <v>1.874454312903E-3</v>
      </c>
      <c r="JR476">
        <v>4.6532215208121798E-3</v>
      </c>
      <c r="JS476">
        <v>1.5438795772547099E-3</v>
      </c>
      <c r="JT476">
        <v>3.4821492497131598E-3</v>
      </c>
      <c r="JU476">
        <v>4.5819032629954102E-3</v>
      </c>
      <c r="JV476">
        <v>3.3609655212954799E-3</v>
      </c>
      <c r="JW476">
        <v>3.8136979832506098E-3</v>
      </c>
      <c r="JX476">
        <v>1.9961711610589098E-3</v>
      </c>
      <c r="JY476">
        <v>1.1080177684977301E-3</v>
      </c>
      <c r="JZ476">
        <v>3.2989713784621301E-3</v>
      </c>
      <c r="KA476">
        <v>1.6399472995322301E-3</v>
      </c>
      <c r="KB476">
        <v>2.7025185378168402E-3</v>
      </c>
      <c r="KC476">
        <v>3.1655902270119601E-4</v>
      </c>
      <c r="KD476">
        <v>1.0931900673501499E-3</v>
      </c>
      <c r="KE476">
        <v>1.47236095337305E-4</v>
      </c>
    </row>
    <row r="477" spans="1:291" x14ac:dyDescent="0.2">
      <c r="A477">
        <v>3.1E-2</v>
      </c>
      <c r="B477" t="s">
        <v>764</v>
      </c>
      <c r="C477">
        <v>7.5032607563186304E-3</v>
      </c>
      <c r="D477">
        <v>1.6903954358469999E-3</v>
      </c>
      <c r="E477">
        <v>1.0278244527896401E-3</v>
      </c>
      <c r="F477">
        <v>1.2958406590373301E-3</v>
      </c>
      <c r="G477">
        <v>2.8614950136793501E-3</v>
      </c>
      <c r="H477">
        <v>1.8732680096476E-3</v>
      </c>
      <c r="I477">
        <v>2.0768294552636398E-3</v>
      </c>
      <c r="J477">
        <v>8.8303522528869305E-2</v>
      </c>
      <c r="K477">
        <v>1.98840260431608E-3</v>
      </c>
      <c r="L477">
        <v>2.3360933634746302E-3</v>
      </c>
      <c r="M477">
        <v>2.4710291439252702E-3</v>
      </c>
      <c r="N477">
        <v>3.9393640660913498E-4</v>
      </c>
      <c r="O477">
        <v>1.0257531599309E-3</v>
      </c>
      <c r="P477">
        <v>1.94025026322152E-3</v>
      </c>
      <c r="Q477">
        <v>3.3837251139389999E-3</v>
      </c>
      <c r="R477">
        <v>3.5639984678787302E-3</v>
      </c>
      <c r="S477">
        <v>2.17830279985825E-3</v>
      </c>
      <c r="T477">
        <v>1.73528175494799E-4</v>
      </c>
      <c r="U477">
        <v>9.8915016304921698E-4</v>
      </c>
      <c r="V477">
        <v>2.0392097127306702E-3</v>
      </c>
      <c r="W477">
        <v>7.61285614205466E-3</v>
      </c>
      <c r="X477">
        <v>2.2730356402169802E-3</v>
      </c>
      <c r="Y477">
        <v>3.4323187012870698E-3</v>
      </c>
      <c r="Z477">
        <v>2.7696341978178602E-3</v>
      </c>
      <c r="AA477">
        <v>2.5870473213929698E-3</v>
      </c>
      <c r="AB477">
        <v>2.19751301726281E-3</v>
      </c>
      <c r="AC477">
        <v>3.1902777742692399E-3</v>
      </c>
      <c r="AD477">
        <v>1.2832446752295099E-3</v>
      </c>
      <c r="AE477">
        <v>1.5871562300347E-3</v>
      </c>
      <c r="AF477">
        <v>1.03226526562105E-3</v>
      </c>
      <c r="AG477">
        <v>2.0606010719570402E-3</v>
      </c>
      <c r="AH477">
        <v>2.4657397700110699E-3</v>
      </c>
      <c r="AI477">
        <v>1.2437016166489099E-3</v>
      </c>
      <c r="AJ477">
        <v>2.4996693144528101E-3</v>
      </c>
      <c r="AK477">
        <v>2.7667743883638498E-3</v>
      </c>
      <c r="AL477">
        <v>2.3051048230890601E-3</v>
      </c>
      <c r="AM477">
        <v>1.62623979053564E-3</v>
      </c>
      <c r="AN477">
        <v>8.38018711763978E-4</v>
      </c>
      <c r="AO477">
        <v>2.73364695301019E-3</v>
      </c>
      <c r="AP477">
        <v>2.7285379376191898E-3</v>
      </c>
      <c r="AQ477">
        <v>1.9582248721588501E-3</v>
      </c>
      <c r="AR477">
        <v>1.41726900473494E-3</v>
      </c>
      <c r="AS477">
        <v>3.4900928744474998E-3</v>
      </c>
      <c r="AT477">
        <v>2.19655371876677E-3</v>
      </c>
      <c r="AU477">
        <v>3.2813094797472801E-3</v>
      </c>
      <c r="AV477">
        <v>7.7033075595524499E-3</v>
      </c>
      <c r="AW477">
        <v>3.4525846137345E-4</v>
      </c>
      <c r="AX477">
        <v>8.3491342321393705E-4</v>
      </c>
      <c r="AY477">
        <v>3.0376731287403298E-4</v>
      </c>
      <c r="AZ477">
        <v>9.9897718270599706E-3</v>
      </c>
      <c r="BA477">
        <v>3.1385664251321198E-3</v>
      </c>
      <c r="BB477">
        <v>3.74303945477941E-3</v>
      </c>
      <c r="BC477">
        <v>2.6336163696531198E-3</v>
      </c>
      <c r="BD477">
        <v>1.0534934910222001E-3</v>
      </c>
      <c r="BE477">
        <v>1.37971083230783E-3</v>
      </c>
      <c r="BF477">
        <v>3.66186227874409E-3</v>
      </c>
      <c r="BG477">
        <v>2.5272392691779101E-3</v>
      </c>
      <c r="BH477">
        <v>1.93978303933271E-4</v>
      </c>
      <c r="BI477">
        <v>3.1855952201113899E-3</v>
      </c>
      <c r="BJ477">
        <v>2.6973045319707701E-3</v>
      </c>
      <c r="BK477">
        <v>2.8148219871866999E-3</v>
      </c>
      <c r="BL477">
        <v>7.1852332954548302E-4</v>
      </c>
      <c r="BM477">
        <v>4.6059228845241103E-3</v>
      </c>
      <c r="BN477">
        <v>2.2832740049892599E-3</v>
      </c>
      <c r="BO477">
        <v>1.2521453376133499E-3</v>
      </c>
      <c r="BP477">
        <v>2.2409044035990502E-3</v>
      </c>
      <c r="BQ477">
        <v>1.11547767235769E-2</v>
      </c>
      <c r="BR477">
        <v>4.3575340482257001E-3</v>
      </c>
      <c r="BS477">
        <v>1.2985992691985299E-3</v>
      </c>
      <c r="BT477">
        <v>9.3514115070334695E-4</v>
      </c>
      <c r="BU477">
        <v>2.67650847457829E-3</v>
      </c>
      <c r="BV477">
        <v>4.589714788582E-3</v>
      </c>
      <c r="BW477">
        <v>2.1423746377924602E-3</v>
      </c>
      <c r="BX477">
        <v>2.20838120190835E-3</v>
      </c>
      <c r="BY477">
        <v>8.3841460824017296E-4</v>
      </c>
      <c r="BZ477">
        <v>1.06262063354803E-3</v>
      </c>
      <c r="CA477">
        <v>1.2174071531510799E-3</v>
      </c>
      <c r="CB477">
        <v>8.7040761754496702E-3</v>
      </c>
      <c r="CC477">
        <v>2.6167856498024999E-3</v>
      </c>
      <c r="CD477">
        <v>4.0995146996046297E-3</v>
      </c>
      <c r="CE477">
        <v>3.1852544100694402E-4</v>
      </c>
      <c r="CF477">
        <v>5.5937861060329798E-4</v>
      </c>
      <c r="CG477">
        <v>2.21546774819961E-3</v>
      </c>
      <c r="CH477">
        <v>2.0491238976320901E-3</v>
      </c>
      <c r="CI477">
        <v>2.1466393913436798E-3</v>
      </c>
      <c r="CJ477">
        <v>4.0163719296465901E-3</v>
      </c>
      <c r="CK477">
        <v>1.3903420008712401E-3</v>
      </c>
      <c r="CL477">
        <v>2.3051734159344099E-3</v>
      </c>
      <c r="CM477">
        <v>2.3514891308406101E-3</v>
      </c>
      <c r="CN477">
        <v>3.1075958325844401E-3</v>
      </c>
      <c r="CO477">
        <v>3.47114519603327E-3</v>
      </c>
      <c r="CP477">
        <v>1.26172731902579E-3</v>
      </c>
      <c r="CQ477">
        <v>1.4330560502006399E-3</v>
      </c>
      <c r="CR477">
        <v>1.06138052917853E-3</v>
      </c>
      <c r="CS477">
        <v>4.7170199450171698E-3</v>
      </c>
      <c r="CT477">
        <v>3.4654937517261202E-3</v>
      </c>
      <c r="CU477">
        <v>4.47430169038398E-3</v>
      </c>
      <c r="CV477">
        <v>2.57278858434953E-3</v>
      </c>
      <c r="CW477">
        <v>3.6217357535262302E-3</v>
      </c>
      <c r="CX477">
        <v>1.5048375335613999E-3</v>
      </c>
      <c r="CY477">
        <v>1.1787347638577801E-3</v>
      </c>
      <c r="CZ477">
        <v>2.7740493195381501E-3</v>
      </c>
      <c r="DA477">
        <v>1.1346948741445999E-3</v>
      </c>
      <c r="DB477">
        <v>9.9963572476228189E-4</v>
      </c>
      <c r="DC477">
        <v>3.3047409733567099E-3</v>
      </c>
      <c r="DD477">
        <v>3.03671230660094E-3</v>
      </c>
      <c r="DE477">
        <v>9.2770954860994402E-4</v>
      </c>
      <c r="DF477">
        <v>3.9227029189643397E-3</v>
      </c>
      <c r="DG477">
        <v>2.0080215408386499E-3</v>
      </c>
      <c r="DH477">
        <v>2.3443072113541298E-3</v>
      </c>
      <c r="DI477">
        <v>2.3058852959559699E-3</v>
      </c>
      <c r="DJ477">
        <v>2.8126153887407502E-3</v>
      </c>
      <c r="DK477">
        <v>9.1738687083984898E-4</v>
      </c>
      <c r="DL477">
        <v>1.0255792647654201E-3</v>
      </c>
      <c r="DM477">
        <v>1.92985976810212E-3</v>
      </c>
      <c r="DN477">
        <v>7.66593051407034E-4</v>
      </c>
      <c r="DO477">
        <v>4.2785210761070499E-3</v>
      </c>
      <c r="DP477">
        <v>9.6432907330775298E-4</v>
      </c>
      <c r="DQ477">
        <v>3.9975486861395897E-3</v>
      </c>
      <c r="DR477">
        <v>3.7909382722191901E-3</v>
      </c>
      <c r="DS477">
        <v>2.9514126089733597E-4</v>
      </c>
      <c r="DT477">
        <v>1.13142887318972E-2</v>
      </c>
      <c r="DU477">
        <v>1.8410661033001899E-3</v>
      </c>
      <c r="DV477">
        <v>1.3904184161501599E-3</v>
      </c>
      <c r="DW477">
        <v>2.6064363875275402E-3</v>
      </c>
      <c r="DX477">
        <v>1.0694699058215499E-3</v>
      </c>
      <c r="DY477">
        <v>6.0179751374483097E-3</v>
      </c>
      <c r="DZ477">
        <v>1.1795884511825599E-3</v>
      </c>
      <c r="EA477">
        <v>5.0373762613022805E-4</v>
      </c>
      <c r="EB477">
        <v>1.34633179276738E-3</v>
      </c>
      <c r="EC477">
        <v>2.78994202242719E-3</v>
      </c>
      <c r="ED477">
        <v>2.0167261636049199E-3</v>
      </c>
      <c r="EE477">
        <v>3.1626800739586302E-3</v>
      </c>
      <c r="EF477">
        <v>1.3361829144538501E-3</v>
      </c>
      <c r="EG477">
        <v>2.22876909359226E-3</v>
      </c>
      <c r="EH477">
        <v>0.19354498042932899</v>
      </c>
      <c r="EI477">
        <v>3.20332495251774E-3</v>
      </c>
      <c r="EJ477">
        <v>8.9036117129650096E-4</v>
      </c>
      <c r="EK477">
        <v>2.6578288254994801E-3</v>
      </c>
      <c r="EL477">
        <v>1.9881459602472599E-3</v>
      </c>
      <c r="EM477">
        <v>3.27885488570573E-3</v>
      </c>
      <c r="EN477">
        <v>4.1004379127518396E-3</v>
      </c>
      <c r="EO477">
        <v>3.9309421213202904E-3</v>
      </c>
      <c r="EP477">
        <v>1.04718462881455E-3</v>
      </c>
      <c r="EQ477">
        <v>3.0200218618867299E-3</v>
      </c>
      <c r="ER477">
        <v>4.5564618914273802E-3</v>
      </c>
      <c r="ES477">
        <v>2.5987082032318601E-3</v>
      </c>
      <c r="ET477">
        <v>8.6644410053027005E-4</v>
      </c>
      <c r="EU477">
        <v>4.84773039274718E-4</v>
      </c>
      <c r="EV477">
        <v>4.4910365832963198E-4</v>
      </c>
      <c r="EW477">
        <v>7.4443359728854498E-4</v>
      </c>
      <c r="EX477">
        <v>2.59559745304302E-3</v>
      </c>
      <c r="EY477">
        <v>1.79645492704641E-3</v>
      </c>
      <c r="EZ477">
        <v>2.0179319634167901E-3</v>
      </c>
      <c r="FA477">
        <v>6.08480318755139E-3</v>
      </c>
      <c r="FB477">
        <v>2.81478592443127E-3</v>
      </c>
      <c r="FC477">
        <v>2.3491122654149201E-3</v>
      </c>
      <c r="FD477">
        <v>1.27977996503663E-3</v>
      </c>
      <c r="FE477">
        <v>2.9291219571042299E-3</v>
      </c>
      <c r="FF477">
        <v>1.17846969583106E-3</v>
      </c>
      <c r="FG477">
        <v>1.2443276936483299E-3</v>
      </c>
      <c r="FH477">
        <v>1.4393237372000601E-3</v>
      </c>
      <c r="FI477">
        <v>2.4550525422550098E-4</v>
      </c>
      <c r="FJ477">
        <v>2.2318785065781801E-3</v>
      </c>
      <c r="FK477">
        <v>1.1229828735016599E-3</v>
      </c>
      <c r="FL477">
        <v>1.31287090312791E-3</v>
      </c>
      <c r="FM477">
        <v>2.5594289153554098E-3</v>
      </c>
      <c r="FN477">
        <v>2.4341365992113402E-3</v>
      </c>
      <c r="FO477">
        <v>2.1171945969683499E-3</v>
      </c>
      <c r="FP477">
        <v>2.49142967596106E-3</v>
      </c>
      <c r="FQ477">
        <v>4.2346807159030003E-3</v>
      </c>
      <c r="FR477">
        <v>5.1408020345582398E-3</v>
      </c>
      <c r="FS477">
        <v>3.6949658824887602E-3</v>
      </c>
      <c r="FT477" s="1">
        <v>4.2276813569824899E-5</v>
      </c>
      <c r="FU477">
        <v>2.6650450543191199E-3</v>
      </c>
      <c r="FV477">
        <v>2.5326150583843202E-3</v>
      </c>
      <c r="FW477">
        <v>1.73244741494391E-3</v>
      </c>
      <c r="FX477">
        <v>2.3271724062913701E-3</v>
      </c>
      <c r="FY477">
        <v>2.3248444816744902E-3</v>
      </c>
      <c r="FZ477">
        <v>1.71442008135452E-3</v>
      </c>
      <c r="GA477">
        <v>3.00485602379416E-3</v>
      </c>
      <c r="GB477">
        <v>1.5289869273015001E-3</v>
      </c>
      <c r="GC477">
        <v>4.2618347638345303E-3</v>
      </c>
      <c r="GD477">
        <v>9.810712652052779E-4</v>
      </c>
      <c r="GE477">
        <v>1.02447745491908E-3</v>
      </c>
      <c r="GF477">
        <v>1.5219588720433001E-3</v>
      </c>
      <c r="GG477">
        <v>5.6067449688032101E-4</v>
      </c>
      <c r="GH477">
        <v>1.5000670766496501E-3</v>
      </c>
      <c r="GI477">
        <v>9.9471943047266405E-4</v>
      </c>
      <c r="GJ477">
        <v>2.2994897038142799E-3</v>
      </c>
      <c r="GK477">
        <v>7.1665981717626104E-4</v>
      </c>
      <c r="GL477">
        <v>2.2634368442543502E-3</v>
      </c>
      <c r="GM477">
        <v>6.5865300249354801E-3</v>
      </c>
      <c r="GN477">
        <v>1.1668046212615099E-3</v>
      </c>
      <c r="GO477">
        <v>1.5570363914266499E-3</v>
      </c>
      <c r="GP477">
        <v>1.8992395448907799E-3</v>
      </c>
      <c r="GQ477">
        <v>5.0930834870435097E-3</v>
      </c>
      <c r="GR477">
        <v>9.5877857616265307E-3</v>
      </c>
      <c r="GS477">
        <v>1.5579878312060899E-3</v>
      </c>
      <c r="GT477">
        <v>1.9829824561564701E-3</v>
      </c>
      <c r="GU477">
        <v>3.8427442440440102E-3</v>
      </c>
      <c r="GV477">
        <v>1.3239194652016101E-3</v>
      </c>
      <c r="GW477">
        <v>2.0748758751254902E-3</v>
      </c>
      <c r="GX477">
        <v>2.5023066772522401E-3</v>
      </c>
      <c r="GY477">
        <v>2.3938559224167201E-3</v>
      </c>
      <c r="GZ477">
        <v>6.6830792970298401E-4</v>
      </c>
      <c r="HA477">
        <v>2.05565166399397E-3</v>
      </c>
      <c r="HB477">
        <v>9.5277659038946595E-4</v>
      </c>
      <c r="HC477">
        <v>3.16291312182671E-3</v>
      </c>
      <c r="HD477">
        <v>2.6050110734390898E-3</v>
      </c>
      <c r="HE477">
        <v>1.9376568036418599E-3</v>
      </c>
      <c r="HF477">
        <v>1.89233773114306E-3</v>
      </c>
      <c r="HG477">
        <v>1.6708950692243001E-3</v>
      </c>
      <c r="HH477">
        <v>9.1507925307172597E-4</v>
      </c>
      <c r="HI477">
        <v>1.5943922959957199E-3</v>
      </c>
      <c r="HJ477">
        <v>2.0531494033205599E-3</v>
      </c>
      <c r="HK477">
        <v>3.5951724151978299E-3</v>
      </c>
      <c r="HL477">
        <v>7.1437200749067597E-3</v>
      </c>
      <c r="HM477">
        <v>2.7410931628292102E-3</v>
      </c>
      <c r="HN477">
        <v>4.0965657193247501E-4</v>
      </c>
      <c r="HO477">
        <v>3.5996671320316898E-3</v>
      </c>
      <c r="HP477">
        <v>2.3220921243526801E-3</v>
      </c>
      <c r="HQ477">
        <v>2.77610200260033E-3</v>
      </c>
      <c r="HR477">
        <v>3.91787450094889E-3</v>
      </c>
      <c r="HS477">
        <v>2.3266912446267299E-4</v>
      </c>
      <c r="HT477">
        <v>1.8214726158726599E-3</v>
      </c>
      <c r="HU477">
        <v>1.9563027661717702E-3</v>
      </c>
      <c r="HV477">
        <v>4.0153608042414E-3</v>
      </c>
      <c r="HW477">
        <v>3.6883982082668498E-4</v>
      </c>
      <c r="HX477">
        <v>1.00950914746733E-3</v>
      </c>
      <c r="HY477">
        <v>4.0669969562431903E-3</v>
      </c>
      <c r="HZ477">
        <v>9.5448457865739405E-4</v>
      </c>
      <c r="IA477">
        <v>6.5260414769281402E-4</v>
      </c>
      <c r="IB477">
        <v>2.52047861298364E-3</v>
      </c>
      <c r="IC477">
        <v>1.64870376237253E-3</v>
      </c>
      <c r="ID477">
        <v>2.86647399382079E-3</v>
      </c>
      <c r="IE477">
        <v>1.01310387946559E-3</v>
      </c>
      <c r="IF477">
        <v>2.0793760915510098E-3</v>
      </c>
      <c r="IG477">
        <v>1.01798516848828E-2</v>
      </c>
      <c r="IH477">
        <v>1.03662726811188E-3</v>
      </c>
      <c r="II477">
        <v>2.2678727138102902E-3</v>
      </c>
      <c r="IJ477">
        <v>3.4515855773429899E-3</v>
      </c>
      <c r="IK477">
        <v>6.2289148986184898E-3</v>
      </c>
      <c r="IL477">
        <v>2.5943966377596798E-3</v>
      </c>
      <c r="IM477">
        <v>1.7229495846095E-3</v>
      </c>
      <c r="IN477">
        <v>1.7140050940872101E-4</v>
      </c>
      <c r="IO477">
        <v>2.1224061846986599E-3</v>
      </c>
      <c r="IP477">
        <v>4.2519812107457101E-3</v>
      </c>
      <c r="IQ477">
        <v>4.7890145195528004E-3</v>
      </c>
      <c r="IR477">
        <v>1.8656566585430899E-3</v>
      </c>
      <c r="IS477">
        <v>9.56821456462295E-4</v>
      </c>
      <c r="IT477">
        <v>7.61538506137408E-4</v>
      </c>
      <c r="IU477">
        <v>3.91675121598066E-3</v>
      </c>
      <c r="IV477">
        <v>1.1492132488673599E-3</v>
      </c>
      <c r="IW477">
        <v>2.6821911218294098E-3</v>
      </c>
      <c r="IX477">
        <v>2.7501504536974002E-3</v>
      </c>
      <c r="IY477">
        <v>2.5732964830049499E-3</v>
      </c>
      <c r="IZ477">
        <v>3.5403096542644301E-3</v>
      </c>
      <c r="JA477">
        <v>5.1070175775488197E-3</v>
      </c>
      <c r="JB477">
        <v>3.8374979261435798E-3</v>
      </c>
      <c r="JC477">
        <v>9.9516611158521895E-4</v>
      </c>
      <c r="JD477" s="1">
        <v>4.4547288198936103E-5</v>
      </c>
      <c r="JE477">
        <v>1.52279725163892E-3</v>
      </c>
      <c r="JF477">
        <v>1.39021164515889E-3</v>
      </c>
      <c r="JG477">
        <v>1.75782073551954E-3</v>
      </c>
      <c r="JH477">
        <v>2.8054714669778899E-3</v>
      </c>
      <c r="JI477">
        <v>1.6783592194982099E-3</v>
      </c>
      <c r="JJ477">
        <v>8.0084258022120698E-4</v>
      </c>
      <c r="JK477">
        <v>2.6809451693955801E-3</v>
      </c>
      <c r="JL477">
        <v>1.4650619728973501E-3</v>
      </c>
      <c r="JM477">
        <v>1.7152228623501301E-3</v>
      </c>
      <c r="JN477">
        <v>4.2308197313815996E-3</v>
      </c>
      <c r="JO477">
        <v>1.7045969526696401E-3</v>
      </c>
      <c r="JP477">
        <v>3.2056396291924899E-3</v>
      </c>
      <c r="JQ477">
        <v>3.33589552392274E-3</v>
      </c>
      <c r="JR477">
        <v>2.0836789885905998E-3</v>
      </c>
      <c r="JS477">
        <v>2.01548860934773E-3</v>
      </c>
      <c r="JT477">
        <v>2.6891749019865002E-3</v>
      </c>
      <c r="JU477">
        <v>1.52355015650422E-3</v>
      </c>
      <c r="JV477">
        <v>4.7483169394470798E-3</v>
      </c>
      <c r="JW477">
        <v>5.6151249396153404E-3</v>
      </c>
      <c r="JX477">
        <v>2.0868616764050801E-3</v>
      </c>
      <c r="JY477">
        <v>8.36927043579694E-4</v>
      </c>
      <c r="JZ477">
        <v>2.1537279080674401E-2</v>
      </c>
      <c r="KA477">
        <v>1.87449392949814E-3</v>
      </c>
      <c r="KB477">
        <v>1.14229162333932E-3</v>
      </c>
      <c r="KC477">
        <v>2.4447044563513702E-4</v>
      </c>
      <c r="KD477">
        <v>1.24878725576038E-3</v>
      </c>
      <c r="KE477">
        <v>1.3455903454610699E-4</v>
      </c>
    </row>
    <row r="478" spans="1:291" x14ac:dyDescent="0.2">
      <c r="A478">
        <v>3.9E-2</v>
      </c>
      <c r="B478" t="s">
        <v>765</v>
      </c>
      <c r="C478">
        <v>2.7156431316978499E-3</v>
      </c>
      <c r="D478">
        <v>1.12649032760695E-3</v>
      </c>
      <c r="E478">
        <v>9.5143018197750497E-4</v>
      </c>
      <c r="F478">
        <v>1.50267755159986E-3</v>
      </c>
      <c r="G478">
        <v>3.3356674220571501E-3</v>
      </c>
      <c r="H478">
        <v>1.94488032648554E-3</v>
      </c>
      <c r="I478">
        <v>5.22159931212991E-3</v>
      </c>
      <c r="J478">
        <v>2.8577157158494399E-3</v>
      </c>
      <c r="K478">
        <v>2.21481331263735E-3</v>
      </c>
      <c r="L478">
        <v>2.2130878358837401E-3</v>
      </c>
      <c r="M478">
        <v>2.3001849732908501E-3</v>
      </c>
      <c r="N478">
        <v>4.9224877502898102E-4</v>
      </c>
      <c r="O478">
        <v>8.6874902999628295E-4</v>
      </c>
      <c r="P478">
        <v>3.0464549870635798E-3</v>
      </c>
      <c r="Q478">
        <v>4.2327463279739604E-3</v>
      </c>
      <c r="R478">
        <v>2.4446558901083E-3</v>
      </c>
      <c r="S478">
        <v>3.3361741777842699E-3</v>
      </c>
      <c r="T478">
        <v>1.8612117447623899E-4</v>
      </c>
      <c r="U478">
        <v>8.9029335633024798E-4</v>
      </c>
      <c r="V478">
        <v>3.83503399775875E-3</v>
      </c>
      <c r="W478">
        <v>1.6782605709139201E-3</v>
      </c>
      <c r="X478">
        <v>2.6996653917487601E-3</v>
      </c>
      <c r="Y478">
        <v>3.4861231215671902E-3</v>
      </c>
      <c r="Z478">
        <v>4.4412927842454302E-3</v>
      </c>
      <c r="AA478">
        <v>2.72149920175584E-3</v>
      </c>
      <c r="AB478">
        <v>1.87943819000859E-3</v>
      </c>
      <c r="AC478">
        <v>3.5060817805644402E-3</v>
      </c>
      <c r="AD478">
        <v>3.00164140047026E-3</v>
      </c>
      <c r="AE478">
        <v>1.7819510508872E-3</v>
      </c>
      <c r="AF478">
        <v>1.07171736768042E-3</v>
      </c>
      <c r="AG478">
        <v>2.82662344909868E-3</v>
      </c>
      <c r="AH478">
        <v>2.32430047710247E-3</v>
      </c>
      <c r="AI478">
        <v>1.56445304561038E-3</v>
      </c>
      <c r="AJ478">
        <v>3.5047524277296901E-3</v>
      </c>
      <c r="AK478">
        <v>2.58065042251767E-3</v>
      </c>
      <c r="AL478">
        <v>2.4464163473755401E-3</v>
      </c>
      <c r="AM478">
        <v>2.7572566432152801E-3</v>
      </c>
      <c r="AN478">
        <v>1.5876368330495301E-3</v>
      </c>
      <c r="AO478">
        <v>6.0854829402341097E-2</v>
      </c>
      <c r="AP478">
        <v>2.9442907982160202E-3</v>
      </c>
      <c r="AQ478">
        <v>2.8311920690087299E-3</v>
      </c>
      <c r="AR478">
        <v>1.2276149451193601E-3</v>
      </c>
      <c r="AS478">
        <v>3.2029726725283101E-3</v>
      </c>
      <c r="AT478">
        <v>2.6239478127332298E-3</v>
      </c>
      <c r="AU478">
        <v>3.5133949794742799E-3</v>
      </c>
      <c r="AV478">
        <v>1.77677341961825E-3</v>
      </c>
      <c r="AW478">
        <v>6.2533304450312498E-4</v>
      </c>
      <c r="AX478">
        <v>9.2351332888537395E-4</v>
      </c>
      <c r="AY478">
        <v>3.05820918961766E-4</v>
      </c>
      <c r="AZ478">
        <v>4.0198931404402203E-3</v>
      </c>
      <c r="BA478">
        <v>3.4671825112489001E-3</v>
      </c>
      <c r="BB478">
        <v>2.5128933146525401E-3</v>
      </c>
      <c r="BC478">
        <v>2.4087354275942898E-3</v>
      </c>
      <c r="BD478">
        <v>1.18126120344964E-3</v>
      </c>
      <c r="BE478">
        <v>1.48325915336252E-3</v>
      </c>
      <c r="BF478">
        <v>2.2670298162215901E-3</v>
      </c>
      <c r="BG478">
        <v>3.73895272796744E-3</v>
      </c>
      <c r="BH478">
        <v>3.7117286950392802E-4</v>
      </c>
      <c r="BI478">
        <v>2.3195383699516998E-3</v>
      </c>
      <c r="BJ478">
        <v>2.84349343452727E-3</v>
      </c>
      <c r="BK478">
        <v>2.7967550003872802E-3</v>
      </c>
      <c r="BL478">
        <v>9.0604271707358998E-4</v>
      </c>
      <c r="BM478">
        <v>3.14723587482352E-3</v>
      </c>
      <c r="BN478">
        <v>2.1118220103902999E-3</v>
      </c>
      <c r="BO478">
        <v>1.18603212511399E-3</v>
      </c>
      <c r="BP478">
        <v>3.50903028492554E-3</v>
      </c>
      <c r="BQ478">
        <v>6.8656388383467201E-2</v>
      </c>
      <c r="BR478">
        <v>1.2712073083441201E-3</v>
      </c>
      <c r="BS478">
        <v>1.2738177102131099E-3</v>
      </c>
      <c r="BT478">
        <v>1.3221983470042499E-3</v>
      </c>
      <c r="BU478">
        <v>2.5885685849950002E-3</v>
      </c>
      <c r="BV478">
        <v>3.9100921685853197E-3</v>
      </c>
      <c r="BW478">
        <v>2.00153211116406E-3</v>
      </c>
      <c r="BX478">
        <v>2.2518621614479898E-3</v>
      </c>
      <c r="BY478">
        <v>1.0622736044833599E-3</v>
      </c>
      <c r="BZ478">
        <v>2.8020720021891599E-3</v>
      </c>
      <c r="CA478">
        <v>1.22248491261317E-3</v>
      </c>
      <c r="CB478">
        <v>4.3317446623628601E-3</v>
      </c>
      <c r="CC478">
        <v>2.4773400248753401E-2</v>
      </c>
      <c r="CD478">
        <v>4.8722635677183601E-3</v>
      </c>
      <c r="CE478">
        <v>3.9939852349090701E-4</v>
      </c>
      <c r="CF478">
        <v>6.7085655347742302E-4</v>
      </c>
      <c r="CG478">
        <v>3.0673371505453898E-3</v>
      </c>
      <c r="CH478">
        <v>1.44149122707307E-3</v>
      </c>
      <c r="CI478">
        <v>2.6939128829599999E-3</v>
      </c>
      <c r="CJ478">
        <v>3.2905109779206602E-3</v>
      </c>
      <c r="CK478">
        <v>1.48731210310644E-3</v>
      </c>
      <c r="CL478">
        <v>2.5588127082276499E-3</v>
      </c>
      <c r="CM478">
        <v>3.0894720794591101E-3</v>
      </c>
      <c r="CN478">
        <v>3.0254153251360999E-3</v>
      </c>
      <c r="CO478">
        <v>4.2031829755878099E-3</v>
      </c>
      <c r="CP478">
        <v>1.37800071314568E-3</v>
      </c>
      <c r="CQ478">
        <v>1.5964184075664999E-3</v>
      </c>
      <c r="CR478">
        <v>1.30201200807973E-3</v>
      </c>
      <c r="CS478">
        <v>1.3647495005322001E-3</v>
      </c>
      <c r="CT478">
        <v>4.0867273299761897E-3</v>
      </c>
      <c r="CU478">
        <v>2.1667946109990999E-3</v>
      </c>
      <c r="CV478">
        <v>1.7251121672588899E-3</v>
      </c>
      <c r="CW478">
        <v>4.1389592091392296E-3</v>
      </c>
      <c r="CX478">
        <v>2.3889911502398202E-3</v>
      </c>
      <c r="CY478">
        <v>8.5753842449788999E-4</v>
      </c>
      <c r="CZ478">
        <v>3.39325283745606E-3</v>
      </c>
      <c r="DA478">
        <v>1.4992033606877201E-3</v>
      </c>
      <c r="DB478">
        <v>1.1778600323629001E-3</v>
      </c>
      <c r="DC478">
        <v>3.0117991874137602E-3</v>
      </c>
      <c r="DD478">
        <v>2.4092598236154302E-3</v>
      </c>
      <c r="DE478">
        <v>1.0959339152732399E-3</v>
      </c>
      <c r="DF478">
        <v>3.4313527084596598E-3</v>
      </c>
      <c r="DG478">
        <v>2.0453116113537599E-3</v>
      </c>
      <c r="DH478">
        <v>3.0362483491856002E-3</v>
      </c>
      <c r="DI478">
        <v>2.8503514027130102E-3</v>
      </c>
      <c r="DJ478">
        <v>2.8515562085005002E-3</v>
      </c>
      <c r="DK478">
        <v>1.75210578565172E-3</v>
      </c>
      <c r="DL478">
        <v>1.24419243970138E-3</v>
      </c>
      <c r="DM478">
        <v>1.5498857933798199E-3</v>
      </c>
      <c r="DN478">
        <v>7.9588561551230202E-4</v>
      </c>
      <c r="DO478">
        <v>1.96797487256507E-3</v>
      </c>
      <c r="DP478">
        <v>9.55829911321826E-4</v>
      </c>
      <c r="DQ478">
        <v>3.35726122959244E-3</v>
      </c>
      <c r="DR478">
        <v>2.07831929437484E-3</v>
      </c>
      <c r="DS478">
        <v>2.5708478818436102E-4</v>
      </c>
      <c r="DT478">
        <v>4.1210526630606403E-3</v>
      </c>
      <c r="DU478">
        <v>1.8584085973229101E-3</v>
      </c>
      <c r="DV478">
        <v>1.9330616140934901E-3</v>
      </c>
      <c r="DW478">
        <v>2.6017896035614402E-3</v>
      </c>
      <c r="DX478">
        <v>1.3567451000740199E-3</v>
      </c>
      <c r="DY478">
        <v>2.5140433032464101E-2</v>
      </c>
      <c r="DZ478">
        <v>1.3125515952230899E-3</v>
      </c>
      <c r="EA478">
        <v>6.1575579075120296E-4</v>
      </c>
      <c r="EB478">
        <v>1.44988504935896E-3</v>
      </c>
      <c r="EC478">
        <v>2.5372181943363499E-3</v>
      </c>
      <c r="ED478">
        <v>2.5616596104750498E-3</v>
      </c>
      <c r="EE478">
        <v>2.1417840841300301E-3</v>
      </c>
      <c r="EF478">
        <v>1.3807458013402199E-3</v>
      </c>
      <c r="EG478">
        <v>1.8787334353242201E-3</v>
      </c>
      <c r="EH478">
        <v>3.6036868319995301E-3</v>
      </c>
      <c r="EI478">
        <v>2.3863415813092401E-3</v>
      </c>
      <c r="EJ478">
        <v>8.4987225369297602E-4</v>
      </c>
      <c r="EK478">
        <v>4.0272925194156997E-3</v>
      </c>
      <c r="EL478">
        <v>2.23706807866549E-3</v>
      </c>
      <c r="EM478">
        <v>1.3256578893218001E-3</v>
      </c>
      <c r="EN478">
        <v>2.54923955333836E-3</v>
      </c>
      <c r="EO478">
        <v>3.8653929998827699E-3</v>
      </c>
      <c r="EP478">
        <v>1.29021902574314E-3</v>
      </c>
      <c r="EQ478">
        <v>3.2520690184083502E-3</v>
      </c>
      <c r="ER478">
        <v>4.27021294888343E-3</v>
      </c>
      <c r="ES478">
        <v>3.0810977394379398E-3</v>
      </c>
      <c r="ET478">
        <v>9.4151473991287995E-4</v>
      </c>
      <c r="EU478">
        <v>3.5368614950847198E-4</v>
      </c>
      <c r="EV478">
        <v>5.54441401840573E-4</v>
      </c>
      <c r="EW478">
        <v>7.5446866251390496E-4</v>
      </c>
      <c r="EX478">
        <v>2.2019331208825098E-3</v>
      </c>
      <c r="EY478">
        <v>2.0235333195662499E-3</v>
      </c>
      <c r="EZ478">
        <v>1.9375134054629101E-3</v>
      </c>
      <c r="FA478">
        <v>4.9507536808749203E-3</v>
      </c>
      <c r="FB478">
        <v>3.4870218899799698E-3</v>
      </c>
      <c r="FC478">
        <v>3.2452878161946001E-3</v>
      </c>
      <c r="FD478">
        <v>4.0046061713131902E-3</v>
      </c>
      <c r="FE478">
        <v>3.0427669394025299E-3</v>
      </c>
      <c r="FF478">
        <v>1.2142942667915299E-3</v>
      </c>
      <c r="FG478">
        <v>1.52574038476298E-3</v>
      </c>
      <c r="FH478">
        <v>2.2982265413325001E-3</v>
      </c>
      <c r="FI478">
        <v>2.4093239996298601E-4</v>
      </c>
      <c r="FJ478">
        <v>1.30096585930315E-3</v>
      </c>
      <c r="FK478">
        <v>1.6416861463748302E-2</v>
      </c>
      <c r="FL478">
        <v>1.7211569741847599E-3</v>
      </c>
      <c r="FM478">
        <v>3.0676556408197999E-3</v>
      </c>
      <c r="FN478">
        <v>2.6162172141233099E-3</v>
      </c>
      <c r="FO478">
        <v>2.2401755319986002E-3</v>
      </c>
      <c r="FP478">
        <v>4.2977932292611997E-3</v>
      </c>
      <c r="FQ478">
        <v>3.6927802599699502E-3</v>
      </c>
      <c r="FR478">
        <v>3.2554885377684001E-3</v>
      </c>
      <c r="FS478">
        <v>3.7622046733548201E-3</v>
      </c>
      <c r="FT478" s="1">
        <v>4.5755926975726103E-5</v>
      </c>
      <c r="FU478">
        <v>4.2358052757945604E-3</v>
      </c>
      <c r="FV478">
        <v>3.2038036951814002E-3</v>
      </c>
      <c r="FW478">
        <v>1.68565618621706E-3</v>
      </c>
      <c r="FX478">
        <v>1.9121285932067601E-3</v>
      </c>
      <c r="FY478">
        <v>2.31736004953718E-3</v>
      </c>
      <c r="FZ478">
        <v>1.05980663487796E-3</v>
      </c>
      <c r="GA478">
        <v>2.4800525815076601E-3</v>
      </c>
      <c r="GB478">
        <v>5.0581083573922802E-3</v>
      </c>
      <c r="GC478">
        <v>3.2599232737065601E-3</v>
      </c>
      <c r="GD478">
        <v>8.9529172760258397E-4</v>
      </c>
      <c r="GE478">
        <v>1.1718955235763E-3</v>
      </c>
      <c r="GF478">
        <v>1.74441677402939E-3</v>
      </c>
      <c r="GG478">
        <v>6.6339689079304796E-4</v>
      </c>
      <c r="GH478">
        <v>1.2134967327516301E-3</v>
      </c>
      <c r="GI478">
        <v>9.2067338212863895E-4</v>
      </c>
      <c r="GJ478">
        <v>1.35725047842374E-3</v>
      </c>
      <c r="GK478">
        <v>1.4364057386582101E-3</v>
      </c>
      <c r="GL478">
        <v>1.27140719210922E-3</v>
      </c>
      <c r="GM478">
        <v>3.5768175461515801E-3</v>
      </c>
      <c r="GN478">
        <v>1.23093902597021E-3</v>
      </c>
      <c r="GO478">
        <v>2.2796670095734601E-3</v>
      </c>
      <c r="GP478">
        <v>1.9129239843798801E-3</v>
      </c>
      <c r="GQ478">
        <v>3.2016544756236802E-3</v>
      </c>
      <c r="GR478">
        <v>2.36832856102508E-3</v>
      </c>
      <c r="GS478">
        <v>1.3755825737159499E-3</v>
      </c>
      <c r="GT478">
        <v>2.74811128135903E-3</v>
      </c>
      <c r="GU478">
        <v>1.7002099032434701E-3</v>
      </c>
      <c r="GV478">
        <v>1.55384411315598E-3</v>
      </c>
      <c r="GW478">
        <v>2.02818379619273E-3</v>
      </c>
      <c r="GX478">
        <v>3.95296851773984E-3</v>
      </c>
      <c r="GY478">
        <v>2.3106329608161302E-3</v>
      </c>
      <c r="GZ478">
        <v>3.4021916444331297E-4</v>
      </c>
      <c r="HA478">
        <v>2.8520348083705101E-3</v>
      </c>
      <c r="HB478">
        <v>8.7830579513536295E-4</v>
      </c>
      <c r="HC478">
        <v>3.3796268485026199E-3</v>
      </c>
      <c r="HD478">
        <v>2.84157880625938E-3</v>
      </c>
      <c r="HE478">
        <v>4.1270453002497298E-3</v>
      </c>
      <c r="HF478">
        <v>2.23408871097321E-3</v>
      </c>
      <c r="HG478">
        <v>2.00544112970702E-3</v>
      </c>
      <c r="HH478">
        <v>1.03052084656499E-3</v>
      </c>
      <c r="HI478">
        <v>1.6025393965148299E-3</v>
      </c>
      <c r="HJ478">
        <v>2.0411985470402002E-3</v>
      </c>
      <c r="HK478">
        <v>8.7552367307105593E-3</v>
      </c>
      <c r="HL478">
        <v>7.9652116947709101E-2</v>
      </c>
      <c r="HM478">
        <v>3.9430310044197099E-3</v>
      </c>
      <c r="HN478">
        <v>4.8130569989618302E-4</v>
      </c>
      <c r="HO478">
        <v>3.2152844645491801E-3</v>
      </c>
      <c r="HP478">
        <v>2.8785452052695099E-3</v>
      </c>
      <c r="HQ478">
        <v>3.8931509075655199E-3</v>
      </c>
      <c r="HR478">
        <v>4.1247243380341603E-3</v>
      </c>
      <c r="HS478">
        <v>3.2730826676957502E-4</v>
      </c>
      <c r="HT478">
        <v>1.5516824893560201E-3</v>
      </c>
      <c r="HU478">
        <v>1.1991473856273599E-3</v>
      </c>
      <c r="HV478">
        <v>3.56454139724361E-3</v>
      </c>
      <c r="HW478">
        <v>6.0822431736517199E-4</v>
      </c>
      <c r="HX478">
        <v>1.0626240174837799E-3</v>
      </c>
      <c r="HY478">
        <v>1.9678010544136601E-3</v>
      </c>
      <c r="HZ478">
        <v>3.7140769169835002E-3</v>
      </c>
      <c r="IA478">
        <v>6.5959155562517397E-4</v>
      </c>
      <c r="IB478">
        <v>2.3198203685939498E-3</v>
      </c>
      <c r="IC478">
        <v>2.37485025259363E-3</v>
      </c>
      <c r="ID478">
        <v>3.4842628933117903E-2</v>
      </c>
      <c r="IE478">
        <v>1.02146813883179E-3</v>
      </c>
      <c r="IF478">
        <v>4.1492972198874899E-3</v>
      </c>
      <c r="IG478">
        <v>4.7479082732408001E-3</v>
      </c>
      <c r="IH478">
        <v>7.1454777953029595E-4</v>
      </c>
      <c r="II478">
        <v>2.83965651684595E-3</v>
      </c>
      <c r="IJ478">
        <v>3.3411964716703801E-3</v>
      </c>
      <c r="IK478">
        <v>4.0719479817199998E-3</v>
      </c>
      <c r="IL478">
        <v>2.8864628338196698E-3</v>
      </c>
      <c r="IM478">
        <v>1.9744410530182399E-3</v>
      </c>
      <c r="IN478">
        <v>1.8042636739536101E-4</v>
      </c>
      <c r="IO478">
        <v>2.3168185632736699E-3</v>
      </c>
      <c r="IP478">
        <v>2.66419006970409E-3</v>
      </c>
      <c r="IQ478">
        <v>3.4696877310468601E-3</v>
      </c>
      <c r="IR478">
        <v>1.8915541427549701E-3</v>
      </c>
      <c r="IS478">
        <v>1.13437951294796E-3</v>
      </c>
      <c r="IT478">
        <v>6.9669160412956597E-4</v>
      </c>
      <c r="IU478">
        <v>3.3890446255201499E-3</v>
      </c>
      <c r="IV478">
        <v>1.3807888741847699E-3</v>
      </c>
      <c r="IW478">
        <v>1.8946777863335499E-3</v>
      </c>
      <c r="IX478">
        <v>2.7469690878199398E-3</v>
      </c>
      <c r="IY478">
        <v>1.7018947365866699E-3</v>
      </c>
      <c r="IZ478">
        <v>4.6834436784821401E-3</v>
      </c>
      <c r="JA478">
        <v>4.2549312160931801E-2</v>
      </c>
      <c r="JB478">
        <v>4.7855426722237396E-3</v>
      </c>
      <c r="JC478">
        <v>1.3503647302901E-3</v>
      </c>
      <c r="JD478" s="1">
        <v>5.8762711574696699E-5</v>
      </c>
      <c r="JE478">
        <v>2.2485363675188099E-3</v>
      </c>
      <c r="JF478">
        <v>9.5578676047983798E-4</v>
      </c>
      <c r="JG478">
        <v>1.2156764279057401E-3</v>
      </c>
      <c r="JH478">
        <v>2.9523107275025002E-3</v>
      </c>
      <c r="JI478">
        <v>2.1881551016651002E-3</v>
      </c>
      <c r="JJ478">
        <v>6.2238565020719097E-4</v>
      </c>
      <c r="JK478">
        <v>3.58185650498756E-3</v>
      </c>
      <c r="JL478">
        <v>1.7834171451263201E-3</v>
      </c>
      <c r="JM478">
        <v>2.4107871454062801E-3</v>
      </c>
      <c r="JN478">
        <v>3.5401695791240401E-3</v>
      </c>
      <c r="JO478">
        <v>1.9755430926618601E-3</v>
      </c>
      <c r="JP478">
        <v>3.1495858073529799E-3</v>
      </c>
      <c r="JQ478">
        <v>3.2304704397043901E-3</v>
      </c>
      <c r="JR478">
        <v>2.71360375976185E-3</v>
      </c>
      <c r="JS478">
        <v>1.4647076010543599E-3</v>
      </c>
      <c r="JT478">
        <v>2.3593440379569099E-3</v>
      </c>
      <c r="JU478">
        <v>1.93164893096592E-3</v>
      </c>
      <c r="JV478">
        <v>6.8990375335466897E-3</v>
      </c>
      <c r="JW478">
        <v>3.5765059912996298E-3</v>
      </c>
      <c r="JX478">
        <v>2.7888319027040702E-3</v>
      </c>
      <c r="JY478">
        <v>9.9142601087508393E-4</v>
      </c>
      <c r="JZ478">
        <v>8.1656100170403902E-3</v>
      </c>
      <c r="KA478">
        <v>1.7577794299644799E-3</v>
      </c>
      <c r="KB478">
        <v>1.1526382921479099E-3</v>
      </c>
      <c r="KC478">
        <v>2.1448582163244699E-4</v>
      </c>
      <c r="KD478">
        <v>1.2216525778781699E-3</v>
      </c>
      <c r="KE478">
        <v>1.39764107442084E-4</v>
      </c>
    </row>
    <row r="479" spans="1:291" x14ac:dyDescent="0.2">
      <c r="A479">
        <v>2.3E-2</v>
      </c>
      <c r="B479" t="s">
        <v>766</v>
      </c>
      <c r="C479">
        <v>1.48706863792695E-3</v>
      </c>
      <c r="D479">
        <v>1.21744564305431E-3</v>
      </c>
      <c r="E479">
        <v>9.7260739901476904E-4</v>
      </c>
      <c r="F479">
        <v>4.5617059917620398E-3</v>
      </c>
      <c r="G479">
        <v>4.84640905459989E-3</v>
      </c>
      <c r="H479">
        <v>2.0403084267020501E-2</v>
      </c>
      <c r="I479">
        <v>2.0261202055910301E-3</v>
      </c>
      <c r="J479">
        <v>2.40984174037579E-3</v>
      </c>
      <c r="K479">
        <v>2.0274227736637798E-3</v>
      </c>
      <c r="L479">
        <v>2.6261996808865898E-3</v>
      </c>
      <c r="M479">
        <v>5.0242732074174496E-3</v>
      </c>
      <c r="N479">
        <v>5.72580232680537E-4</v>
      </c>
      <c r="O479">
        <v>2.2347798274076798E-3</v>
      </c>
      <c r="P479">
        <v>4.7522271761409697E-2</v>
      </c>
      <c r="Q479">
        <v>3.8574663640239199E-3</v>
      </c>
      <c r="R479">
        <v>2.9626016952984998E-3</v>
      </c>
      <c r="S479">
        <v>4.1971555801151002E-3</v>
      </c>
      <c r="T479">
        <v>2.2554998871627299E-4</v>
      </c>
      <c r="U479">
        <v>8.8041844221117805E-4</v>
      </c>
      <c r="V479">
        <v>3.01290570398269E-3</v>
      </c>
      <c r="W479">
        <v>1.94065532867161E-3</v>
      </c>
      <c r="X479">
        <v>4.5121958158966897E-3</v>
      </c>
      <c r="Y479">
        <v>2.6202130967384598E-3</v>
      </c>
      <c r="Z479">
        <v>2.4461156477674799E-3</v>
      </c>
      <c r="AA479">
        <v>1.17880103284678E-2</v>
      </c>
      <c r="AB479">
        <v>3.0128646810219E-3</v>
      </c>
      <c r="AC479">
        <v>3.0423122348936299E-3</v>
      </c>
      <c r="AD479">
        <v>4.1286035199951101E-3</v>
      </c>
      <c r="AE479">
        <v>2.06321440743571E-3</v>
      </c>
      <c r="AF479">
        <v>1.84614525855238E-3</v>
      </c>
      <c r="AG479">
        <v>2.9709836847785602E-3</v>
      </c>
      <c r="AH479">
        <v>3.3627851069788798E-3</v>
      </c>
      <c r="AI479">
        <v>1.7193515746284499E-3</v>
      </c>
      <c r="AJ479">
        <v>2.28993268185798E-3</v>
      </c>
      <c r="AK479">
        <v>2.70239763593345E-3</v>
      </c>
      <c r="AL479">
        <v>3.00786119657581E-3</v>
      </c>
      <c r="AM479">
        <v>1.8330098571587199E-3</v>
      </c>
      <c r="AN479">
        <v>9.3831821912495998E-4</v>
      </c>
      <c r="AO479">
        <v>6.36928109701321E-3</v>
      </c>
      <c r="AP479">
        <v>2.1039617538046499E-3</v>
      </c>
      <c r="AQ479">
        <v>1.9946168223426998E-3</v>
      </c>
      <c r="AR479">
        <v>5.4313869015618502E-3</v>
      </c>
      <c r="AS479">
        <v>3.2581337835143401E-3</v>
      </c>
      <c r="AT479">
        <v>1.98191462128311E-3</v>
      </c>
      <c r="AU479">
        <v>1.30856357680575E-2</v>
      </c>
      <c r="AV479">
        <v>2.7674341955106199E-3</v>
      </c>
      <c r="AW479">
        <v>4.3650232096935598E-4</v>
      </c>
      <c r="AX479">
        <v>9.4099767916489105E-4</v>
      </c>
      <c r="AY479">
        <v>3.5905774609399602E-4</v>
      </c>
      <c r="AZ479">
        <v>2.70680389581247E-3</v>
      </c>
      <c r="BA479">
        <v>3.1319574119314502E-3</v>
      </c>
      <c r="BB479">
        <v>2.7962319766051298E-3</v>
      </c>
      <c r="BC479">
        <v>2.65499724444874E-3</v>
      </c>
      <c r="BD479">
        <v>1.1419470410307701E-3</v>
      </c>
      <c r="BE479">
        <v>2.3277481233912102E-3</v>
      </c>
      <c r="BF479">
        <v>1.8361547940568899E-3</v>
      </c>
      <c r="BG479">
        <v>3.1453204597528699E-3</v>
      </c>
      <c r="BH479">
        <v>2.0957851830980299E-4</v>
      </c>
      <c r="BI479">
        <v>2.4661667707442702E-3</v>
      </c>
      <c r="BJ479">
        <v>2.7093904600274301E-3</v>
      </c>
      <c r="BK479">
        <v>3.8334286712588001E-3</v>
      </c>
      <c r="BL479">
        <v>3.1662410579491201E-3</v>
      </c>
      <c r="BM479">
        <v>2.7044607775023901E-2</v>
      </c>
      <c r="BN479">
        <v>1.93759090536282E-3</v>
      </c>
      <c r="BO479">
        <v>1.0330018315952399E-3</v>
      </c>
      <c r="BP479">
        <v>2.2356606143250301E-3</v>
      </c>
      <c r="BQ479">
        <v>1.96147833789423E-3</v>
      </c>
      <c r="BR479">
        <v>1.0901713312216801E-3</v>
      </c>
      <c r="BS479">
        <v>2.5598103049398499E-3</v>
      </c>
      <c r="BT479">
        <v>1.9128736563076901E-3</v>
      </c>
      <c r="BU479">
        <v>4.4410691462572101E-3</v>
      </c>
      <c r="BV479">
        <v>2.9737686154607899E-3</v>
      </c>
      <c r="BW479">
        <v>2.2599493214194299E-3</v>
      </c>
      <c r="BX479">
        <v>2.7088226914750799E-3</v>
      </c>
      <c r="BY479">
        <v>6.4495040934478701E-3</v>
      </c>
      <c r="BZ479">
        <v>4.99556456653843E-3</v>
      </c>
      <c r="CA479">
        <v>2.6527692664394501E-3</v>
      </c>
      <c r="CB479">
        <v>1.86371188098505E-3</v>
      </c>
      <c r="CC479">
        <v>4.4236743985405398E-3</v>
      </c>
      <c r="CD479">
        <v>2.5674248330700999E-3</v>
      </c>
      <c r="CE479">
        <v>2.3295744696078799E-4</v>
      </c>
      <c r="CF479">
        <v>8.3236062673511897E-4</v>
      </c>
      <c r="CG479">
        <v>1.3361011881265501E-2</v>
      </c>
      <c r="CH479">
        <v>1.8911507399469801E-3</v>
      </c>
      <c r="CI479">
        <v>3.1548454029416899E-3</v>
      </c>
      <c r="CJ479">
        <v>3.3388068748406801E-3</v>
      </c>
      <c r="CK479">
        <v>1.6989121178033601E-3</v>
      </c>
      <c r="CL479">
        <v>3.3145938748960599E-3</v>
      </c>
      <c r="CM479">
        <v>3.6922814365973199E-3</v>
      </c>
      <c r="CN479">
        <v>3.5524263486027999E-3</v>
      </c>
      <c r="CO479">
        <v>1.15328143299039E-2</v>
      </c>
      <c r="CP479">
        <v>3.0905145509663502E-3</v>
      </c>
      <c r="CQ479">
        <v>4.5931033401838397E-3</v>
      </c>
      <c r="CR479">
        <v>1.5173778899561501E-3</v>
      </c>
      <c r="CS479">
        <v>2.1164685097153002E-3</v>
      </c>
      <c r="CT479">
        <v>6.6329576150263398E-3</v>
      </c>
      <c r="CU479">
        <v>2.0059548258569799E-3</v>
      </c>
      <c r="CV479">
        <v>2.9635549138629798E-3</v>
      </c>
      <c r="CW479">
        <v>3.6301306840540899E-3</v>
      </c>
      <c r="CX479">
        <v>3.9306110375230997E-3</v>
      </c>
      <c r="CY479">
        <v>9.3665318071536495E-4</v>
      </c>
      <c r="CZ479">
        <v>2.9894496792670002E-3</v>
      </c>
      <c r="DA479">
        <v>1.2223543165302999E-3</v>
      </c>
      <c r="DB479">
        <v>1.20119051536663E-3</v>
      </c>
      <c r="DC479">
        <v>3.2024705043393899E-3</v>
      </c>
      <c r="DD479">
        <v>1.9803478200326901E-3</v>
      </c>
      <c r="DE479">
        <v>1.1138382167342599E-3</v>
      </c>
      <c r="DF479">
        <v>3.9950447626218404E-3</v>
      </c>
      <c r="DG479">
        <v>2.6591799539008799E-2</v>
      </c>
      <c r="DH479">
        <v>4.6593052576636698E-3</v>
      </c>
      <c r="DI479">
        <v>2.8907548885624699E-3</v>
      </c>
      <c r="DJ479">
        <v>2.2851934733349399E-3</v>
      </c>
      <c r="DK479">
        <v>3.38683544554385E-3</v>
      </c>
      <c r="DL479">
        <v>2.9188577896227599E-3</v>
      </c>
      <c r="DM479">
        <v>1.4498914366466E-3</v>
      </c>
      <c r="DN479">
        <v>8.8441811929837802E-4</v>
      </c>
      <c r="DO479">
        <v>1.64258446830472E-3</v>
      </c>
      <c r="DP479">
        <v>1.4414389847304599E-3</v>
      </c>
      <c r="DQ479">
        <v>2.8638738062205099E-3</v>
      </c>
      <c r="DR479">
        <v>1.55856203296106E-3</v>
      </c>
      <c r="DS479">
        <v>3.0148714513890602E-4</v>
      </c>
      <c r="DT479">
        <v>1.2896371859377801E-3</v>
      </c>
      <c r="DU479">
        <v>3.3519736952615398E-2</v>
      </c>
      <c r="DV479">
        <v>1.5385892486058099E-3</v>
      </c>
      <c r="DW479">
        <v>2.3845203270326299E-3</v>
      </c>
      <c r="DX479">
        <v>9.2997288573290102E-4</v>
      </c>
      <c r="DY479">
        <v>2.9152722130551798E-3</v>
      </c>
      <c r="DZ479">
        <v>1.1846056002985301E-3</v>
      </c>
      <c r="EA479">
        <v>5.3370953737770499E-4</v>
      </c>
      <c r="EB479">
        <v>1.87226182403245E-3</v>
      </c>
      <c r="EC479">
        <v>2.3894992984195801E-3</v>
      </c>
      <c r="ED479">
        <v>1.9636161473955099E-3</v>
      </c>
      <c r="EE479">
        <v>2.0868307889030701E-3</v>
      </c>
      <c r="EF479">
        <v>1.7196452965170901E-3</v>
      </c>
      <c r="EG479">
        <v>1.4946125851937799E-3</v>
      </c>
      <c r="EH479">
        <v>1.48063406922476E-3</v>
      </c>
      <c r="EI479">
        <v>4.5254954069715797E-3</v>
      </c>
      <c r="EJ479">
        <v>1.0667840520820399E-3</v>
      </c>
      <c r="EK479">
        <v>1.4879653669358801E-3</v>
      </c>
      <c r="EL479">
        <v>3.0111252105231101E-3</v>
      </c>
      <c r="EM479">
        <v>1.8102028497215699E-3</v>
      </c>
      <c r="EN479">
        <v>3.1644947477192601E-3</v>
      </c>
      <c r="EO479">
        <v>4.6453623672787501E-3</v>
      </c>
      <c r="EP479">
        <v>2.6475482666732E-3</v>
      </c>
      <c r="EQ479">
        <v>3.5059151991895998E-3</v>
      </c>
      <c r="ER479">
        <v>2.2554368586244098E-3</v>
      </c>
      <c r="ES479">
        <v>3.0496907862623398E-3</v>
      </c>
      <c r="ET479">
        <v>1.25983573586182E-3</v>
      </c>
      <c r="EU479">
        <v>1.7786501154587299E-3</v>
      </c>
      <c r="EV479">
        <v>2.6257293935548001E-3</v>
      </c>
      <c r="EW479">
        <v>1.4135360587495299E-3</v>
      </c>
      <c r="EX479">
        <v>2.6141720839558801E-3</v>
      </c>
      <c r="EY479">
        <v>1.42458312535121E-3</v>
      </c>
      <c r="EZ479">
        <v>4.02760574597628E-3</v>
      </c>
      <c r="FA479">
        <v>2.3445380036446598E-3</v>
      </c>
      <c r="FB479">
        <v>2.9382795292670202E-3</v>
      </c>
      <c r="FC479">
        <v>2.71681624046584E-2</v>
      </c>
      <c r="FD479">
        <v>1.57617925226977E-3</v>
      </c>
      <c r="FE479">
        <v>2.6247161051440298E-3</v>
      </c>
      <c r="FF479">
        <v>1.9993815118883899E-3</v>
      </c>
      <c r="FG479">
        <v>2.3839452825529001E-3</v>
      </c>
      <c r="FH479">
        <v>1.4700452035335801E-3</v>
      </c>
      <c r="FI479">
        <v>3.9450348767655798E-4</v>
      </c>
      <c r="FJ479">
        <v>1.14763109357348E-3</v>
      </c>
      <c r="FK479">
        <v>1.1811409472397599E-3</v>
      </c>
      <c r="FL479">
        <v>1.0684570427524E-3</v>
      </c>
      <c r="FM479">
        <v>3.2729117712647598E-3</v>
      </c>
      <c r="FN479">
        <v>1.36272886818339E-2</v>
      </c>
      <c r="FO479">
        <v>2.3617735034512301E-3</v>
      </c>
      <c r="FP479">
        <v>4.7066102986796097E-3</v>
      </c>
      <c r="FQ479">
        <v>2.4884550127987999E-3</v>
      </c>
      <c r="FR479">
        <v>3.38939776681247E-3</v>
      </c>
      <c r="FS479">
        <v>3.5072517131104798E-3</v>
      </c>
      <c r="FT479" s="1">
        <v>5.8863329121166601E-5</v>
      </c>
      <c r="FU479">
        <v>3.0788014267505298E-3</v>
      </c>
      <c r="FV479">
        <v>6.8821860458309903E-3</v>
      </c>
      <c r="FW479">
        <v>1.5185697499011501E-3</v>
      </c>
      <c r="FX479">
        <v>1.9957916146666099E-3</v>
      </c>
      <c r="FY479">
        <v>1.02741291790178E-2</v>
      </c>
      <c r="FZ479">
        <v>9.8188109036465693E-4</v>
      </c>
      <c r="GA479">
        <v>2.5874193820881698E-3</v>
      </c>
      <c r="GB479">
        <v>3.0540048874578901E-3</v>
      </c>
      <c r="GC479">
        <v>3.2616198648617299E-3</v>
      </c>
      <c r="GD479">
        <v>1.3991630493522601E-3</v>
      </c>
      <c r="GE479">
        <v>1.1833020713594E-3</v>
      </c>
      <c r="GF479">
        <v>1.53862575432999E-3</v>
      </c>
      <c r="GG479">
        <v>7.1923977668180599E-4</v>
      </c>
      <c r="GH479">
        <v>2.5036454171336602E-3</v>
      </c>
      <c r="GI479">
        <v>9.5301481003108503E-4</v>
      </c>
      <c r="GJ479">
        <v>1.3011955823010999E-3</v>
      </c>
      <c r="GK479">
        <v>3.73174413069582E-3</v>
      </c>
      <c r="GL479">
        <v>1.8615335687108101E-3</v>
      </c>
      <c r="GM479">
        <v>1.60975287813822E-3</v>
      </c>
      <c r="GN479">
        <v>1.28943789896711E-3</v>
      </c>
      <c r="GO479">
        <v>1.68042934756294E-3</v>
      </c>
      <c r="GP479">
        <v>2.1086354310148902E-3</v>
      </c>
      <c r="GQ479">
        <v>3.3642301377502298E-3</v>
      </c>
      <c r="GR479">
        <v>2.2961240789513698E-3</v>
      </c>
      <c r="GS479">
        <v>3.85033106079036E-3</v>
      </c>
      <c r="GT479">
        <v>3.4620825177904498E-3</v>
      </c>
      <c r="GU479">
        <v>1.4527736570861399E-3</v>
      </c>
      <c r="GV479">
        <v>3.5544695201186602E-3</v>
      </c>
      <c r="GW479">
        <v>2.2587039570026901E-3</v>
      </c>
      <c r="GX479">
        <v>3.7679785624011399E-3</v>
      </c>
      <c r="GY479">
        <v>2.0792937574694399E-3</v>
      </c>
      <c r="GZ479">
        <v>2.6189955552587699E-4</v>
      </c>
      <c r="HA479">
        <v>4.25544611336674E-3</v>
      </c>
      <c r="HB479">
        <v>3.8467617385284599E-3</v>
      </c>
      <c r="HC479">
        <v>2.9864122276519601E-3</v>
      </c>
      <c r="HD479">
        <v>2.9571661324367701E-3</v>
      </c>
      <c r="HE479">
        <v>2.04724997084259E-3</v>
      </c>
      <c r="HF479">
        <v>3.4843899749121099E-3</v>
      </c>
      <c r="HG479">
        <v>1.8107079987939E-3</v>
      </c>
      <c r="HH479">
        <v>1.1339494477422599E-3</v>
      </c>
      <c r="HI479">
        <v>1.7350897389822801E-3</v>
      </c>
      <c r="HJ479">
        <v>2.54985100564116E-3</v>
      </c>
      <c r="HK479">
        <v>3.4449342249201599E-3</v>
      </c>
      <c r="HL479">
        <v>2.2356591962565801E-3</v>
      </c>
      <c r="HM479">
        <v>2.4718982072811399E-3</v>
      </c>
      <c r="HN479">
        <v>6.6489247088870405E-4</v>
      </c>
      <c r="HO479">
        <v>3.6968355606973998E-3</v>
      </c>
      <c r="HP479">
        <v>2.5328489883484802E-3</v>
      </c>
      <c r="HQ479">
        <v>3.3356833550451802E-3</v>
      </c>
      <c r="HR479">
        <v>4.05768610408851E-3</v>
      </c>
      <c r="HS479">
        <v>3.83591655920019E-4</v>
      </c>
      <c r="HT479">
        <v>1.73539335045374E-3</v>
      </c>
      <c r="HU479">
        <v>1.8567900117543599E-3</v>
      </c>
      <c r="HV479">
        <v>2.1363455274743801E-3</v>
      </c>
      <c r="HW479">
        <v>5.6821302480450505E-4</v>
      </c>
      <c r="HX479">
        <v>1.1375029278618801E-3</v>
      </c>
      <c r="HY479">
        <v>1.68828723492446E-3</v>
      </c>
      <c r="HZ479">
        <v>7.7194857629065696E-4</v>
      </c>
      <c r="IA479">
        <v>7.6870848507522998E-4</v>
      </c>
      <c r="IB479">
        <v>2.44401618930513E-3</v>
      </c>
      <c r="IC479">
        <v>1.4952392560056999E-3</v>
      </c>
      <c r="ID479">
        <v>3.05813978814924E-3</v>
      </c>
      <c r="IE479">
        <v>3.9586863740797302E-3</v>
      </c>
      <c r="IF479">
        <v>3.15105139615947E-3</v>
      </c>
      <c r="IG479">
        <v>2.2518572716266599E-3</v>
      </c>
      <c r="IH479">
        <v>9.3374435294261396E-4</v>
      </c>
      <c r="II479">
        <v>4.9602869857605803E-3</v>
      </c>
      <c r="IJ479">
        <v>2.0518081599494201E-2</v>
      </c>
      <c r="IK479">
        <v>3.7250184275637501E-3</v>
      </c>
      <c r="IL479">
        <v>2.9422373450573901E-3</v>
      </c>
      <c r="IM479">
        <v>2.3610539917146501E-2</v>
      </c>
      <c r="IN479">
        <v>2.4679677797956703E-4</v>
      </c>
      <c r="IO479">
        <v>2.8795470736180401E-3</v>
      </c>
      <c r="IP479">
        <v>1.74490558049829E-3</v>
      </c>
      <c r="IQ479">
        <v>3.0312005437291198E-3</v>
      </c>
      <c r="IR479">
        <v>2.2848732526379299E-3</v>
      </c>
      <c r="IS479">
        <v>1.1588951788921999E-3</v>
      </c>
      <c r="IT479">
        <v>1.0423458040882401E-3</v>
      </c>
      <c r="IU479">
        <v>2.8821640266849802E-3</v>
      </c>
      <c r="IV479">
        <v>1.1348632741257001E-3</v>
      </c>
      <c r="IW479">
        <v>2.7090479527110699E-2</v>
      </c>
      <c r="IX479">
        <v>2.5181511095839198E-3</v>
      </c>
      <c r="IY479">
        <v>1.6628160876378101E-3</v>
      </c>
      <c r="IZ479">
        <v>3.6049717487691502E-3</v>
      </c>
      <c r="JA479">
        <v>2.6169930122483202E-3</v>
      </c>
      <c r="JB479">
        <v>2.6296214079677802E-3</v>
      </c>
      <c r="JC479">
        <v>1.1429443312101499E-3</v>
      </c>
      <c r="JD479" s="1">
        <v>6.3553353834992603E-5</v>
      </c>
      <c r="JE479">
        <v>3.0432732934085999E-3</v>
      </c>
      <c r="JF479">
        <v>4.3746892279713304E-3</v>
      </c>
      <c r="JG479">
        <v>9.6966758504193299E-4</v>
      </c>
      <c r="JH479">
        <v>3.64568800034871E-3</v>
      </c>
      <c r="JI479">
        <v>5.0372300061730796E-3</v>
      </c>
      <c r="JJ479">
        <v>8.20087939771206E-4</v>
      </c>
      <c r="JK479">
        <v>1.68771099105215E-2</v>
      </c>
      <c r="JL479">
        <v>3.7209206683285999E-3</v>
      </c>
      <c r="JM479">
        <v>1.757262664987E-3</v>
      </c>
      <c r="JN479">
        <v>8.0970618007766906E-3</v>
      </c>
      <c r="JO479">
        <v>1.92245104897893E-3</v>
      </c>
      <c r="JP479">
        <v>3.02574427866271E-3</v>
      </c>
      <c r="JQ479">
        <v>1.9609609603077499E-3</v>
      </c>
      <c r="JR479">
        <v>2.9190834801613099E-3</v>
      </c>
      <c r="JS479">
        <v>1.5800869654727201E-3</v>
      </c>
      <c r="JT479">
        <v>2.3765891490925201E-3</v>
      </c>
      <c r="JU479">
        <v>1.4936313828782799E-3</v>
      </c>
      <c r="JV479">
        <v>2.67046524196192E-3</v>
      </c>
      <c r="JW479">
        <v>3.36402684039044E-3</v>
      </c>
      <c r="JX479">
        <v>2.8600547497960602E-3</v>
      </c>
      <c r="JY479">
        <v>8.9395883653629004E-4</v>
      </c>
      <c r="JZ479">
        <v>2.6509698560312298E-3</v>
      </c>
      <c r="KA479">
        <v>2.2906406979129098E-3</v>
      </c>
      <c r="KB479">
        <v>1.5999247848513399E-3</v>
      </c>
      <c r="KC479">
        <v>2.16053559008411E-4</v>
      </c>
      <c r="KD479">
        <v>1.3329040879395901E-3</v>
      </c>
      <c r="KE479">
        <v>3.7397271432757E-4</v>
      </c>
    </row>
    <row r="480" spans="1:291" x14ac:dyDescent="0.2">
      <c r="A480">
        <v>2.4E-2</v>
      </c>
      <c r="B480" t="s">
        <v>767</v>
      </c>
      <c r="C480">
        <v>2.5275596124970201E-3</v>
      </c>
      <c r="D480">
        <v>1.36499702797845E-3</v>
      </c>
      <c r="E480">
        <v>2.0515050972853902E-3</v>
      </c>
      <c r="F480">
        <v>2.00355161995062E-3</v>
      </c>
      <c r="G480">
        <v>5.3844871347846204E-3</v>
      </c>
      <c r="H480">
        <v>2.6628411069604899E-3</v>
      </c>
      <c r="I480">
        <v>2.2120177133900399E-3</v>
      </c>
      <c r="J480">
        <v>2.870918337025E-3</v>
      </c>
      <c r="K480">
        <v>2.8265995470453799E-3</v>
      </c>
      <c r="L480">
        <v>2.6776243780960701E-3</v>
      </c>
      <c r="M480">
        <v>2.77627571817752E-3</v>
      </c>
      <c r="N480">
        <v>4.3628552234405702E-4</v>
      </c>
      <c r="O480">
        <v>7.4866243076864795E-4</v>
      </c>
      <c r="P480">
        <v>2.11726223212012E-3</v>
      </c>
      <c r="Q480">
        <v>1.3254072101355501E-2</v>
      </c>
      <c r="R480">
        <v>3.3090288990689299E-3</v>
      </c>
      <c r="S480">
        <v>3.08082895742546E-3</v>
      </c>
      <c r="T480">
        <v>4.01839518789473E-4</v>
      </c>
      <c r="U480">
        <v>1.0658524654469799E-3</v>
      </c>
      <c r="V480">
        <v>2.9832822709341699E-3</v>
      </c>
      <c r="W480">
        <v>2.2645328023297002E-3</v>
      </c>
      <c r="X480">
        <v>3.1659051482138502E-3</v>
      </c>
      <c r="Y480">
        <v>4.59500566662948E-3</v>
      </c>
      <c r="Z480">
        <v>3.6400817413568499E-3</v>
      </c>
      <c r="AA480">
        <v>2.7028049430617802E-3</v>
      </c>
      <c r="AB480">
        <v>2.7969241580542E-3</v>
      </c>
      <c r="AC480">
        <v>1.7619936519506899E-2</v>
      </c>
      <c r="AD480">
        <v>2.26767317119604E-3</v>
      </c>
      <c r="AE480">
        <v>2.2946295773834699E-3</v>
      </c>
      <c r="AF480">
        <v>1.43614068968668E-3</v>
      </c>
      <c r="AG480">
        <v>3.3245183813398801E-3</v>
      </c>
      <c r="AH480">
        <v>3.08534601390315E-3</v>
      </c>
      <c r="AI480">
        <v>1.97486477102797E-3</v>
      </c>
      <c r="AJ480">
        <v>3.9071954411787398E-3</v>
      </c>
      <c r="AK480">
        <v>3.7565556043028399E-3</v>
      </c>
      <c r="AL480">
        <v>2.3713091159968899E-3</v>
      </c>
      <c r="AM480">
        <v>2.1265227285208999E-3</v>
      </c>
      <c r="AN480">
        <v>1.29116938741783E-3</v>
      </c>
      <c r="AO480">
        <v>2.5684341786241099E-3</v>
      </c>
      <c r="AP480">
        <v>2.94984531410664E-3</v>
      </c>
      <c r="AQ480">
        <v>2.6601820679095201E-3</v>
      </c>
      <c r="AR480">
        <v>2.0744441954514102E-3</v>
      </c>
      <c r="AS480">
        <v>4.3608124645045801E-3</v>
      </c>
      <c r="AT480">
        <v>3.9005244199080101E-3</v>
      </c>
      <c r="AU480">
        <v>1.1638215788694299E-2</v>
      </c>
      <c r="AV480">
        <v>1.826255768145E-3</v>
      </c>
      <c r="AW480">
        <v>4.9825119429395604E-4</v>
      </c>
      <c r="AX480">
        <v>1.4736546535041701E-3</v>
      </c>
      <c r="AY480">
        <v>4.70961799191895E-4</v>
      </c>
      <c r="AZ480">
        <v>1.8138094003495E-2</v>
      </c>
      <c r="BA480">
        <v>6.0440942123959496E-3</v>
      </c>
      <c r="BB480">
        <v>3.1586619184365101E-3</v>
      </c>
      <c r="BC480">
        <v>1.5581967984792699E-2</v>
      </c>
      <c r="BD480">
        <v>1.4769183830465099E-3</v>
      </c>
      <c r="BE480">
        <v>1.9891523440012898E-3</v>
      </c>
      <c r="BF480">
        <v>3.7510685865814698E-3</v>
      </c>
      <c r="BG480">
        <v>2.8840502489346099E-3</v>
      </c>
      <c r="BH480">
        <v>2.3805929769829201E-4</v>
      </c>
      <c r="BI480">
        <v>3.2778590599996998E-3</v>
      </c>
      <c r="BJ480">
        <v>4.1718807665686603E-3</v>
      </c>
      <c r="BK480">
        <v>3.50885608515314E-3</v>
      </c>
      <c r="BL480">
        <v>1.2833272516810899E-3</v>
      </c>
      <c r="BM480">
        <v>3.7127678056706002E-3</v>
      </c>
      <c r="BN480">
        <v>4.4770873086908301E-3</v>
      </c>
      <c r="BO480">
        <v>1.4213281411209801E-3</v>
      </c>
      <c r="BP480">
        <v>3.3451899302800901E-3</v>
      </c>
      <c r="BQ480">
        <v>4.0270420977765098E-3</v>
      </c>
      <c r="BR480">
        <v>1.7824433264087901E-3</v>
      </c>
      <c r="BS480">
        <v>1.2868597517618199E-3</v>
      </c>
      <c r="BT480">
        <v>1.73174590047549E-3</v>
      </c>
      <c r="BU480">
        <v>3.62318477679057E-3</v>
      </c>
      <c r="BV480">
        <v>4.5830891353102901E-3</v>
      </c>
      <c r="BW480">
        <v>2.84775904020516E-3</v>
      </c>
      <c r="BX480">
        <v>3.4447608191265698E-3</v>
      </c>
      <c r="BY480">
        <v>1.11154891073739E-3</v>
      </c>
      <c r="BZ480">
        <v>1.46009632864947E-3</v>
      </c>
      <c r="CA480">
        <v>1.6872770966722499E-3</v>
      </c>
      <c r="CB480">
        <v>3.1982743863147602E-3</v>
      </c>
      <c r="CC480">
        <v>3.0843235443926299E-3</v>
      </c>
      <c r="CD480">
        <v>2.5299293284252399E-3</v>
      </c>
      <c r="CE480">
        <v>3.2150094639975903E-4</v>
      </c>
      <c r="CF480">
        <v>7.7078601860909297E-4</v>
      </c>
      <c r="CG480">
        <v>3.9121075164775497E-3</v>
      </c>
      <c r="CH480">
        <v>1.8445167121318199E-3</v>
      </c>
      <c r="CI480">
        <v>3.2520593748786202E-3</v>
      </c>
      <c r="CJ480">
        <v>1.3763768944415999E-2</v>
      </c>
      <c r="CK480">
        <v>3.12508037782334E-3</v>
      </c>
      <c r="CL480">
        <v>1.05290982220107E-2</v>
      </c>
      <c r="CM480">
        <v>3.6737238645573899E-3</v>
      </c>
      <c r="CN480">
        <v>5.5263011723420703E-3</v>
      </c>
      <c r="CO480">
        <v>4.5347612209082596E-3</v>
      </c>
      <c r="CP480">
        <v>2.63857752171029E-3</v>
      </c>
      <c r="CQ480">
        <v>2.8060021319457101E-3</v>
      </c>
      <c r="CR480">
        <v>2.0734595403791999E-3</v>
      </c>
      <c r="CS480">
        <v>1.70579735131889E-3</v>
      </c>
      <c r="CT480">
        <v>5.9668353481699601E-3</v>
      </c>
      <c r="CU480">
        <v>3.9099209558203602E-3</v>
      </c>
      <c r="CV480">
        <v>2.1534714630517802E-3</v>
      </c>
      <c r="CW480">
        <v>5.5226284177415002E-3</v>
      </c>
      <c r="CX480">
        <v>2.4113792919547498E-3</v>
      </c>
      <c r="CY480">
        <v>1.7570986499456499E-3</v>
      </c>
      <c r="CZ480">
        <v>5.0985382086746996E-3</v>
      </c>
      <c r="DA480">
        <v>1.6796260989283599E-3</v>
      </c>
      <c r="DB480">
        <v>2.1172861538574302E-3</v>
      </c>
      <c r="DC480">
        <v>3.9997038852648999E-3</v>
      </c>
      <c r="DD480">
        <v>2.9553511243420498E-3</v>
      </c>
      <c r="DE480">
        <v>1.2191206983499701E-3</v>
      </c>
      <c r="DF480">
        <v>4.4731846041316699E-3</v>
      </c>
      <c r="DG480">
        <v>2.8397840601485499E-3</v>
      </c>
      <c r="DH480">
        <v>2.70787416073974E-3</v>
      </c>
      <c r="DI480">
        <v>3.0743026804769002E-3</v>
      </c>
      <c r="DJ480">
        <v>2.0234011463441899E-2</v>
      </c>
      <c r="DK480">
        <v>1.1049175354047899E-3</v>
      </c>
      <c r="DL480">
        <v>1.4702807524159299E-3</v>
      </c>
      <c r="DM480">
        <v>1.9511603101045199E-3</v>
      </c>
      <c r="DN480">
        <v>9.2175636916158501E-4</v>
      </c>
      <c r="DO480">
        <v>2.0526876630693898E-3</v>
      </c>
      <c r="DP480">
        <v>1.34477143581715E-3</v>
      </c>
      <c r="DQ480">
        <v>1.2489275365666699E-2</v>
      </c>
      <c r="DR480">
        <v>3.0966438639255102E-3</v>
      </c>
      <c r="DS480">
        <v>3.2840643901045998E-4</v>
      </c>
      <c r="DT480">
        <v>1.71817269260681E-3</v>
      </c>
      <c r="DU480">
        <v>2.1528230013455499E-3</v>
      </c>
      <c r="DV480">
        <v>2.55602487623482E-3</v>
      </c>
      <c r="DW480">
        <v>3.5807555485475799E-3</v>
      </c>
      <c r="DX480">
        <v>1.49941134498403E-3</v>
      </c>
      <c r="DY480">
        <v>3.8654161146933598E-3</v>
      </c>
      <c r="DZ480">
        <v>1.4757382279447799E-3</v>
      </c>
      <c r="EA480">
        <v>9.4418325546334701E-4</v>
      </c>
      <c r="EB480">
        <v>2.2673783152448198E-3</v>
      </c>
      <c r="EC480">
        <v>2.9471418135031298E-3</v>
      </c>
      <c r="ED480">
        <v>2.82288396554561E-3</v>
      </c>
      <c r="EE480">
        <v>2.8031419797682998E-3</v>
      </c>
      <c r="EF480">
        <v>2.0264399508779099E-3</v>
      </c>
      <c r="EG480">
        <v>2.2356549993847999E-3</v>
      </c>
      <c r="EH480">
        <v>2.0602544834611501E-3</v>
      </c>
      <c r="EI480">
        <v>3.10491334925462E-3</v>
      </c>
      <c r="EJ480">
        <v>2.1510305781767399E-3</v>
      </c>
      <c r="EK480">
        <v>2.0243860567061801E-3</v>
      </c>
      <c r="EL480">
        <v>2.5418508468734902E-3</v>
      </c>
      <c r="EM480">
        <v>1.8384019016200999E-3</v>
      </c>
      <c r="EN480">
        <v>3.26391408145772E-3</v>
      </c>
      <c r="EO480">
        <v>3.0176281571153399E-3</v>
      </c>
      <c r="EP480">
        <v>1.36324657063567E-3</v>
      </c>
      <c r="EQ480">
        <v>6.7971520345434704E-3</v>
      </c>
      <c r="ER480">
        <v>3.1271140119495701E-3</v>
      </c>
      <c r="ES480">
        <v>3.3253081711601701E-3</v>
      </c>
      <c r="ET480">
        <v>1.1307506390248101E-3</v>
      </c>
      <c r="EU480">
        <v>5.2450822609073503E-4</v>
      </c>
      <c r="EV480">
        <v>1.24950504700479E-3</v>
      </c>
      <c r="EW480">
        <v>1.811790933584E-3</v>
      </c>
      <c r="EX480">
        <v>3.2067754711890702E-3</v>
      </c>
      <c r="EY480">
        <v>2.0801172707713301E-3</v>
      </c>
      <c r="EZ480">
        <v>2.2762605274180702E-3</v>
      </c>
      <c r="FA480">
        <v>4.4411667997938898E-3</v>
      </c>
      <c r="FB480">
        <v>4.4115318577782198E-3</v>
      </c>
      <c r="FC480">
        <v>3.3727383987167498E-3</v>
      </c>
      <c r="FD480">
        <v>1.4160744628127801E-3</v>
      </c>
      <c r="FE480">
        <v>3.8345432697884101E-3</v>
      </c>
      <c r="FF480">
        <v>1.8633544538030899E-3</v>
      </c>
      <c r="FG480">
        <v>2.4125289211544602E-3</v>
      </c>
      <c r="FH480">
        <v>1.9958364037210301E-3</v>
      </c>
      <c r="FI480">
        <v>3.7485530246071002E-4</v>
      </c>
      <c r="FJ480">
        <v>1.3503818644693599E-3</v>
      </c>
      <c r="FK480">
        <v>8.8775529821447498E-4</v>
      </c>
      <c r="FL480">
        <v>1.75422913733434E-3</v>
      </c>
      <c r="FM480">
        <v>5.2773058530434401E-3</v>
      </c>
      <c r="FN480">
        <v>4.1469800951821397E-3</v>
      </c>
      <c r="FO480">
        <v>2.4996311561550702E-3</v>
      </c>
      <c r="FP480">
        <v>4.2833497770410397E-3</v>
      </c>
      <c r="FQ480">
        <v>3.6924446352039901E-3</v>
      </c>
      <c r="FR480">
        <v>4.5436723810984396E-3</v>
      </c>
      <c r="FS480">
        <v>9.8032516506292803E-3</v>
      </c>
      <c r="FT480" s="1">
        <v>5.6982602321955303E-5</v>
      </c>
      <c r="FU480">
        <v>3.8971225862401001E-3</v>
      </c>
      <c r="FV480">
        <v>3.9266780705725802E-3</v>
      </c>
      <c r="FW480">
        <v>2.0635798333513001E-3</v>
      </c>
      <c r="FX480">
        <v>2.8314648059442598E-3</v>
      </c>
      <c r="FY480">
        <v>4.8394983790860397E-3</v>
      </c>
      <c r="FZ480">
        <v>1.5066831533424099E-3</v>
      </c>
      <c r="GA480">
        <v>3.5016467193639701E-3</v>
      </c>
      <c r="GB480">
        <v>1.96863353747306E-3</v>
      </c>
      <c r="GC480">
        <v>3.43765599710915E-3</v>
      </c>
      <c r="GD480">
        <v>1.0523518390125599E-3</v>
      </c>
      <c r="GE480">
        <v>1.6477132786415799E-3</v>
      </c>
      <c r="GF480">
        <v>1.83267281628335E-3</v>
      </c>
      <c r="GG480">
        <v>6.7771763114433904E-4</v>
      </c>
      <c r="GH480">
        <v>1.5278831117533701E-3</v>
      </c>
      <c r="GI480">
        <v>1.26405984256435E-3</v>
      </c>
      <c r="GJ480">
        <v>1.81806736940555E-3</v>
      </c>
      <c r="GK480">
        <v>9.1814624260100298E-4</v>
      </c>
      <c r="GL480">
        <v>1.46617651301838E-3</v>
      </c>
      <c r="GM480">
        <v>2.2115218686152801E-3</v>
      </c>
      <c r="GN480">
        <v>1.5716118093191101E-3</v>
      </c>
      <c r="GO480">
        <v>2.7548535790288802E-3</v>
      </c>
      <c r="GP480">
        <v>2.63993325949015E-3</v>
      </c>
      <c r="GQ480">
        <v>4.4019121387906396E-3</v>
      </c>
      <c r="GR480">
        <v>3.3353251719211198E-3</v>
      </c>
      <c r="GS480">
        <v>2.03543818777672E-3</v>
      </c>
      <c r="GT480">
        <v>2.15380972230575E-3</v>
      </c>
      <c r="GU480">
        <v>2.2562832495289001E-3</v>
      </c>
      <c r="GV480">
        <v>2.55901533771451E-3</v>
      </c>
      <c r="GW480">
        <v>5.0395049053832399E-3</v>
      </c>
      <c r="GX480">
        <v>3.3635508625456498E-3</v>
      </c>
      <c r="GY480">
        <v>2.9345729751724002E-3</v>
      </c>
      <c r="GZ480">
        <v>3.9164468103729602E-4</v>
      </c>
      <c r="HA480">
        <v>2.5137300965176702E-3</v>
      </c>
      <c r="HB480">
        <v>1.0356251449793899E-3</v>
      </c>
      <c r="HC480">
        <v>1.6366327081941402E-2</v>
      </c>
      <c r="HD480">
        <v>2.9212066988868199E-3</v>
      </c>
      <c r="HE480">
        <v>2.7275580910884902E-3</v>
      </c>
      <c r="HF480">
        <v>2.1591838377689001E-3</v>
      </c>
      <c r="HG480">
        <v>3.2543575713110799E-3</v>
      </c>
      <c r="HH480">
        <v>1.3599933317901499E-3</v>
      </c>
      <c r="HI480">
        <v>2.18616404959857E-3</v>
      </c>
      <c r="HJ480">
        <v>3.5370381922994998E-3</v>
      </c>
      <c r="HK480">
        <v>5.6117834739613896E-3</v>
      </c>
      <c r="HL480">
        <v>4.0712201920148402E-3</v>
      </c>
      <c r="HM480">
        <v>1.92685480873994E-2</v>
      </c>
      <c r="HN480">
        <v>6.30255586925316E-4</v>
      </c>
      <c r="HO480">
        <v>1.20891611051013E-2</v>
      </c>
      <c r="HP480">
        <v>3.0177132132138901E-3</v>
      </c>
      <c r="HQ480">
        <v>1.24875877275987E-2</v>
      </c>
      <c r="HR480">
        <v>2.3373537788596598E-3</v>
      </c>
      <c r="HS480">
        <v>4.3305093770209602E-4</v>
      </c>
      <c r="HT480">
        <v>1.9952627158120501E-3</v>
      </c>
      <c r="HU480">
        <v>2.0880906874802601E-3</v>
      </c>
      <c r="HV480">
        <v>3.3638848243804798E-3</v>
      </c>
      <c r="HW480">
        <v>5.2064363831007504E-4</v>
      </c>
      <c r="HX480">
        <v>1.3450112652116999E-3</v>
      </c>
      <c r="HY480">
        <v>2.5617983597804898E-3</v>
      </c>
      <c r="HZ480">
        <v>1.84789848007152E-3</v>
      </c>
      <c r="IA480">
        <v>1.06433438760648E-3</v>
      </c>
      <c r="IB480">
        <v>4.2682240418069999E-3</v>
      </c>
      <c r="IC480">
        <v>1.88155500253707E-3</v>
      </c>
      <c r="ID480">
        <v>3.0727007310623398E-3</v>
      </c>
      <c r="IE480">
        <v>1.1929330073949501E-3</v>
      </c>
      <c r="IF480">
        <v>3.1292491933586001E-3</v>
      </c>
      <c r="IG480">
        <v>3.2859617204753899E-3</v>
      </c>
      <c r="IH480">
        <v>8.9893155685426003E-4</v>
      </c>
      <c r="II480">
        <v>2.43109610166465E-3</v>
      </c>
      <c r="IJ480">
        <v>3.8184703450000902E-3</v>
      </c>
      <c r="IK480">
        <v>1.5285760461035001E-2</v>
      </c>
      <c r="IL480">
        <v>1.7790142446865501E-2</v>
      </c>
      <c r="IM480">
        <v>2.3149132410491598E-3</v>
      </c>
      <c r="IN480">
        <v>3.7842839684104802E-4</v>
      </c>
      <c r="IO480">
        <v>4.9270282333840698E-3</v>
      </c>
      <c r="IP480">
        <v>2.5114504506377599E-3</v>
      </c>
      <c r="IQ480">
        <v>3.3699787376093499E-3</v>
      </c>
      <c r="IR480">
        <v>3.2930785302368697E-2</v>
      </c>
      <c r="IS480">
        <v>1.54641515956163E-3</v>
      </c>
      <c r="IT480">
        <v>9.0340171979633296E-4</v>
      </c>
      <c r="IU480">
        <v>4.0047711527670298E-3</v>
      </c>
      <c r="IV480">
        <v>1.39231686038209E-3</v>
      </c>
      <c r="IW480">
        <v>2.38455588438421E-3</v>
      </c>
      <c r="IX480">
        <v>5.5103570334846703E-3</v>
      </c>
      <c r="IY480">
        <v>2.1408712289507801E-3</v>
      </c>
      <c r="IZ480">
        <v>4.9947498587096396E-3</v>
      </c>
      <c r="JA480">
        <v>1.52182226329105E-2</v>
      </c>
      <c r="JB480">
        <v>2.9297608900128399E-3</v>
      </c>
      <c r="JC480">
        <v>1.67569398759037E-3</v>
      </c>
      <c r="JD480" s="1">
        <v>6.4130877768009303E-5</v>
      </c>
      <c r="JE480">
        <v>2.47145756951708E-3</v>
      </c>
      <c r="JF480">
        <v>1.1400279932927101E-3</v>
      </c>
      <c r="JG480">
        <v>1.28914261027058E-3</v>
      </c>
      <c r="JH480">
        <v>1.3479291296529999E-2</v>
      </c>
      <c r="JI480">
        <v>2.06760609375137E-3</v>
      </c>
      <c r="JJ480">
        <v>1.1370737857209999E-3</v>
      </c>
      <c r="JK480">
        <v>2.9296221647124301E-3</v>
      </c>
      <c r="JL480">
        <v>1.9753254295435201E-3</v>
      </c>
      <c r="JM480">
        <v>2.3195537167190199E-3</v>
      </c>
      <c r="JN480">
        <v>3.7805985644336899E-3</v>
      </c>
      <c r="JO480">
        <v>2.7519983905452501E-3</v>
      </c>
      <c r="JP480">
        <v>4.1818643339979504E-3</v>
      </c>
      <c r="JQ480">
        <v>2.6146445047908699E-3</v>
      </c>
      <c r="JR480">
        <v>2.11757529380032E-3</v>
      </c>
      <c r="JS480">
        <v>1.8703957200999601E-3</v>
      </c>
      <c r="JT480">
        <v>2.6183289876407102E-3</v>
      </c>
      <c r="JU480">
        <v>1.76891690970014E-3</v>
      </c>
      <c r="JV480">
        <v>1.4580039827274601E-2</v>
      </c>
      <c r="JW480">
        <v>1.26772351968539E-2</v>
      </c>
      <c r="JX480">
        <v>2.4719888314583501E-3</v>
      </c>
      <c r="JY480">
        <v>1.23586796524078E-3</v>
      </c>
      <c r="JZ480">
        <v>5.2984472029711897E-3</v>
      </c>
      <c r="KA480">
        <v>2.4135007398507101E-3</v>
      </c>
      <c r="KB480">
        <v>1.78390185887176E-3</v>
      </c>
      <c r="KC480">
        <v>2.3802990796733701E-4</v>
      </c>
      <c r="KD480">
        <v>1.52030739109592E-3</v>
      </c>
      <c r="KE480">
        <v>1.6975557502904901E-4</v>
      </c>
    </row>
    <row r="481" spans="1:291" x14ac:dyDescent="0.2">
      <c r="A481">
        <v>0.04</v>
      </c>
      <c r="B481" t="s">
        <v>768</v>
      </c>
      <c r="C481">
        <v>9.1386871885754399E-4</v>
      </c>
      <c r="D481">
        <v>4.9833809447908295E-4</v>
      </c>
      <c r="E481">
        <v>6.7083296936183202E-4</v>
      </c>
      <c r="F481">
        <v>1.02994896459531E-3</v>
      </c>
      <c r="G481">
        <v>1.63054446757742E-3</v>
      </c>
      <c r="H481">
        <v>1.21681007835774E-3</v>
      </c>
      <c r="I481">
        <v>1.16775539051964E-3</v>
      </c>
      <c r="J481">
        <v>1.4772937988342799E-3</v>
      </c>
      <c r="K481">
        <v>1.2208634474198E-3</v>
      </c>
      <c r="L481">
        <v>1.13142210512834E-3</v>
      </c>
      <c r="M481">
        <v>1.5733388440215899E-3</v>
      </c>
      <c r="N481">
        <v>3.3145809625023399E-4</v>
      </c>
      <c r="O481">
        <v>6.0826647775466005E-4</v>
      </c>
      <c r="P481">
        <v>9.9004888400536705E-4</v>
      </c>
      <c r="Q481">
        <v>1.70654925783031E-3</v>
      </c>
      <c r="R481">
        <v>2.9861997113892801E-3</v>
      </c>
      <c r="S481">
        <v>1.3921880072455799E-3</v>
      </c>
      <c r="T481">
        <v>1.1186700875124299E-4</v>
      </c>
      <c r="U481">
        <v>1.06951079682402E-3</v>
      </c>
      <c r="V481">
        <v>1.31176556834264E-3</v>
      </c>
      <c r="W481">
        <v>1.01683276958822E-3</v>
      </c>
      <c r="X481">
        <v>1.35686678572971E-3</v>
      </c>
      <c r="Y481">
        <v>2.0014904854569601E-3</v>
      </c>
      <c r="Z481">
        <v>2.7440929821010399E-3</v>
      </c>
      <c r="AA481">
        <v>1.42364475575395E-3</v>
      </c>
      <c r="AB481">
        <v>1.2324902353277999E-3</v>
      </c>
      <c r="AC481">
        <v>6.8151323086171299E-3</v>
      </c>
      <c r="AD481">
        <v>1.1955137679944001E-3</v>
      </c>
      <c r="AE481">
        <v>2.6579639205706598E-3</v>
      </c>
      <c r="AF481">
        <v>7.2194836532305301E-3</v>
      </c>
      <c r="AG481">
        <v>1.25241963851221E-3</v>
      </c>
      <c r="AH481">
        <v>1.9276724344796899E-3</v>
      </c>
      <c r="AI481">
        <v>1.17347225699678E-3</v>
      </c>
      <c r="AJ481">
        <v>9.778211958619441E-4</v>
      </c>
      <c r="AK481">
        <v>1.4250575483475299E-3</v>
      </c>
      <c r="AL481">
        <v>9.839437367644159E-4</v>
      </c>
      <c r="AM481">
        <v>1.2330525780709701E-3</v>
      </c>
      <c r="AN481">
        <v>6.5122824191307302E-4</v>
      </c>
      <c r="AO481">
        <v>1.3108357638559299E-3</v>
      </c>
      <c r="AP481">
        <v>1.1585058926264001E-3</v>
      </c>
      <c r="AQ481">
        <v>1.7333624738804601E-3</v>
      </c>
      <c r="AR481">
        <v>1.01708899084072E-3</v>
      </c>
      <c r="AS481">
        <v>3.9748529878562196E-3</v>
      </c>
      <c r="AT481">
        <v>1.6141431632375901E-3</v>
      </c>
      <c r="AU481">
        <v>1.58707503268645E-3</v>
      </c>
      <c r="AV481">
        <v>8.4740877118148999E-4</v>
      </c>
      <c r="AW481">
        <v>1.31638790824382E-3</v>
      </c>
      <c r="AX481">
        <v>6.1925021883943096E-4</v>
      </c>
      <c r="AY481">
        <v>2.00805384041343E-4</v>
      </c>
      <c r="AZ481">
        <v>4.2612687791905197E-3</v>
      </c>
      <c r="BA481">
        <v>1.6491201025529199E-3</v>
      </c>
      <c r="BB481">
        <v>1.6180812396957101E-3</v>
      </c>
      <c r="BC481">
        <v>2.33087243775146E-3</v>
      </c>
      <c r="BD481">
        <v>6.9326950955962805E-4</v>
      </c>
      <c r="BE481">
        <v>8.9092908767858395E-4</v>
      </c>
      <c r="BF481">
        <v>9.15216955379919E-4</v>
      </c>
      <c r="BG481">
        <v>0.22907263664223401</v>
      </c>
      <c r="BH481">
        <v>1.12151120700252E-4</v>
      </c>
      <c r="BI481">
        <v>2.6245756311094001E-3</v>
      </c>
      <c r="BJ481">
        <v>3.2703432898039402E-3</v>
      </c>
      <c r="BK481">
        <v>1.68973257580477E-3</v>
      </c>
      <c r="BL481">
        <v>5.4569321623039501E-4</v>
      </c>
      <c r="BM481">
        <v>1.5054984062532E-3</v>
      </c>
      <c r="BN481">
        <v>1.46112321317233E-3</v>
      </c>
      <c r="BO481">
        <v>8.7262083354479401E-4</v>
      </c>
      <c r="BP481">
        <v>1.4061296310584599E-3</v>
      </c>
      <c r="BQ481">
        <v>1.31722523914494E-3</v>
      </c>
      <c r="BR481">
        <v>3.3586286986057E-3</v>
      </c>
      <c r="BS481">
        <v>9.0114467125614293E-3</v>
      </c>
      <c r="BT481">
        <v>7.0804111888576199E-4</v>
      </c>
      <c r="BU481">
        <v>1.7248031157023401E-3</v>
      </c>
      <c r="BV481">
        <v>1.4050655718531499E-3</v>
      </c>
      <c r="BW481">
        <v>1.60957216503991E-3</v>
      </c>
      <c r="BX481">
        <v>1.3110752511672999E-3</v>
      </c>
      <c r="BY481">
        <v>9.8469353121311107E-4</v>
      </c>
      <c r="BZ481">
        <v>7.6818459726665203E-4</v>
      </c>
      <c r="CA481">
        <v>1.0559255432040699E-3</v>
      </c>
      <c r="CB481">
        <v>1.2573432844815401E-3</v>
      </c>
      <c r="CC481">
        <v>3.22279962431263E-3</v>
      </c>
      <c r="CD481">
        <v>1.4625302729359001E-3</v>
      </c>
      <c r="CE481">
        <v>2.4794677679077599E-4</v>
      </c>
      <c r="CF481">
        <v>3.8818891710246399E-4</v>
      </c>
      <c r="CG481">
        <v>1.45238946914E-3</v>
      </c>
      <c r="CH481">
        <v>1.90695045303726E-3</v>
      </c>
      <c r="CI481">
        <v>1.60606242707614E-3</v>
      </c>
      <c r="CJ481">
        <v>1.6151530945714299E-3</v>
      </c>
      <c r="CK481">
        <v>9.3217199996378395E-4</v>
      </c>
      <c r="CL481">
        <v>2.6939231159621999E-3</v>
      </c>
      <c r="CM481">
        <v>1.9133520250101E-3</v>
      </c>
      <c r="CN481">
        <v>3.3037095331906602E-3</v>
      </c>
      <c r="CO481">
        <v>1.8612917647623801E-3</v>
      </c>
      <c r="CP481">
        <v>9.0811861315162796E-4</v>
      </c>
      <c r="CQ481">
        <v>1.14553303760929E-3</v>
      </c>
      <c r="CR481">
        <v>7.4472087950618504E-4</v>
      </c>
      <c r="CS481">
        <v>1.9653092178022399E-3</v>
      </c>
      <c r="CT481">
        <v>1.9600394724329198E-3</v>
      </c>
      <c r="CU481">
        <v>1.49626805700684E-3</v>
      </c>
      <c r="CV481">
        <v>6.61576695501214E-3</v>
      </c>
      <c r="CW481">
        <v>2.98768304662876E-3</v>
      </c>
      <c r="CX481">
        <v>1.06176263198659E-3</v>
      </c>
      <c r="CY481">
        <v>4.5922263399779601E-4</v>
      </c>
      <c r="CZ481">
        <v>1.6910434826976799E-3</v>
      </c>
      <c r="DA481">
        <v>1.1076148603121701E-3</v>
      </c>
      <c r="DB481">
        <v>9.9193491365507595E-4</v>
      </c>
      <c r="DC481">
        <v>2.4417658016060799E-3</v>
      </c>
      <c r="DD481">
        <v>1.4315753916997801E-3</v>
      </c>
      <c r="DE481">
        <v>6.7993612767971903E-4</v>
      </c>
      <c r="DF481">
        <v>1.7693101153826399E-3</v>
      </c>
      <c r="DG481">
        <v>1.3686080017244399E-3</v>
      </c>
      <c r="DH481">
        <v>1.19953880243036E-3</v>
      </c>
      <c r="DI481">
        <v>1.2264717461177299E-3</v>
      </c>
      <c r="DJ481">
        <v>2.5946814293036102E-3</v>
      </c>
      <c r="DK481">
        <v>8.9656841321866505E-4</v>
      </c>
      <c r="DL481">
        <v>6.32728093725507E-4</v>
      </c>
      <c r="DM481">
        <v>1.7938814700668999E-3</v>
      </c>
      <c r="DN481">
        <v>4.9174481911314798E-4</v>
      </c>
      <c r="DO481">
        <v>1.0037769932148501E-3</v>
      </c>
      <c r="DP481">
        <v>7.61060280850639E-4</v>
      </c>
      <c r="DQ481">
        <v>3.9560105954510203E-3</v>
      </c>
      <c r="DR481">
        <v>1.1786762577926E-3</v>
      </c>
      <c r="DS481">
        <v>1.7893258582973799E-4</v>
      </c>
      <c r="DT481">
        <v>8.2559338577070597E-4</v>
      </c>
      <c r="DU481">
        <v>1.1489918306989001E-3</v>
      </c>
      <c r="DV481">
        <v>1.06397094231327E-3</v>
      </c>
      <c r="DW481">
        <v>2.4095384186137402E-3</v>
      </c>
      <c r="DX481">
        <v>6.6525110618915096E-4</v>
      </c>
      <c r="DY481">
        <v>1.7449894942612599E-3</v>
      </c>
      <c r="DZ481">
        <v>1.02830121583868E-3</v>
      </c>
      <c r="EA481">
        <v>3.17603964638865E-4</v>
      </c>
      <c r="EB481">
        <v>9.31602371679147E-4</v>
      </c>
      <c r="EC481">
        <v>1.20736602475346E-3</v>
      </c>
      <c r="ED481">
        <v>3.4759537073903901E-3</v>
      </c>
      <c r="EE481">
        <v>1.3217379232197601E-3</v>
      </c>
      <c r="EF481">
        <v>8.4299839016343701E-4</v>
      </c>
      <c r="EG481">
        <v>9.1771062001626204E-4</v>
      </c>
      <c r="EH481">
        <v>9.6102301822638598E-4</v>
      </c>
      <c r="EI481">
        <v>1.11037300081292E-3</v>
      </c>
      <c r="EJ481">
        <v>7.0867358409609598E-4</v>
      </c>
      <c r="EK481">
        <v>9.1057062480701502E-4</v>
      </c>
      <c r="EL481">
        <v>1.30056507210652E-3</v>
      </c>
      <c r="EM481">
        <v>1.03032513541589E-3</v>
      </c>
      <c r="EN481">
        <v>1.80534148464387E-3</v>
      </c>
      <c r="EO481">
        <v>1.30635800147908E-3</v>
      </c>
      <c r="EP481">
        <v>8.5059924233770996E-4</v>
      </c>
      <c r="EQ481">
        <v>2.1981139263223801E-3</v>
      </c>
      <c r="ER481">
        <v>1.26879897883495E-3</v>
      </c>
      <c r="ES481">
        <v>1.61974106979719E-3</v>
      </c>
      <c r="ET481">
        <v>6.5247493495202704E-4</v>
      </c>
      <c r="EU481">
        <v>2.56802795199873E-4</v>
      </c>
      <c r="EV481">
        <v>2.9579077970205399E-4</v>
      </c>
      <c r="EW481">
        <v>6.2561655094345704E-4</v>
      </c>
      <c r="EX481">
        <v>1.6411191090906401E-3</v>
      </c>
      <c r="EY481">
        <v>8.8806185369108299E-4</v>
      </c>
      <c r="EZ481">
        <v>9.9837810458635397E-4</v>
      </c>
      <c r="FA481">
        <v>1.4040550039318099E-3</v>
      </c>
      <c r="FB481">
        <v>1.8546342058139E-3</v>
      </c>
      <c r="FC481">
        <v>1.91845980017133E-3</v>
      </c>
      <c r="FD481">
        <v>7.1515338807421301E-4</v>
      </c>
      <c r="FE481">
        <v>1.4632466016841299E-3</v>
      </c>
      <c r="FF481">
        <v>1.2921625270027E-2</v>
      </c>
      <c r="FG481">
        <v>1.2832056378479801E-3</v>
      </c>
      <c r="FH481">
        <v>9.3298267895872199E-4</v>
      </c>
      <c r="FI481">
        <v>1.85517350731003E-4</v>
      </c>
      <c r="FJ481">
        <v>3.0524879148389901E-3</v>
      </c>
      <c r="FK481">
        <v>4.47738880618363E-4</v>
      </c>
      <c r="FL481">
        <v>1.67340122962652E-3</v>
      </c>
      <c r="FM481">
        <v>1.7302611018485999E-3</v>
      </c>
      <c r="FN481">
        <v>2.4230944269632401E-3</v>
      </c>
      <c r="FO481">
        <v>1.34145591120594E-3</v>
      </c>
      <c r="FP481">
        <v>2.5549415018162902E-3</v>
      </c>
      <c r="FQ481">
        <v>1.4683534302192801E-3</v>
      </c>
      <c r="FR481">
        <v>2.8341647740087101E-3</v>
      </c>
      <c r="FS481">
        <v>2.0445672453996799E-3</v>
      </c>
      <c r="FT481" s="1">
        <v>3.0086504151173699E-5</v>
      </c>
      <c r="FU481">
        <v>1.5476379615190999E-3</v>
      </c>
      <c r="FV481">
        <v>2.24626649417986E-3</v>
      </c>
      <c r="FW481">
        <v>1.86597694622052E-3</v>
      </c>
      <c r="FX481">
        <v>1.85341077932829E-3</v>
      </c>
      <c r="FY481">
        <v>1.4017985395058899E-3</v>
      </c>
      <c r="FZ481">
        <v>1.9986244856765702E-3</v>
      </c>
      <c r="GA481">
        <v>2.4674995735506399E-3</v>
      </c>
      <c r="GB481">
        <v>9.0392069880260097E-4</v>
      </c>
      <c r="GC481">
        <v>2.0275168473612702E-3</v>
      </c>
      <c r="GD481">
        <v>5.53329770831659E-4</v>
      </c>
      <c r="GE481">
        <v>6.7871461121595997E-4</v>
      </c>
      <c r="GF481">
        <v>9.9758851596923499E-4</v>
      </c>
      <c r="GG481">
        <v>4.26573251403965E-4</v>
      </c>
      <c r="GH481">
        <v>1.8781671981509501E-3</v>
      </c>
      <c r="GI481">
        <v>7.3587304569793096E-4</v>
      </c>
      <c r="GJ481">
        <v>7.8389431674385796E-4</v>
      </c>
      <c r="GK481">
        <v>4.8588654439891802E-4</v>
      </c>
      <c r="GL481">
        <v>7.5443591484550898E-3</v>
      </c>
      <c r="GM481">
        <v>9.2365810152560395E-4</v>
      </c>
      <c r="GN481">
        <v>9.0321350696105998E-4</v>
      </c>
      <c r="GO481">
        <v>1.0649346065583301E-3</v>
      </c>
      <c r="GP481">
        <v>1.72037835238617E-3</v>
      </c>
      <c r="GQ481">
        <v>2.9393762569941799E-3</v>
      </c>
      <c r="GR481">
        <v>1.7265552728835201E-3</v>
      </c>
      <c r="GS481">
        <v>8.7351252648604097E-4</v>
      </c>
      <c r="GT481">
        <v>1.01244769619027E-3</v>
      </c>
      <c r="GU481">
        <v>8.44442426323347E-4</v>
      </c>
      <c r="GV481">
        <v>8.1688607310341E-4</v>
      </c>
      <c r="GW481">
        <v>1.2323165445020301E-3</v>
      </c>
      <c r="GX481">
        <v>1.5100221164171799E-3</v>
      </c>
      <c r="GY481">
        <v>1.23064240491444E-3</v>
      </c>
      <c r="GZ481">
        <v>1.7357033895007399E-4</v>
      </c>
      <c r="HA481">
        <v>7.1444288119185295E-2</v>
      </c>
      <c r="HB481">
        <v>5.1674793091129403E-4</v>
      </c>
      <c r="HC481">
        <v>4.0906788277802397E-3</v>
      </c>
      <c r="HD481">
        <v>1.4435913525938399E-3</v>
      </c>
      <c r="HE481">
        <v>9.8998537112706189E-4</v>
      </c>
      <c r="HF481">
        <v>8.2172692755073896E-4</v>
      </c>
      <c r="HG481">
        <v>1.4659880765235599E-3</v>
      </c>
      <c r="HH481">
        <v>6.10652971517691E-4</v>
      </c>
      <c r="HI481">
        <v>0.254099798940985</v>
      </c>
      <c r="HJ481">
        <v>1.2324582011738301E-3</v>
      </c>
      <c r="HK481">
        <v>2.0470101482016E-3</v>
      </c>
      <c r="HL481">
        <v>1.3779108266746001E-3</v>
      </c>
      <c r="HM481">
        <v>1.3803442293399001E-3</v>
      </c>
      <c r="HN481">
        <v>3.7322332787924199E-4</v>
      </c>
      <c r="HO481">
        <v>2.1175895522328901E-3</v>
      </c>
      <c r="HP481">
        <v>1.59394562716154E-3</v>
      </c>
      <c r="HQ481">
        <v>1.8379538116997001E-3</v>
      </c>
      <c r="HR481">
        <v>1.3479370636270999E-3</v>
      </c>
      <c r="HS481">
        <v>1.4008445238703401E-4</v>
      </c>
      <c r="HT481">
        <v>1.7387563208104901E-3</v>
      </c>
      <c r="HU481">
        <v>6.1122156521534101E-3</v>
      </c>
      <c r="HV481">
        <v>1.2984633441497999E-3</v>
      </c>
      <c r="HW481">
        <v>4.0068265582306401E-4</v>
      </c>
      <c r="HX481">
        <v>6.5242159939140503E-4</v>
      </c>
      <c r="HY481">
        <v>1.0305246822249999E-3</v>
      </c>
      <c r="HZ481">
        <v>4.3495588942284597E-4</v>
      </c>
      <c r="IA481">
        <v>4.7910692034546399E-4</v>
      </c>
      <c r="IB481">
        <v>1.4124619747086899E-3</v>
      </c>
      <c r="IC481">
        <v>8.5477984994319499E-4</v>
      </c>
      <c r="ID481">
        <v>2.05983985715743E-3</v>
      </c>
      <c r="IE481">
        <v>7.1919498753078104E-4</v>
      </c>
      <c r="IF481">
        <v>1.8453200111798499E-3</v>
      </c>
      <c r="IG481">
        <v>1.3544141162209801E-3</v>
      </c>
      <c r="IH481">
        <v>1.2816692657572899E-3</v>
      </c>
      <c r="II481">
        <v>1.2732057771772799E-3</v>
      </c>
      <c r="IJ481">
        <v>3.16391856289128E-3</v>
      </c>
      <c r="IK481">
        <v>1.8983838463167799E-3</v>
      </c>
      <c r="IL481">
        <v>1.4878599551648301E-3</v>
      </c>
      <c r="IM481">
        <v>1.5496105500620401E-3</v>
      </c>
      <c r="IN481">
        <v>1.21810577226957E-4</v>
      </c>
      <c r="IO481">
        <v>1.4970618049404999E-3</v>
      </c>
      <c r="IP481">
        <v>1.13905279438682E-3</v>
      </c>
      <c r="IQ481">
        <v>4.8242376241674897E-3</v>
      </c>
      <c r="IR481">
        <v>1.1774401362275001E-3</v>
      </c>
      <c r="IS481">
        <v>5.6918618645478702E-3</v>
      </c>
      <c r="IT481">
        <v>8.6379768241559498E-4</v>
      </c>
      <c r="IU481">
        <v>1.57422100292975E-3</v>
      </c>
      <c r="IV481">
        <v>5.7758757116288301E-4</v>
      </c>
      <c r="IW481">
        <v>1.6887352979115899E-3</v>
      </c>
      <c r="IX481">
        <v>1.96077535137051E-3</v>
      </c>
      <c r="IY481">
        <v>9.6706158016541795E-4</v>
      </c>
      <c r="IZ481">
        <v>1.8168988703384E-3</v>
      </c>
      <c r="JA481">
        <v>1.62724817645991E-3</v>
      </c>
      <c r="JB481">
        <v>1.9942044805247002E-3</v>
      </c>
      <c r="JC481">
        <v>6.6480935643954697E-4</v>
      </c>
      <c r="JD481" s="1">
        <v>3.7026074256170197E-5</v>
      </c>
      <c r="JE481">
        <v>1.2650313887216001E-3</v>
      </c>
      <c r="JF481">
        <v>7.2849352769983596E-4</v>
      </c>
      <c r="JG481">
        <v>1.9184167801450101E-3</v>
      </c>
      <c r="JH481">
        <v>1.65386817953675E-3</v>
      </c>
      <c r="JI481">
        <v>1.12078792640965E-3</v>
      </c>
      <c r="JJ481">
        <v>5.5527641624212405E-4</v>
      </c>
      <c r="JK481">
        <v>1.4482768172757799E-3</v>
      </c>
      <c r="JL481">
        <v>9.3030894599784595E-4</v>
      </c>
      <c r="JM481">
        <v>1.37672699556989E-3</v>
      </c>
      <c r="JN481">
        <v>2.08645282423295E-3</v>
      </c>
      <c r="JO481">
        <v>1.14822435155086E-3</v>
      </c>
      <c r="JP481">
        <v>1.8466168767446701E-3</v>
      </c>
      <c r="JQ481">
        <v>1.31500064331834E-3</v>
      </c>
      <c r="JR481">
        <v>1.0667953878891699E-3</v>
      </c>
      <c r="JS481">
        <v>1.0087287612848799E-3</v>
      </c>
      <c r="JT481">
        <v>1.9886328718667599E-3</v>
      </c>
      <c r="JU481">
        <v>7.54627103828346E-4</v>
      </c>
      <c r="JV481">
        <v>1.9345998632105299E-3</v>
      </c>
      <c r="JW481">
        <v>1.7866138427844399E-3</v>
      </c>
      <c r="JX481">
        <v>1.2440722341633501E-3</v>
      </c>
      <c r="JY481">
        <v>5.4160209520058805E-4</v>
      </c>
      <c r="JZ481">
        <v>2.80904607284394E-3</v>
      </c>
      <c r="KA481">
        <v>1.9710773204960801E-3</v>
      </c>
      <c r="KB481">
        <v>1.13009344135486E-3</v>
      </c>
      <c r="KC481">
        <v>1.8078480653334201E-4</v>
      </c>
      <c r="KD481">
        <v>5.4471288864178001E-3</v>
      </c>
      <c r="KE481" s="1">
        <v>7.5631070626450795E-5</v>
      </c>
    </row>
    <row r="482" spans="1:291" x14ac:dyDescent="0.2">
      <c r="A482">
        <v>1.7000000000000001E-2</v>
      </c>
      <c r="B482" t="s">
        <v>769</v>
      </c>
      <c r="C482">
        <v>1.7530045750346901E-3</v>
      </c>
      <c r="D482">
        <v>9.4976421317164101E-4</v>
      </c>
      <c r="E482">
        <v>1.0677381568183601E-3</v>
      </c>
      <c r="F482">
        <v>4.6182267082885602E-3</v>
      </c>
      <c r="G482">
        <v>3.7540375714916899E-3</v>
      </c>
      <c r="H482">
        <v>2.3770149119997901E-3</v>
      </c>
      <c r="I482">
        <v>2.1189085507126999E-3</v>
      </c>
      <c r="J482">
        <v>2.9666153156256499E-3</v>
      </c>
      <c r="K482">
        <v>2.50971414681174E-3</v>
      </c>
      <c r="L482">
        <v>2.2834272230803699E-3</v>
      </c>
      <c r="M482">
        <v>2.9272963474538702E-3</v>
      </c>
      <c r="N482">
        <v>5.3538383474408804E-4</v>
      </c>
      <c r="O482">
        <v>8.5494245740915496E-4</v>
      </c>
      <c r="P482">
        <v>2.0707293238755599E-3</v>
      </c>
      <c r="Q482">
        <v>3.5975548708367402E-3</v>
      </c>
      <c r="R482">
        <v>3.3617070635913798E-3</v>
      </c>
      <c r="S482">
        <v>3.1801510047678098E-3</v>
      </c>
      <c r="T482">
        <v>2.27000552854626E-4</v>
      </c>
      <c r="U482">
        <v>8.9785577495143302E-4</v>
      </c>
      <c r="V482">
        <v>2.8929372566054998E-3</v>
      </c>
      <c r="W482">
        <v>1.76166104074846E-3</v>
      </c>
      <c r="X482">
        <v>2.56393157102964E-3</v>
      </c>
      <c r="Y482">
        <v>2.7667071941051601E-3</v>
      </c>
      <c r="Z482">
        <v>3.1328599454058799E-3</v>
      </c>
      <c r="AA482">
        <v>3.1125120157037599E-3</v>
      </c>
      <c r="AB482">
        <v>2.2214931343299102E-3</v>
      </c>
      <c r="AC482">
        <v>3.74231073697506E-3</v>
      </c>
      <c r="AD482">
        <v>1.5059830088677299E-3</v>
      </c>
      <c r="AE482">
        <v>1.9140105974768901E-3</v>
      </c>
      <c r="AF482">
        <v>1.57200515280457E-3</v>
      </c>
      <c r="AG482">
        <v>2.5391786433776099E-3</v>
      </c>
      <c r="AH482">
        <v>2.6545485189502301E-3</v>
      </c>
      <c r="AI482">
        <v>1.5521417003354499E-3</v>
      </c>
      <c r="AJ482">
        <v>2.1627157196150398E-3</v>
      </c>
      <c r="AK482">
        <v>4.0069134868806902E-3</v>
      </c>
      <c r="AL482">
        <v>3.9473904367512197E-3</v>
      </c>
      <c r="AM482">
        <v>2.1776140001011101E-3</v>
      </c>
      <c r="AN482">
        <v>9.9457341313183897E-4</v>
      </c>
      <c r="AO482">
        <v>1.8520023326293899E-3</v>
      </c>
      <c r="AP482">
        <v>4.4379088508546298E-3</v>
      </c>
      <c r="AQ482">
        <v>2.4909791629581998E-3</v>
      </c>
      <c r="AR482">
        <v>1.9872980969564999E-3</v>
      </c>
      <c r="AS482">
        <v>4.3315438042169302E-3</v>
      </c>
      <c r="AT482">
        <v>2.9530570996870601E-3</v>
      </c>
      <c r="AU482">
        <v>3.3100042060848801E-3</v>
      </c>
      <c r="AV482">
        <v>1.26346290147397E-3</v>
      </c>
      <c r="AW482">
        <v>4.8020042666174702E-4</v>
      </c>
      <c r="AX482">
        <v>1.2797870488638701E-3</v>
      </c>
      <c r="AY482">
        <v>3.8233098639934698E-4</v>
      </c>
      <c r="AZ482">
        <v>3.5939312332966501E-3</v>
      </c>
      <c r="BA482">
        <v>3.5097487844547399E-3</v>
      </c>
      <c r="BB482">
        <v>2.59480618823702E-3</v>
      </c>
      <c r="BC482">
        <v>3.1361000264740098E-3</v>
      </c>
      <c r="BD482">
        <v>1.29820979510426E-3</v>
      </c>
      <c r="BE482">
        <v>1.56349893347413E-3</v>
      </c>
      <c r="BF482">
        <v>1.5701487250729901E-3</v>
      </c>
      <c r="BG482">
        <v>1.9338510670424199E-3</v>
      </c>
      <c r="BH482">
        <v>4.60731487430165E-4</v>
      </c>
      <c r="BI482">
        <v>2.6362230446613198E-3</v>
      </c>
      <c r="BJ482">
        <v>3.4221587296402699E-3</v>
      </c>
      <c r="BK482">
        <v>3.0467359614080899E-3</v>
      </c>
      <c r="BL482">
        <v>1.0316283087292201E-3</v>
      </c>
      <c r="BM482">
        <v>2.2851705567823498E-3</v>
      </c>
      <c r="BN482">
        <v>3.7115911290239202E-3</v>
      </c>
      <c r="BO482">
        <v>2.2104511598443101E-3</v>
      </c>
      <c r="BP482">
        <v>3.2542658694603402E-3</v>
      </c>
      <c r="BQ482">
        <v>3.1742064659518701E-3</v>
      </c>
      <c r="BR482">
        <v>2.3510705835102699E-3</v>
      </c>
      <c r="BS482">
        <v>9.62128922971027E-4</v>
      </c>
      <c r="BT482">
        <v>1.0851865836477199E-3</v>
      </c>
      <c r="BU482">
        <v>2.2835872816440702E-3</v>
      </c>
      <c r="BV482">
        <v>3.3434964442816302E-3</v>
      </c>
      <c r="BW482">
        <v>2.85526918728488E-3</v>
      </c>
      <c r="BX482">
        <v>2.3728196118254301E-3</v>
      </c>
      <c r="BY482">
        <v>8.8805317684484896E-4</v>
      </c>
      <c r="BZ482">
        <v>1.4441425382388899E-3</v>
      </c>
      <c r="CA482">
        <v>1.92843376530029E-3</v>
      </c>
      <c r="CB482">
        <v>2.76516363663043E-3</v>
      </c>
      <c r="CC482">
        <v>3.5636781653314198E-3</v>
      </c>
      <c r="CD482">
        <v>2.1025607382148901E-3</v>
      </c>
      <c r="CE482">
        <v>2.9343207125889401E-4</v>
      </c>
      <c r="CF482">
        <v>1.2042203798055299E-3</v>
      </c>
      <c r="CG482">
        <v>3.2026375007124901E-3</v>
      </c>
      <c r="CH482">
        <v>1.8994736222542701E-3</v>
      </c>
      <c r="CI482">
        <v>2.3348047515948699E-3</v>
      </c>
      <c r="CJ482">
        <v>3.3648833663452401E-3</v>
      </c>
      <c r="CK482">
        <v>3.0152007005565598E-3</v>
      </c>
      <c r="CL482">
        <v>2.5715945099366198E-3</v>
      </c>
      <c r="CM482">
        <v>4.49548818360719E-3</v>
      </c>
      <c r="CN482">
        <v>4.0518903837478398E-3</v>
      </c>
      <c r="CO482">
        <v>4.2761572633587099E-3</v>
      </c>
      <c r="CP482">
        <v>1.57574163475378E-3</v>
      </c>
      <c r="CQ482">
        <v>1.90793438172274E-3</v>
      </c>
      <c r="CR482">
        <v>1.5276240405903E-3</v>
      </c>
      <c r="CS482">
        <v>1.5794711163739899E-3</v>
      </c>
      <c r="CT482">
        <v>1.43945492639511E-2</v>
      </c>
      <c r="CU482">
        <v>2.83552726707813E-3</v>
      </c>
      <c r="CV482">
        <v>1.74264193909917E-3</v>
      </c>
      <c r="CW482">
        <v>1.0889536107300399E-2</v>
      </c>
      <c r="CX482">
        <v>1.7936055818265301E-3</v>
      </c>
      <c r="CY482">
        <v>1.70115011325416E-3</v>
      </c>
      <c r="CZ482">
        <v>1.1571924218337399E-2</v>
      </c>
      <c r="DA482">
        <v>3.4371266014637E-3</v>
      </c>
      <c r="DB482">
        <v>1.3096694570977399E-3</v>
      </c>
      <c r="DC482">
        <v>4.4190336033673701E-3</v>
      </c>
      <c r="DD482">
        <v>3.6642149044280002E-3</v>
      </c>
      <c r="DE482">
        <v>1.1979896105366E-3</v>
      </c>
      <c r="DF482">
        <v>3.63786134063991E-3</v>
      </c>
      <c r="DG482">
        <v>2.4345449625212102E-3</v>
      </c>
      <c r="DH482">
        <v>3.9383826349059497E-3</v>
      </c>
      <c r="DI482">
        <v>2.7577294285150199E-3</v>
      </c>
      <c r="DJ482">
        <v>2.6566955040818801E-3</v>
      </c>
      <c r="DK482">
        <v>1.0349384449983799E-3</v>
      </c>
      <c r="DL482">
        <v>1.3751289968155899E-3</v>
      </c>
      <c r="DM482">
        <v>2.1081731359507499E-3</v>
      </c>
      <c r="DN482">
        <v>9.6141404301007202E-4</v>
      </c>
      <c r="DO482">
        <v>1.9636623457980301E-3</v>
      </c>
      <c r="DP482">
        <v>1.16739889764578E-3</v>
      </c>
      <c r="DQ482">
        <v>2.9528166329210602E-3</v>
      </c>
      <c r="DR482">
        <v>2.5070888899326898E-3</v>
      </c>
      <c r="DS482">
        <v>2.57868033532291E-4</v>
      </c>
      <c r="DT482">
        <v>1.47859190902646E-3</v>
      </c>
      <c r="DU482">
        <v>1.81554395071643E-3</v>
      </c>
      <c r="DV482">
        <v>2.10135724672504E-3</v>
      </c>
      <c r="DW482">
        <v>3.9247151374710298E-3</v>
      </c>
      <c r="DX482">
        <v>2.4717075268330699E-3</v>
      </c>
      <c r="DY482">
        <v>3.1519843637877001E-3</v>
      </c>
      <c r="DZ482">
        <v>1.3257670222019801E-3</v>
      </c>
      <c r="EA482">
        <v>1.7764236169061701E-3</v>
      </c>
      <c r="EB482">
        <v>1.4317826400444501E-3</v>
      </c>
      <c r="EC482">
        <v>2.6224375924338802E-3</v>
      </c>
      <c r="ED482">
        <v>2.0235704362092802E-3</v>
      </c>
      <c r="EE482">
        <v>2.8543195767902498E-3</v>
      </c>
      <c r="EF482">
        <v>4.0214564215170301E-3</v>
      </c>
      <c r="EG482">
        <v>2.2472293100637402E-3</v>
      </c>
      <c r="EH482">
        <v>1.56825069299649E-3</v>
      </c>
      <c r="EI482">
        <v>3.2337456007792702E-3</v>
      </c>
      <c r="EJ482">
        <v>8.8723547104532503E-4</v>
      </c>
      <c r="EK482">
        <v>1.73452712308453E-3</v>
      </c>
      <c r="EL482">
        <v>2.20534787102732E-3</v>
      </c>
      <c r="EM482">
        <v>1.84037949696886E-3</v>
      </c>
      <c r="EN482">
        <v>2.69735856449799E-3</v>
      </c>
      <c r="EO482">
        <v>2.4626707370608201E-3</v>
      </c>
      <c r="EP482">
        <v>1.4673889487125901E-3</v>
      </c>
      <c r="EQ482">
        <v>1.4483427018888601E-2</v>
      </c>
      <c r="ER482">
        <v>2.2158342803696202E-3</v>
      </c>
      <c r="ES482">
        <v>5.6676138267132501E-3</v>
      </c>
      <c r="ET482">
        <v>1.03699117407261E-3</v>
      </c>
      <c r="EU482">
        <v>4.2627226212065401E-4</v>
      </c>
      <c r="EV482">
        <v>6.3937399412395302E-4</v>
      </c>
      <c r="EW482">
        <v>1.06645456507087E-3</v>
      </c>
      <c r="EX482">
        <v>2.3481151967648002E-3</v>
      </c>
      <c r="EY482">
        <v>3.8469185986242898E-3</v>
      </c>
      <c r="EZ482">
        <v>1.8017580251478301E-3</v>
      </c>
      <c r="FA482">
        <v>3.1834297214328199E-3</v>
      </c>
      <c r="FB482">
        <v>3.0960016370394001E-3</v>
      </c>
      <c r="FC482">
        <v>5.0893483956110999E-3</v>
      </c>
      <c r="FD482">
        <v>1.2765292907200099E-3</v>
      </c>
      <c r="FE482">
        <v>2.9480467419753702E-3</v>
      </c>
      <c r="FF482">
        <v>1.50470268772888E-3</v>
      </c>
      <c r="FG482">
        <v>0.25049401146442801</v>
      </c>
      <c r="FH482">
        <v>1.6214997650668599E-3</v>
      </c>
      <c r="FI482">
        <v>2.7427282609380701E-4</v>
      </c>
      <c r="FJ482">
        <v>1.19498554566119E-3</v>
      </c>
      <c r="FK482">
        <v>1.67113256289071E-3</v>
      </c>
      <c r="FL482">
        <v>1.2955097515249499E-3</v>
      </c>
      <c r="FM482">
        <v>3.26803262306223E-3</v>
      </c>
      <c r="FN482">
        <v>4.1796954222356299E-3</v>
      </c>
      <c r="FO482">
        <v>2.3078694736747901E-3</v>
      </c>
      <c r="FP482">
        <v>3.8298789926573301E-3</v>
      </c>
      <c r="FQ482">
        <v>3.8237098677293001E-3</v>
      </c>
      <c r="FR482">
        <v>3.2482616497601798E-3</v>
      </c>
      <c r="FS482">
        <v>4.3213480124159901E-3</v>
      </c>
      <c r="FT482" s="1">
        <v>4.7951084286443699E-5</v>
      </c>
      <c r="FU482">
        <v>3.7255519332652599E-3</v>
      </c>
      <c r="FV482">
        <v>3.4040490566715599E-3</v>
      </c>
      <c r="FW482">
        <v>1.4320376574177499E-3</v>
      </c>
      <c r="FX482">
        <v>2.87068847953636E-3</v>
      </c>
      <c r="FY482">
        <v>2.6441448756595199E-3</v>
      </c>
      <c r="FZ482">
        <v>1.08708950949168E-3</v>
      </c>
      <c r="GA482">
        <v>3.5148187276210999E-3</v>
      </c>
      <c r="GB482">
        <v>5.5256200937773697E-3</v>
      </c>
      <c r="GC482">
        <v>2.78531621505044E-3</v>
      </c>
      <c r="GD482">
        <v>1.20428842658592E-3</v>
      </c>
      <c r="GE482">
        <v>1.4214836354606501E-3</v>
      </c>
      <c r="GF482">
        <v>1.8572521707663099E-3</v>
      </c>
      <c r="GG482">
        <v>6.9763584392595695E-4</v>
      </c>
      <c r="GH482">
        <v>2.3525144437167998E-3</v>
      </c>
      <c r="GI482">
        <v>2.08435315110319E-3</v>
      </c>
      <c r="GJ482">
        <v>2.2968531133558501E-3</v>
      </c>
      <c r="GK482">
        <v>7.9735989228359703E-4</v>
      </c>
      <c r="GL482">
        <v>1.64562511798652E-3</v>
      </c>
      <c r="GM482">
        <v>1.8522694889040901E-3</v>
      </c>
      <c r="GN482">
        <v>1.252622919932E-3</v>
      </c>
      <c r="GO482">
        <v>2.3811562307531199E-3</v>
      </c>
      <c r="GP482">
        <v>2.0761016602341099E-3</v>
      </c>
      <c r="GQ482">
        <v>3.3707620999641002E-3</v>
      </c>
      <c r="GR482">
        <v>2.8040540728192002E-3</v>
      </c>
      <c r="GS482">
        <v>1.5002231774466301E-3</v>
      </c>
      <c r="GT482">
        <v>1.8554963566443101E-3</v>
      </c>
      <c r="GU482">
        <v>1.3443557528616001E-3</v>
      </c>
      <c r="GV482">
        <v>1.7876147745867199E-3</v>
      </c>
      <c r="GW482">
        <v>3.6049115929450599E-3</v>
      </c>
      <c r="GX482">
        <v>2.77074017041503E-3</v>
      </c>
      <c r="GY482">
        <v>2.6445222148126402E-3</v>
      </c>
      <c r="GZ482">
        <v>3.1689514429098198E-4</v>
      </c>
      <c r="HA482">
        <v>2.29228921920257E-3</v>
      </c>
      <c r="HB482">
        <v>9.3157882511198402E-4</v>
      </c>
      <c r="HC482">
        <v>4.97978581284572E-3</v>
      </c>
      <c r="HD482">
        <v>2.3533804284217499E-3</v>
      </c>
      <c r="HE482">
        <v>1.90238157882943E-3</v>
      </c>
      <c r="HF482">
        <v>2.8741780853184899E-3</v>
      </c>
      <c r="HG482">
        <v>2.2189268518891399E-3</v>
      </c>
      <c r="HH482">
        <v>2.2357851997625998E-3</v>
      </c>
      <c r="HI482">
        <v>1.6861049205008801E-3</v>
      </c>
      <c r="HJ482">
        <v>4.2094555689780504E-3</v>
      </c>
      <c r="HK482">
        <v>3.56180766856535E-3</v>
      </c>
      <c r="HL482">
        <v>3.6103402134239401E-3</v>
      </c>
      <c r="HM482">
        <v>5.2176940834644898E-3</v>
      </c>
      <c r="HN482">
        <v>6.3087860488263397E-4</v>
      </c>
      <c r="HO482">
        <v>3.4734130983518101E-3</v>
      </c>
      <c r="HP482">
        <v>2.6160689660362302E-3</v>
      </c>
      <c r="HQ482">
        <v>5.9215721219641297E-3</v>
      </c>
      <c r="HR482">
        <v>2.7406058289777698E-3</v>
      </c>
      <c r="HS482">
        <v>2.7461065123395999E-4</v>
      </c>
      <c r="HT482">
        <v>1.64272331185696E-3</v>
      </c>
      <c r="HU482">
        <v>1.2739067810280599E-3</v>
      </c>
      <c r="HV482">
        <v>2.4293053766011601E-3</v>
      </c>
      <c r="HW482">
        <v>4.3505808306711302E-4</v>
      </c>
      <c r="HX482">
        <v>1.0871636431018701E-3</v>
      </c>
      <c r="HY482">
        <v>2.1274860616763299E-3</v>
      </c>
      <c r="HZ482">
        <v>9.1364892563210295E-4</v>
      </c>
      <c r="IA482">
        <v>8.8607537891242103E-4</v>
      </c>
      <c r="IB482">
        <v>3.37649606600697E-3</v>
      </c>
      <c r="IC482">
        <v>1.8116728923175799E-3</v>
      </c>
      <c r="ID482">
        <v>2.3355866178495499E-3</v>
      </c>
      <c r="IE482">
        <v>1.1240830120369399E-3</v>
      </c>
      <c r="IF482">
        <v>3.0422280883028699E-3</v>
      </c>
      <c r="IG482">
        <v>3.51714070691236E-3</v>
      </c>
      <c r="IH482">
        <v>8.86627216215854E-4</v>
      </c>
      <c r="II482">
        <v>3.78866774636401E-3</v>
      </c>
      <c r="IJ482">
        <v>2.6291439278227102E-3</v>
      </c>
      <c r="IK482">
        <v>4.3084947944638501E-3</v>
      </c>
      <c r="IL482">
        <v>5.4719183023378901E-3</v>
      </c>
      <c r="IM482">
        <v>2.0284979886297399E-3</v>
      </c>
      <c r="IN482">
        <v>3.0734665252853501E-4</v>
      </c>
      <c r="IO482">
        <v>3.4158866523152798E-3</v>
      </c>
      <c r="IP482">
        <v>2.1895889866315001E-3</v>
      </c>
      <c r="IQ482">
        <v>2.8158630624172299E-3</v>
      </c>
      <c r="IR482">
        <v>2.0770876168554799E-3</v>
      </c>
      <c r="IS482">
        <v>1.2234706140070301E-3</v>
      </c>
      <c r="IT482">
        <v>7.2631914851954498E-4</v>
      </c>
      <c r="IU482">
        <v>3.8067291778240502E-3</v>
      </c>
      <c r="IV482">
        <v>1.39149639780054E-3</v>
      </c>
      <c r="IW482">
        <v>2.2400740275028501E-3</v>
      </c>
      <c r="IX482">
        <v>3.4586763515678E-3</v>
      </c>
      <c r="IY482">
        <v>2.23327450865995E-3</v>
      </c>
      <c r="IZ482">
        <v>1.6876150367075501E-2</v>
      </c>
      <c r="JA482">
        <v>3.32483048004885E-3</v>
      </c>
      <c r="JB482">
        <v>2.77217926805538E-3</v>
      </c>
      <c r="JC482">
        <v>2.5383178419159198E-3</v>
      </c>
      <c r="JD482" s="1">
        <v>5.7557633904817097E-5</v>
      </c>
      <c r="JE482">
        <v>2.4622326963010298E-3</v>
      </c>
      <c r="JF482">
        <v>4.5616834982980499E-3</v>
      </c>
      <c r="JG482">
        <v>1.1847862279021899E-3</v>
      </c>
      <c r="JH482">
        <v>3.2577042353373999E-3</v>
      </c>
      <c r="JI482">
        <v>2.9761956536539301E-3</v>
      </c>
      <c r="JJ482">
        <v>8.1249377826864404E-4</v>
      </c>
      <c r="JK482">
        <v>2.7810361112284199E-3</v>
      </c>
      <c r="JL482">
        <v>1.9700081011855201E-3</v>
      </c>
      <c r="JM482">
        <v>1.931983347531E-3</v>
      </c>
      <c r="JN482">
        <v>3.1749030803561E-3</v>
      </c>
      <c r="JO482">
        <v>1.9777952765751999E-3</v>
      </c>
      <c r="JP482">
        <v>2.8001958908579002E-3</v>
      </c>
      <c r="JQ482">
        <v>3.1531633000575201E-3</v>
      </c>
      <c r="JR482">
        <v>2.4176936502760698E-3</v>
      </c>
      <c r="JS482">
        <v>3.3285574932147501E-3</v>
      </c>
      <c r="JT482">
        <v>2.8860118378306698E-3</v>
      </c>
      <c r="JU482">
        <v>1.53589558410614E-3</v>
      </c>
      <c r="JV482">
        <v>4.4016868382486998E-3</v>
      </c>
      <c r="JW482">
        <v>4.5385457178494099E-3</v>
      </c>
      <c r="JX482">
        <v>3.1229075049544501E-3</v>
      </c>
      <c r="JY482">
        <v>2.0926052328703901E-3</v>
      </c>
      <c r="JZ482">
        <v>1.9377120865136901E-2</v>
      </c>
      <c r="KA482">
        <v>2.3680350881014802E-3</v>
      </c>
      <c r="KB482">
        <v>1.1606394281543299E-3</v>
      </c>
      <c r="KC482">
        <v>2.6236471253006101E-4</v>
      </c>
      <c r="KD482">
        <v>1.8401338986064599E-3</v>
      </c>
      <c r="KE482">
        <v>4.2940473801936501E-4</v>
      </c>
    </row>
    <row r="483" spans="1:291" x14ac:dyDescent="0.2">
      <c r="A483">
        <v>2.5999999999999999E-2</v>
      </c>
      <c r="B483" t="s">
        <v>770</v>
      </c>
      <c r="C483">
        <v>1.7894334241379899E-3</v>
      </c>
      <c r="D483">
        <v>9.5879725583433305E-4</v>
      </c>
      <c r="E483">
        <v>1.2382112593228699E-3</v>
      </c>
      <c r="F483">
        <v>1.4381262113910499E-3</v>
      </c>
      <c r="G483">
        <v>3.9763481742091204E-3</v>
      </c>
      <c r="H483">
        <v>3.3952289845632102E-3</v>
      </c>
      <c r="I483">
        <v>2.3021296042893599E-3</v>
      </c>
      <c r="J483">
        <v>2.1331521798604799E-3</v>
      </c>
      <c r="K483">
        <v>1.94530921619599E-3</v>
      </c>
      <c r="L483">
        <v>2.1472729427749401E-3</v>
      </c>
      <c r="M483">
        <v>2.5447245690781699E-3</v>
      </c>
      <c r="N483">
        <v>4.2254225279181898E-4</v>
      </c>
      <c r="O483">
        <v>6.4421990038890798E-4</v>
      </c>
      <c r="P483">
        <v>3.5501025447976799E-3</v>
      </c>
      <c r="Q483">
        <v>3.14411173117759E-3</v>
      </c>
      <c r="R483">
        <v>2.5855071405684899E-3</v>
      </c>
      <c r="S483">
        <v>3.77182759130841E-3</v>
      </c>
      <c r="T483">
        <v>2.30780332929781E-4</v>
      </c>
      <c r="U483">
        <v>1.11877036195195E-3</v>
      </c>
      <c r="V483">
        <v>3.01798548014555E-3</v>
      </c>
      <c r="W483">
        <v>1.6117216471612801E-3</v>
      </c>
      <c r="X483">
        <v>1.0681923613741999E-2</v>
      </c>
      <c r="Y483">
        <v>2.8607105883487602E-3</v>
      </c>
      <c r="Z483">
        <v>2.9622066722785798E-3</v>
      </c>
      <c r="AA483">
        <v>5.7063968143362597E-3</v>
      </c>
      <c r="AB483">
        <v>1.90508820245249E-3</v>
      </c>
      <c r="AC483">
        <v>3.5934525219153699E-3</v>
      </c>
      <c r="AD483">
        <v>1.6173165102296E-3</v>
      </c>
      <c r="AE483">
        <v>3.3847768314988901E-3</v>
      </c>
      <c r="AF483">
        <v>1.0801815553460601E-3</v>
      </c>
      <c r="AG483">
        <v>3.2542145852238399E-3</v>
      </c>
      <c r="AH483">
        <v>2.3996200151468199E-3</v>
      </c>
      <c r="AI483">
        <v>3.6320267876852499E-3</v>
      </c>
      <c r="AJ483">
        <v>1.9796889852360501E-3</v>
      </c>
      <c r="AK483">
        <v>2.7630221236739599E-3</v>
      </c>
      <c r="AL483">
        <v>5.1093618755047497E-2</v>
      </c>
      <c r="AM483">
        <v>3.7138043091817E-3</v>
      </c>
      <c r="AN483">
        <v>1.2430816802857299E-3</v>
      </c>
      <c r="AO483">
        <v>2.6035162256882599E-3</v>
      </c>
      <c r="AP483">
        <v>2.6878189980324499E-3</v>
      </c>
      <c r="AQ483">
        <v>2.4269722261131801E-2</v>
      </c>
      <c r="AR483">
        <v>1.42599932340571E-3</v>
      </c>
      <c r="AS483">
        <v>3.28694534229277E-3</v>
      </c>
      <c r="AT483">
        <v>2.6326960638466401E-3</v>
      </c>
      <c r="AU483">
        <v>3.0990235298408802E-3</v>
      </c>
      <c r="AV483">
        <v>1.73512575687288E-3</v>
      </c>
      <c r="AW483">
        <v>4.7205143629352699E-4</v>
      </c>
      <c r="AX483">
        <v>8.6272524780511405E-4</v>
      </c>
      <c r="AY483">
        <v>4.0796790682466301E-4</v>
      </c>
      <c r="AZ483">
        <v>3.4259056360430298E-3</v>
      </c>
      <c r="BA483">
        <v>3.4507583503737998E-3</v>
      </c>
      <c r="BB483">
        <v>2.41444795503003E-3</v>
      </c>
      <c r="BC483">
        <v>2.5585671727555801E-3</v>
      </c>
      <c r="BD483">
        <v>9.0648551342767598E-4</v>
      </c>
      <c r="BE483">
        <v>4.0678865232432904E-3</v>
      </c>
      <c r="BF483">
        <v>1.5674627851610199E-3</v>
      </c>
      <c r="BG483">
        <v>1.9502041997722401E-3</v>
      </c>
      <c r="BH483">
        <v>2.19113259462307E-4</v>
      </c>
      <c r="BI483">
        <v>2.34709765202766E-3</v>
      </c>
      <c r="BJ483">
        <v>2.8054741232127201E-3</v>
      </c>
      <c r="BK483">
        <v>1.67550152063804E-2</v>
      </c>
      <c r="BL483">
        <v>1.94868094518931E-3</v>
      </c>
      <c r="BM483">
        <v>3.33038465574946E-3</v>
      </c>
      <c r="BN483">
        <v>2.3611754381044898E-3</v>
      </c>
      <c r="BO483">
        <v>1.2344987804934499E-3</v>
      </c>
      <c r="BP483">
        <v>2.6445221017627899E-3</v>
      </c>
      <c r="BQ483">
        <v>2.86225762735908E-3</v>
      </c>
      <c r="BR483">
        <v>1.22563907514295E-3</v>
      </c>
      <c r="BS483">
        <v>2.5972486773513E-3</v>
      </c>
      <c r="BT483">
        <v>1.91530552223559E-3</v>
      </c>
      <c r="BU483">
        <v>1.77205733046314E-2</v>
      </c>
      <c r="BV483">
        <v>2.8325891743956099E-3</v>
      </c>
      <c r="BW483">
        <v>2.1418789119787402E-3</v>
      </c>
      <c r="BX483">
        <v>2.18115295242874E-3</v>
      </c>
      <c r="BY483">
        <v>8.5806900167261196E-4</v>
      </c>
      <c r="BZ483">
        <v>1.61543731143781E-3</v>
      </c>
      <c r="CA483">
        <v>1.38499146228581E-3</v>
      </c>
      <c r="CB483">
        <v>2.5884048315106302E-3</v>
      </c>
      <c r="CC483">
        <v>1.6418420103599299E-2</v>
      </c>
      <c r="CD483">
        <v>2.2546802206968699E-3</v>
      </c>
      <c r="CE483">
        <v>2.7522024074865198E-4</v>
      </c>
      <c r="CF483">
        <v>5.99362403262938E-4</v>
      </c>
      <c r="CG483">
        <v>1.6546482838983301E-2</v>
      </c>
      <c r="CH483">
        <v>2.0512029057726598E-3</v>
      </c>
      <c r="CI483">
        <v>2.4941550137405001E-3</v>
      </c>
      <c r="CJ483">
        <v>3.2515407696462502E-3</v>
      </c>
      <c r="CK483">
        <v>1.6104881675688999E-3</v>
      </c>
      <c r="CL483">
        <v>2.6893854012934801E-3</v>
      </c>
      <c r="CM483">
        <v>2.5411248188437702E-3</v>
      </c>
      <c r="CN483">
        <v>3.4158370025675301E-3</v>
      </c>
      <c r="CO483">
        <v>1.45105323702626E-2</v>
      </c>
      <c r="CP483">
        <v>2.9721660894761999E-3</v>
      </c>
      <c r="CQ483">
        <v>3.35143752266837E-3</v>
      </c>
      <c r="CR483">
        <v>1.4400256729182701E-3</v>
      </c>
      <c r="CS483">
        <v>1.3691764277971401E-3</v>
      </c>
      <c r="CT483">
        <v>3.4233503167038501E-3</v>
      </c>
      <c r="CU483">
        <v>2.3686032671034201E-3</v>
      </c>
      <c r="CV483">
        <v>1.91956528039909E-3</v>
      </c>
      <c r="CW483">
        <v>3.5034912117307701E-3</v>
      </c>
      <c r="CX483">
        <v>7.0264434104672105E-2</v>
      </c>
      <c r="CY483">
        <v>8.0031406550132604E-4</v>
      </c>
      <c r="CZ483">
        <v>2.9839503499609799E-3</v>
      </c>
      <c r="DA483">
        <v>1.41360534093772E-3</v>
      </c>
      <c r="DB483">
        <v>1.32818791488432E-3</v>
      </c>
      <c r="DC483">
        <v>3.0088377624427698E-3</v>
      </c>
      <c r="DD483">
        <v>2.6030213657005502E-3</v>
      </c>
      <c r="DE483">
        <v>1.23397771787213E-3</v>
      </c>
      <c r="DF483">
        <v>3.0064027601996498E-3</v>
      </c>
      <c r="DG483">
        <v>2.5541847853490099E-3</v>
      </c>
      <c r="DH483">
        <v>1.9773469290208499E-3</v>
      </c>
      <c r="DI483">
        <v>2.7973927278253001E-3</v>
      </c>
      <c r="DJ483">
        <v>3.3956293410072501E-3</v>
      </c>
      <c r="DK483">
        <v>1.72551886464663E-3</v>
      </c>
      <c r="DL483">
        <v>1.4420710271112599E-3</v>
      </c>
      <c r="DM483">
        <v>1.4016727729465801E-3</v>
      </c>
      <c r="DN483">
        <v>9.8780151379572099E-4</v>
      </c>
      <c r="DO483">
        <v>1.83737566081227E-3</v>
      </c>
      <c r="DP483">
        <v>1.19331148626599E-3</v>
      </c>
      <c r="DQ483">
        <v>4.9302260584594302E-3</v>
      </c>
      <c r="DR483">
        <v>2.9084802200081399E-3</v>
      </c>
      <c r="DS483">
        <v>2.9988363938957902E-4</v>
      </c>
      <c r="DT483">
        <v>1.4088805937590601E-3</v>
      </c>
      <c r="DU483">
        <v>3.59710597472897E-3</v>
      </c>
      <c r="DV483">
        <v>1.5986065426551099E-3</v>
      </c>
      <c r="DW483">
        <v>2.5611554956721E-3</v>
      </c>
      <c r="DX483">
        <v>1.12438479832144E-3</v>
      </c>
      <c r="DY483">
        <v>2.67842634172896E-3</v>
      </c>
      <c r="DZ483">
        <v>1.8981727704269499E-3</v>
      </c>
      <c r="EA483">
        <v>5.1078552506875002E-4</v>
      </c>
      <c r="EB483">
        <v>1.6728059340464199E-3</v>
      </c>
      <c r="EC483">
        <v>2.2808833360300801E-3</v>
      </c>
      <c r="ED483">
        <v>2.9410058087051402E-3</v>
      </c>
      <c r="EE483">
        <v>4.1119212424317797E-3</v>
      </c>
      <c r="EF483">
        <v>1.3412790978585901E-3</v>
      </c>
      <c r="EG483">
        <v>1.5663477959293E-3</v>
      </c>
      <c r="EH483">
        <v>1.9661661070656498E-3</v>
      </c>
      <c r="EI483">
        <v>2.2374988933324198E-3</v>
      </c>
      <c r="EJ483">
        <v>9.824694673246251E-4</v>
      </c>
      <c r="EK483">
        <v>2.1359716071913701E-3</v>
      </c>
      <c r="EL483">
        <v>3.7068689348868701E-3</v>
      </c>
      <c r="EM483">
        <v>1.2798082177212101E-3</v>
      </c>
      <c r="EN483">
        <v>2.7199026510584001E-3</v>
      </c>
      <c r="EO483">
        <v>3.5424649862207799E-3</v>
      </c>
      <c r="EP483">
        <v>1.2887483666138E-3</v>
      </c>
      <c r="EQ483">
        <v>3.3554277769685999E-3</v>
      </c>
      <c r="ER483">
        <v>2.1138899784237499E-3</v>
      </c>
      <c r="ES483">
        <v>2.6679265157203099E-3</v>
      </c>
      <c r="ET483">
        <v>1.1976736427209899E-3</v>
      </c>
      <c r="EU483">
        <v>5.3571893188117099E-4</v>
      </c>
      <c r="EV483">
        <v>6.3667465170658502E-4</v>
      </c>
      <c r="EW483">
        <v>9.3915843396815703E-4</v>
      </c>
      <c r="EX483">
        <v>2.1061286515168501E-3</v>
      </c>
      <c r="EY483">
        <v>5.8633797534001497E-2</v>
      </c>
      <c r="EZ483">
        <v>2.6422669809382901E-3</v>
      </c>
      <c r="FA483">
        <v>2.4656921677368702E-3</v>
      </c>
      <c r="FB483">
        <v>2.99969095305641E-3</v>
      </c>
      <c r="FC483">
        <v>2.7432883477385701E-3</v>
      </c>
      <c r="FD483">
        <v>1.52197041799645E-3</v>
      </c>
      <c r="FE483">
        <v>2.9816975003183299E-3</v>
      </c>
      <c r="FF483">
        <v>1.3904619496795899E-3</v>
      </c>
      <c r="FG483">
        <v>1.6277231469953701E-3</v>
      </c>
      <c r="FH483">
        <v>1.52784917047438E-3</v>
      </c>
      <c r="FI483">
        <v>4.0172407099636499E-4</v>
      </c>
      <c r="FJ483">
        <v>1.58547628119926E-3</v>
      </c>
      <c r="FK483">
        <v>8.8972409564833804E-4</v>
      </c>
      <c r="FL483">
        <v>1.7108458172070001E-3</v>
      </c>
      <c r="FM483">
        <v>3.2862832819897801E-3</v>
      </c>
      <c r="FN483">
        <v>2.9200395013751798E-3</v>
      </c>
      <c r="FO483">
        <v>3.8649388977641101E-3</v>
      </c>
      <c r="FP483">
        <v>1.2066525115078001E-2</v>
      </c>
      <c r="FQ483">
        <v>2.5099029580838801E-3</v>
      </c>
      <c r="FR483">
        <v>3.04587252948754E-3</v>
      </c>
      <c r="FS483">
        <v>3.9296071550814502E-3</v>
      </c>
      <c r="FT483" s="1">
        <v>6.5424907415628303E-5</v>
      </c>
      <c r="FU483">
        <v>3.16898534785158E-3</v>
      </c>
      <c r="FV483">
        <v>5.4564651294532899E-3</v>
      </c>
      <c r="FW483">
        <v>1.8197858601994401E-3</v>
      </c>
      <c r="FX483">
        <v>2.1104746060643899E-3</v>
      </c>
      <c r="FY483">
        <v>3.1458787704620301E-3</v>
      </c>
      <c r="FZ483">
        <v>1.1419030927036101E-3</v>
      </c>
      <c r="GA483">
        <v>2.3596191101927298E-3</v>
      </c>
      <c r="GB483">
        <v>5.90984914433847E-3</v>
      </c>
      <c r="GC483">
        <v>3.9026006666406602E-3</v>
      </c>
      <c r="GD483">
        <v>8.3776415099150203E-4</v>
      </c>
      <c r="GE483">
        <v>1.5562958575526401E-3</v>
      </c>
      <c r="GF483">
        <v>1.6336637921124399E-3</v>
      </c>
      <c r="GG483">
        <v>8.8311951102217003E-4</v>
      </c>
      <c r="GH483">
        <v>1.9694699301352299E-3</v>
      </c>
      <c r="GI483">
        <v>9.5147794700457702E-4</v>
      </c>
      <c r="GJ483">
        <v>1.0805952614990899E-3</v>
      </c>
      <c r="GK483">
        <v>9.1631858715194995E-4</v>
      </c>
      <c r="GL483">
        <v>1.2626507559812801E-3</v>
      </c>
      <c r="GM483">
        <v>2.4682897516788002E-3</v>
      </c>
      <c r="GN483">
        <v>1.3882698809422401E-3</v>
      </c>
      <c r="GO483">
        <v>1.8805402661427901E-3</v>
      </c>
      <c r="GP483">
        <v>2.64876271316087E-3</v>
      </c>
      <c r="GQ483">
        <v>2.98743484424245E-3</v>
      </c>
      <c r="GR483">
        <v>3.0152945794439598E-3</v>
      </c>
      <c r="GS483">
        <v>1.63841845285109E-3</v>
      </c>
      <c r="GT483">
        <v>2.92001564525236E-3</v>
      </c>
      <c r="GU483">
        <v>2.7306318231105201E-3</v>
      </c>
      <c r="GV483">
        <v>1.8678862977338901E-3</v>
      </c>
      <c r="GW483">
        <v>2.75735910820811E-3</v>
      </c>
      <c r="GX483">
        <v>3.48928876560435E-3</v>
      </c>
      <c r="GY483">
        <v>2.1562922163226501E-3</v>
      </c>
      <c r="GZ483">
        <v>4.8285513349760801E-4</v>
      </c>
      <c r="HA483">
        <v>2.8201318859290198E-3</v>
      </c>
      <c r="HB483">
        <v>4.9162180878914302E-3</v>
      </c>
      <c r="HC483">
        <v>2.8514094368247002E-3</v>
      </c>
      <c r="HD483">
        <v>2.2323560627783199E-3</v>
      </c>
      <c r="HE483">
        <v>3.0145690538093701E-3</v>
      </c>
      <c r="HF483">
        <v>1.8919048093494701E-3</v>
      </c>
      <c r="HG483">
        <v>2.1129302320068702E-3</v>
      </c>
      <c r="HH483">
        <v>1.1609121878416199E-3</v>
      </c>
      <c r="HI483">
        <v>1.5324712602076799E-3</v>
      </c>
      <c r="HJ483">
        <v>2.2091406584907299E-3</v>
      </c>
      <c r="HK483">
        <v>3.35813545162838E-3</v>
      </c>
      <c r="HL483">
        <v>3.0183314171083001E-3</v>
      </c>
      <c r="HM483">
        <v>3.5830329480827303E-2</v>
      </c>
      <c r="HN483">
        <v>6.4775342129686604E-4</v>
      </c>
      <c r="HO483">
        <v>3.3602325562982899E-3</v>
      </c>
      <c r="HP483">
        <v>2.5988438183032901E-3</v>
      </c>
      <c r="HQ483">
        <v>3.5383723650856702E-3</v>
      </c>
      <c r="HR483">
        <v>2.3242896053362601E-3</v>
      </c>
      <c r="HS483">
        <v>3.80651825114472E-4</v>
      </c>
      <c r="HT483">
        <v>1.7186035035007101E-3</v>
      </c>
      <c r="HU483">
        <v>1.34430400290046E-3</v>
      </c>
      <c r="HV483">
        <v>2.7637228587812901E-3</v>
      </c>
      <c r="HW483">
        <v>5.4700320670599196E-4</v>
      </c>
      <c r="HX483">
        <v>9.4393696279146204E-4</v>
      </c>
      <c r="HY483">
        <v>4.0561086809571397E-3</v>
      </c>
      <c r="HZ483">
        <v>8.8743804329179804E-4</v>
      </c>
      <c r="IA483">
        <v>7.6151252493872497E-4</v>
      </c>
      <c r="IB483">
        <v>2.6631050441138101E-3</v>
      </c>
      <c r="IC483">
        <v>2.15784518038179E-3</v>
      </c>
      <c r="ID483">
        <v>4.7944044122452496E-3</v>
      </c>
      <c r="IE483">
        <v>1.2548733495452099E-3</v>
      </c>
      <c r="IF483">
        <v>3.96511826302291E-3</v>
      </c>
      <c r="IG483">
        <v>2.6887018658116402E-3</v>
      </c>
      <c r="IH483">
        <v>6.9456026882127101E-4</v>
      </c>
      <c r="II483">
        <v>2.9147351492348501E-3</v>
      </c>
      <c r="IJ483">
        <v>4.4417867580103703E-3</v>
      </c>
      <c r="IK483">
        <v>3.6800330654673001E-3</v>
      </c>
      <c r="IL483">
        <v>3.0823879084133899E-3</v>
      </c>
      <c r="IM483">
        <v>4.2338685442314698E-3</v>
      </c>
      <c r="IN483">
        <v>2.4812160809893602E-4</v>
      </c>
      <c r="IO483">
        <v>3.3025410059018701E-3</v>
      </c>
      <c r="IP483">
        <v>2.03404620122007E-3</v>
      </c>
      <c r="IQ483">
        <v>4.5335010075981301E-3</v>
      </c>
      <c r="IR483">
        <v>3.2989301052203002E-3</v>
      </c>
      <c r="IS483">
        <v>1.04833369270174E-3</v>
      </c>
      <c r="IT483">
        <v>1.3602880878958101E-3</v>
      </c>
      <c r="IU483">
        <v>2.8948425924165098E-3</v>
      </c>
      <c r="IV483">
        <v>1.10630228191211E-3</v>
      </c>
      <c r="IW483">
        <v>2.3991232815628598E-3</v>
      </c>
      <c r="IX483">
        <v>4.5559883198144904E-3</v>
      </c>
      <c r="IY483">
        <v>1.8054915943781799E-3</v>
      </c>
      <c r="IZ483">
        <v>9.5510486704367108E-3</v>
      </c>
      <c r="JA483">
        <v>3.45146270142836E-3</v>
      </c>
      <c r="JB483">
        <v>2.4098017901556801E-3</v>
      </c>
      <c r="JC483">
        <v>1.5227754751262199E-3</v>
      </c>
      <c r="JD483" s="1">
        <v>5.9272604784755497E-5</v>
      </c>
      <c r="JE483">
        <v>2.00435641110637E-3</v>
      </c>
      <c r="JF483">
        <v>9.5440588004719101E-4</v>
      </c>
      <c r="JG483">
        <v>1.0875761100975999E-3</v>
      </c>
      <c r="JH483">
        <v>2.9728233938938701E-3</v>
      </c>
      <c r="JI483">
        <v>1.84370031581218E-3</v>
      </c>
      <c r="JJ483">
        <v>8.3903297363449798E-4</v>
      </c>
      <c r="JK483">
        <v>3.6708629953795401E-3</v>
      </c>
      <c r="JL483">
        <v>1.8568295109040399E-3</v>
      </c>
      <c r="JM483">
        <v>2.3609730951273402E-3</v>
      </c>
      <c r="JN483">
        <v>1.01289819584298E-2</v>
      </c>
      <c r="JO483">
        <v>2.1733092481614701E-3</v>
      </c>
      <c r="JP483">
        <v>4.5415670033652602E-3</v>
      </c>
      <c r="JQ483">
        <v>3.1708852222716399E-3</v>
      </c>
      <c r="JR483">
        <v>2.0027333045299798E-3</v>
      </c>
      <c r="JS483">
        <v>1.5354905150634401E-3</v>
      </c>
      <c r="JT483">
        <v>2.0143012755089698E-3</v>
      </c>
      <c r="JU483">
        <v>1.41572273813801E-3</v>
      </c>
      <c r="JV483">
        <v>2.53382737847943E-2</v>
      </c>
      <c r="JW483">
        <v>3.2410964949724E-3</v>
      </c>
      <c r="JX483">
        <v>3.3373423248060602E-3</v>
      </c>
      <c r="JY483">
        <v>1.2658357515509099E-3</v>
      </c>
      <c r="JZ483">
        <v>3.5285128745097E-3</v>
      </c>
      <c r="KA483">
        <v>1.76977528383547E-3</v>
      </c>
      <c r="KB483">
        <v>1.9432530285317701E-3</v>
      </c>
      <c r="KC483">
        <v>1.8311829777354301E-4</v>
      </c>
      <c r="KD483">
        <v>1.17352865321345E-3</v>
      </c>
      <c r="KE483">
        <v>2.8536041934299898E-4</v>
      </c>
    </row>
    <row r="484" spans="1:291" x14ac:dyDescent="0.2">
      <c r="A484">
        <v>2.3E-2</v>
      </c>
      <c r="B484" t="s">
        <v>771</v>
      </c>
      <c r="C484">
        <v>2.9036312676475901E-3</v>
      </c>
      <c r="D484">
        <v>1.20556023846841E-3</v>
      </c>
      <c r="E484">
        <v>8.5428657667208996E-4</v>
      </c>
      <c r="F484">
        <v>3.6480569598313101E-3</v>
      </c>
      <c r="G484">
        <v>4.26186327105889E-3</v>
      </c>
      <c r="H484">
        <v>5.8280667312317598E-3</v>
      </c>
      <c r="I484">
        <v>1.78604343663921E-3</v>
      </c>
      <c r="J484">
        <v>2.44979754225367E-3</v>
      </c>
      <c r="K484">
        <v>1.9478702740959E-3</v>
      </c>
      <c r="L484">
        <v>2.03828319199734E-3</v>
      </c>
      <c r="M484">
        <v>2.7918700961244501E-3</v>
      </c>
      <c r="N484">
        <v>4.4387964957834098E-4</v>
      </c>
      <c r="O484">
        <v>1.00567489030411E-3</v>
      </c>
      <c r="P484">
        <v>8.3101821185759799E-3</v>
      </c>
      <c r="Q484">
        <v>3.5644122832351102E-3</v>
      </c>
      <c r="R484">
        <v>2.3771362419951702E-3</v>
      </c>
      <c r="S484">
        <v>2.4118519876612102E-3</v>
      </c>
      <c r="T484">
        <v>2.06553026188437E-4</v>
      </c>
      <c r="U484">
        <v>7.9709661381361198E-4</v>
      </c>
      <c r="V484">
        <v>5.7045657296505202E-2</v>
      </c>
      <c r="W484">
        <v>1.32315163050697E-3</v>
      </c>
      <c r="X484">
        <v>4.0492989523892402E-3</v>
      </c>
      <c r="Y484">
        <v>2.59015520851902E-3</v>
      </c>
      <c r="Z484">
        <v>4.5212646669704299E-3</v>
      </c>
      <c r="AA484">
        <v>3.2447311503932E-2</v>
      </c>
      <c r="AB484">
        <v>1.6848859689902701E-3</v>
      </c>
      <c r="AC484">
        <v>2.2619712858862199E-3</v>
      </c>
      <c r="AD484">
        <v>1.5725022977752701E-3</v>
      </c>
      <c r="AE484">
        <v>2.3028471666127598E-3</v>
      </c>
      <c r="AF484">
        <v>9.7981552190605893E-4</v>
      </c>
      <c r="AG484">
        <v>2.6911149287998201E-3</v>
      </c>
      <c r="AH484">
        <v>3.7478454049655302E-2</v>
      </c>
      <c r="AI484">
        <v>1.2581530817510501E-3</v>
      </c>
      <c r="AJ484">
        <v>2.2551547793932601E-3</v>
      </c>
      <c r="AK484">
        <v>2.3302261857236599E-3</v>
      </c>
      <c r="AL484">
        <v>5.1863031486882299E-3</v>
      </c>
      <c r="AM484">
        <v>1.6944790885559801E-3</v>
      </c>
      <c r="AN484">
        <v>8.3257143672219795E-4</v>
      </c>
      <c r="AO484">
        <v>2.8631827317358999E-3</v>
      </c>
      <c r="AP484">
        <v>2.0454773407021201E-3</v>
      </c>
      <c r="AQ484">
        <v>1.94608551887749E-3</v>
      </c>
      <c r="AR484">
        <v>2.6095862335289502E-3</v>
      </c>
      <c r="AS484">
        <v>3.19435283456781E-3</v>
      </c>
      <c r="AT484">
        <v>3.6487108161398002E-3</v>
      </c>
      <c r="AU484">
        <v>3.6909652057198002E-3</v>
      </c>
      <c r="AV484">
        <v>1.5645430002941901E-3</v>
      </c>
      <c r="AW484">
        <v>3.7704087113423201E-4</v>
      </c>
      <c r="AX484">
        <v>8.45446585094142E-4</v>
      </c>
      <c r="AY484">
        <v>3.2121927662208101E-4</v>
      </c>
      <c r="AZ484">
        <v>2.6017448109532902E-3</v>
      </c>
      <c r="BA484">
        <v>2.55184267329841E-3</v>
      </c>
      <c r="BB484">
        <v>6.3773445863473301E-3</v>
      </c>
      <c r="BC484">
        <v>2.75905485554784E-3</v>
      </c>
      <c r="BD484">
        <v>9.4107752212944896E-4</v>
      </c>
      <c r="BE484">
        <v>2.8222229605585399E-3</v>
      </c>
      <c r="BF484">
        <v>1.82397945608482E-3</v>
      </c>
      <c r="BG484">
        <v>2.1443140455799201E-3</v>
      </c>
      <c r="BH484">
        <v>1.7268657350486899E-4</v>
      </c>
      <c r="BI484">
        <v>1.9015229018136399E-3</v>
      </c>
      <c r="BJ484">
        <v>2.5018992741947699E-3</v>
      </c>
      <c r="BK484">
        <v>2.9089749141278701E-3</v>
      </c>
      <c r="BL484">
        <v>8.6133633059142401E-4</v>
      </c>
      <c r="BM484">
        <v>3.2667239615922798E-3</v>
      </c>
      <c r="BN484">
        <v>1.7496849196023099E-3</v>
      </c>
      <c r="BO484">
        <v>9.0371830950489705E-4</v>
      </c>
      <c r="BP484">
        <v>2.5040262327645198E-3</v>
      </c>
      <c r="BQ484">
        <v>1.7636204852609599E-3</v>
      </c>
      <c r="BR484">
        <v>9.60385412200016E-4</v>
      </c>
      <c r="BS484">
        <v>1.02111432911316E-3</v>
      </c>
      <c r="BT484">
        <v>3.1461820943252299E-3</v>
      </c>
      <c r="BU484">
        <v>2.4249441008172201E-3</v>
      </c>
      <c r="BV484">
        <v>2.42553414855941E-3</v>
      </c>
      <c r="BW484">
        <v>1.9012033463030201E-3</v>
      </c>
      <c r="BX484">
        <v>2.9932154795163099E-3</v>
      </c>
      <c r="BY484">
        <v>2.1019129030777801E-3</v>
      </c>
      <c r="BZ484">
        <v>0.196667081872483</v>
      </c>
      <c r="CA484">
        <v>1.3809136150114999E-3</v>
      </c>
      <c r="CB484">
        <v>1.6183391971886299E-3</v>
      </c>
      <c r="CC484">
        <v>3.9300160931171804E-3</v>
      </c>
      <c r="CD484">
        <v>4.2583167502571297E-3</v>
      </c>
      <c r="CE484">
        <v>2.2201442718040499E-4</v>
      </c>
      <c r="CF484">
        <v>7.6472880656768298E-4</v>
      </c>
      <c r="CG484">
        <v>3.9768227709217601E-3</v>
      </c>
      <c r="CH484">
        <v>1.85489154355683E-3</v>
      </c>
      <c r="CI484">
        <v>2.39701660837337E-3</v>
      </c>
      <c r="CJ484">
        <v>5.1008416317655401E-3</v>
      </c>
      <c r="CK484">
        <v>1.6033775767794901E-3</v>
      </c>
      <c r="CL484">
        <v>2.52784017025573E-3</v>
      </c>
      <c r="CM484">
        <v>5.2775810660058301E-3</v>
      </c>
      <c r="CN484">
        <v>2.9663206218344101E-3</v>
      </c>
      <c r="CO484">
        <v>3.3040574524100101E-3</v>
      </c>
      <c r="CP484">
        <v>1.47557622230402E-3</v>
      </c>
      <c r="CQ484">
        <v>3.2348781653733301E-3</v>
      </c>
      <c r="CR484">
        <v>1.0812735450848E-3</v>
      </c>
      <c r="CS484">
        <v>1.23377218984238E-3</v>
      </c>
      <c r="CT484">
        <v>3.3758242445935502E-3</v>
      </c>
      <c r="CU484">
        <v>2.3564825294236699E-3</v>
      </c>
      <c r="CV484">
        <v>1.7740116932783601E-3</v>
      </c>
      <c r="CW484">
        <v>3.2998674522526699E-3</v>
      </c>
      <c r="CX484">
        <v>2.2355047684526098E-3</v>
      </c>
      <c r="CY484">
        <v>8.9240591337612005E-4</v>
      </c>
      <c r="CZ484">
        <v>2.27922583646409E-3</v>
      </c>
      <c r="DA484">
        <v>1.1834266904927201E-3</v>
      </c>
      <c r="DB484">
        <v>1.06382506503472E-3</v>
      </c>
      <c r="DC484">
        <v>2.5462003265184002E-3</v>
      </c>
      <c r="DD484">
        <v>1.59665344422837E-3</v>
      </c>
      <c r="DE484">
        <v>9.7548109128085998E-4</v>
      </c>
      <c r="DF484">
        <v>3.2996480858527898E-3</v>
      </c>
      <c r="DG484">
        <v>4.0220095379609397E-3</v>
      </c>
      <c r="DH484">
        <v>4.6620236902564496E-3</v>
      </c>
      <c r="DI484">
        <v>3.3997265486025801E-3</v>
      </c>
      <c r="DJ484">
        <v>2.1076982135237901E-3</v>
      </c>
      <c r="DK484">
        <v>1.01585375394991E-3</v>
      </c>
      <c r="DL484">
        <v>1.9290033074054599E-3</v>
      </c>
      <c r="DM484">
        <v>1.33702611813958E-3</v>
      </c>
      <c r="DN484">
        <v>7.3127361077753202E-4</v>
      </c>
      <c r="DO484">
        <v>1.3125764506066299E-3</v>
      </c>
      <c r="DP484">
        <v>1.1432044259107E-3</v>
      </c>
      <c r="DQ484">
        <v>2.0509353878137098E-3</v>
      </c>
      <c r="DR484">
        <v>1.4113921675530999E-3</v>
      </c>
      <c r="DS484">
        <v>2.7643238904781199E-4</v>
      </c>
      <c r="DT484">
        <v>1.1773738981203301E-3</v>
      </c>
      <c r="DU484">
        <v>4.5130807483786698E-3</v>
      </c>
      <c r="DV484">
        <v>1.5501934641367701E-3</v>
      </c>
      <c r="DW484">
        <v>2.0657475417747901E-3</v>
      </c>
      <c r="DX484">
        <v>8.2188135100010799E-4</v>
      </c>
      <c r="DY484">
        <v>2.3992371571662399E-3</v>
      </c>
      <c r="DZ484">
        <v>1.18336447684004E-3</v>
      </c>
      <c r="EA484">
        <v>4.2921679090607599E-4</v>
      </c>
      <c r="EB484">
        <v>1.5839322081315601E-3</v>
      </c>
      <c r="EC484">
        <v>1.83599222342272E-3</v>
      </c>
      <c r="ED484">
        <v>1.63991575830431E-3</v>
      </c>
      <c r="EE484">
        <v>2.3500734288278702E-3</v>
      </c>
      <c r="EF484">
        <v>1.33640323477267E-3</v>
      </c>
      <c r="EG484">
        <v>1.4656669600563101E-3</v>
      </c>
      <c r="EH484">
        <v>1.2529789360570601E-3</v>
      </c>
      <c r="EI484">
        <v>2.28177322067225E-3</v>
      </c>
      <c r="EJ484">
        <v>1.1318696958900901E-3</v>
      </c>
      <c r="EK484">
        <v>1.5013878376894201E-3</v>
      </c>
      <c r="EL484">
        <v>7.0191834895920102E-3</v>
      </c>
      <c r="EM484">
        <v>1.39774243615966E-3</v>
      </c>
      <c r="EN484">
        <v>4.1846020025836303E-3</v>
      </c>
      <c r="EO484">
        <v>2.7608812787616199E-3</v>
      </c>
      <c r="EP484">
        <v>3.5880578896903899E-3</v>
      </c>
      <c r="EQ484">
        <v>2.8474332825118298E-3</v>
      </c>
      <c r="ER484">
        <v>2.48256902155019E-3</v>
      </c>
      <c r="ES484">
        <v>2.8039497922551799E-3</v>
      </c>
      <c r="ET484">
        <v>9.3179476149548397E-4</v>
      </c>
      <c r="EU484">
        <v>6.32079203270507E-4</v>
      </c>
      <c r="EV484">
        <v>1.0335156911165399E-3</v>
      </c>
      <c r="EW484">
        <v>1.0428979858679601E-3</v>
      </c>
      <c r="EX484">
        <v>1.9668791923476698E-3</v>
      </c>
      <c r="EY484">
        <v>1.25631892222472E-3</v>
      </c>
      <c r="EZ484">
        <v>3.0237954182969801E-3</v>
      </c>
      <c r="FA484">
        <v>2.2189888348186598E-3</v>
      </c>
      <c r="FB484">
        <v>8.9420866135637607E-3</v>
      </c>
      <c r="FC484">
        <v>2.9685226897882698E-3</v>
      </c>
      <c r="FD484">
        <v>1.34000723374377E-3</v>
      </c>
      <c r="FE484">
        <v>2.4439005903377502E-3</v>
      </c>
      <c r="FF484">
        <v>1.2376184802383699E-3</v>
      </c>
      <c r="FG484">
        <v>1.5622056915615299E-3</v>
      </c>
      <c r="FH484">
        <v>1.4106816797955001E-3</v>
      </c>
      <c r="FI484">
        <v>2.9226791714014001E-4</v>
      </c>
      <c r="FJ484">
        <v>2.4312964630279401E-3</v>
      </c>
      <c r="FK484">
        <v>6.45208992065139E-4</v>
      </c>
      <c r="FL484">
        <v>9.7752439452541105E-4</v>
      </c>
      <c r="FM484">
        <v>9.3024256914417992E-3</v>
      </c>
      <c r="FN484">
        <v>4.3080540874451496E-3</v>
      </c>
      <c r="FO484">
        <v>1.9884097886055398E-3</v>
      </c>
      <c r="FP484">
        <v>3.4088712311546999E-3</v>
      </c>
      <c r="FQ484">
        <v>2.1302801676601302E-3</v>
      </c>
      <c r="FR484">
        <v>2.6550905832299601E-3</v>
      </c>
      <c r="FS484">
        <v>3.50599862207676E-2</v>
      </c>
      <c r="FT484" s="1">
        <v>5.2764434759392602E-5</v>
      </c>
      <c r="FU484">
        <v>2.5495328887962299E-3</v>
      </c>
      <c r="FV484">
        <v>4.2833719280713804E-3</v>
      </c>
      <c r="FW484">
        <v>1.5617701116671301E-3</v>
      </c>
      <c r="FX484">
        <v>1.5509580228680699E-3</v>
      </c>
      <c r="FY484">
        <v>2.8819371249176199E-3</v>
      </c>
      <c r="FZ484">
        <v>8.9083911200742302E-4</v>
      </c>
      <c r="GA484">
        <v>2.5320039784110602E-3</v>
      </c>
      <c r="GB484">
        <v>1.9029582180992001E-3</v>
      </c>
      <c r="GC484">
        <v>2.51763741274162E-3</v>
      </c>
      <c r="GD484">
        <v>8.4630360062263904E-4</v>
      </c>
      <c r="GE484">
        <v>4.3608028930300401E-3</v>
      </c>
      <c r="GF484">
        <v>1.3506907643822E-3</v>
      </c>
      <c r="GG484">
        <v>6.71444550978017E-4</v>
      </c>
      <c r="GH484">
        <v>4.2116907428217604E-3</v>
      </c>
      <c r="GI484">
        <v>8.8744329129634297E-4</v>
      </c>
      <c r="GJ484">
        <v>1.09477685301946E-3</v>
      </c>
      <c r="GK484">
        <v>1.3567499625875799E-3</v>
      </c>
      <c r="GL484">
        <v>1.1055495604860299E-3</v>
      </c>
      <c r="GM484">
        <v>2.0493385506807301E-3</v>
      </c>
      <c r="GN484">
        <v>1.07786949462431E-3</v>
      </c>
      <c r="GO484">
        <v>1.82902444276178E-3</v>
      </c>
      <c r="GP484">
        <v>1.9701918593813001E-3</v>
      </c>
      <c r="GQ484">
        <v>2.7267104776894902E-3</v>
      </c>
      <c r="GR484">
        <v>1.92401741125637E-3</v>
      </c>
      <c r="GS484">
        <v>1.9338732407543501E-3</v>
      </c>
      <c r="GT484">
        <v>2.10118757557311E-3</v>
      </c>
      <c r="GU484">
        <v>1.4033933251054299E-3</v>
      </c>
      <c r="GV484">
        <v>2.12860515938192E-3</v>
      </c>
      <c r="GW484">
        <v>2.1561304740528799E-3</v>
      </c>
      <c r="GX484">
        <v>2.9782037949787799E-3</v>
      </c>
      <c r="GY484">
        <v>2.1425830397473599E-3</v>
      </c>
      <c r="GZ484">
        <v>2.28359110338368E-4</v>
      </c>
      <c r="HA484">
        <v>2.0589823858182901E-3</v>
      </c>
      <c r="HB484">
        <v>1.6092143202589199E-3</v>
      </c>
      <c r="HC484">
        <v>2.3504309860757E-3</v>
      </c>
      <c r="HD484">
        <v>1.9693564852220498E-3</v>
      </c>
      <c r="HE484">
        <v>3.0615691337990301E-3</v>
      </c>
      <c r="HF484">
        <v>2.0977674620360201E-3</v>
      </c>
      <c r="HG484">
        <v>1.8913923762375799E-3</v>
      </c>
      <c r="HH484">
        <v>9.9586954239858799E-4</v>
      </c>
      <c r="HI484">
        <v>1.6557701417401699E-3</v>
      </c>
      <c r="HJ484">
        <v>2.0087241825548002E-3</v>
      </c>
      <c r="HK484">
        <v>2.81335478238336E-3</v>
      </c>
      <c r="HL484">
        <v>2.1407837619341198E-3</v>
      </c>
      <c r="HM484">
        <v>2.0894677447526899E-3</v>
      </c>
      <c r="HN484">
        <v>6.9417283950986804E-4</v>
      </c>
      <c r="HO484">
        <v>3.4894238717675702E-3</v>
      </c>
      <c r="HP484">
        <v>2.0537129836959499E-3</v>
      </c>
      <c r="HQ484">
        <v>2.97351512455906E-3</v>
      </c>
      <c r="HR484">
        <v>4.5903700340743803E-3</v>
      </c>
      <c r="HS484">
        <v>2.8179411785957798E-4</v>
      </c>
      <c r="HT484">
        <v>1.50067171386592E-3</v>
      </c>
      <c r="HU484">
        <v>1.2549247015237199E-3</v>
      </c>
      <c r="HV484">
        <v>1.70479214800219E-3</v>
      </c>
      <c r="HW484">
        <v>4.8908898346814497E-4</v>
      </c>
      <c r="HX484">
        <v>8.4673999963038704E-4</v>
      </c>
      <c r="HY484">
        <v>1.7375256279070601E-3</v>
      </c>
      <c r="HZ484">
        <v>6.5762866057302298E-4</v>
      </c>
      <c r="IA484">
        <v>6.5349202999562402E-4</v>
      </c>
      <c r="IB484">
        <v>2.70779610412671E-3</v>
      </c>
      <c r="IC484">
        <v>1.38718730590606E-3</v>
      </c>
      <c r="ID484">
        <v>2.6549638435355298E-3</v>
      </c>
      <c r="IE484">
        <v>1.3334886292956901E-2</v>
      </c>
      <c r="IF484">
        <v>2.8384628731535199E-3</v>
      </c>
      <c r="IG484">
        <v>2.3673750663327502E-3</v>
      </c>
      <c r="IH484">
        <v>1.6272186951068401E-3</v>
      </c>
      <c r="II484">
        <v>2.7753316157198998E-3</v>
      </c>
      <c r="IJ484">
        <v>4.3258281056026597E-3</v>
      </c>
      <c r="IK484">
        <v>2.7840594231979899E-3</v>
      </c>
      <c r="IL484">
        <v>2.2733838440310702E-3</v>
      </c>
      <c r="IM484">
        <v>1.0457130458835199E-2</v>
      </c>
      <c r="IN484">
        <v>2.2788048599361999E-4</v>
      </c>
      <c r="IO484">
        <v>3.2223507389089298E-3</v>
      </c>
      <c r="IP484">
        <v>1.5998181372050601E-3</v>
      </c>
      <c r="IQ484">
        <v>2.5533990824680602E-3</v>
      </c>
      <c r="IR484">
        <v>1.92030546339186E-3</v>
      </c>
      <c r="IS484">
        <v>8.8115682063139803E-4</v>
      </c>
      <c r="IT484">
        <v>8.0464587066938001E-4</v>
      </c>
      <c r="IU484">
        <v>2.3094529500995598E-3</v>
      </c>
      <c r="IV484">
        <v>1.06957364786243E-3</v>
      </c>
      <c r="IW484">
        <v>7.6567625650306899E-3</v>
      </c>
      <c r="IX484">
        <v>2.3653725185992301E-3</v>
      </c>
      <c r="IY484">
        <v>1.4964681825957501E-3</v>
      </c>
      <c r="IZ484">
        <v>3.3928735624336802E-3</v>
      </c>
      <c r="JA484">
        <v>2.6432928449257901E-3</v>
      </c>
      <c r="JB484">
        <v>1.8568538835851401E-3</v>
      </c>
      <c r="JC484">
        <v>9.4948765908071898E-4</v>
      </c>
      <c r="JD484" s="1">
        <v>5.79013563892096E-5</v>
      </c>
      <c r="JE484">
        <v>2.8777315785583398E-3</v>
      </c>
      <c r="JF484">
        <v>1.6066613331170601E-3</v>
      </c>
      <c r="JG484">
        <v>9.4924938295298995E-4</v>
      </c>
      <c r="JH484">
        <v>2.9088071303599002E-3</v>
      </c>
      <c r="JI484">
        <v>3.5645537224813198E-3</v>
      </c>
      <c r="JJ484">
        <v>6.8375611685408499E-4</v>
      </c>
      <c r="JK484">
        <v>7.5882682673541497E-3</v>
      </c>
      <c r="JL484">
        <v>2.1486245956147498E-3</v>
      </c>
      <c r="JM484">
        <v>1.6299273964211899E-3</v>
      </c>
      <c r="JN484">
        <v>2.8992204041829298E-3</v>
      </c>
      <c r="JO484">
        <v>1.94553305598262E-3</v>
      </c>
      <c r="JP484">
        <v>2.8409008885546699E-3</v>
      </c>
      <c r="JQ484">
        <v>2.2486020666719901E-3</v>
      </c>
      <c r="JR484">
        <v>2.8206356094864801E-3</v>
      </c>
      <c r="JS484">
        <v>1.5471348760683801E-3</v>
      </c>
      <c r="JT484">
        <v>1.9857571898625301E-3</v>
      </c>
      <c r="JU484">
        <v>1.2174437209587501E-3</v>
      </c>
      <c r="JV484">
        <v>2.3732243674034698E-3</v>
      </c>
      <c r="JW484">
        <v>2.3699796467523898E-3</v>
      </c>
      <c r="JX484">
        <v>2.3396626997870601E-3</v>
      </c>
      <c r="JY484">
        <v>8.7970035079503795E-4</v>
      </c>
      <c r="JZ484">
        <v>3.26483145785559E-3</v>
      </c>
      <c r="KA484">
        <v>1.77263246688464E-3</v>
      </c>
      <c r="KB484">
        <v>2.3242198404586399E-3</v>
      </c>
      <c r="KC484">
        <v>1.80523380896593E-4</v>
      </c>
      <c r="KD484">
        <v>1.41450771111336E-3</v>
      </c>
      <c r="KE484">
        <v>2.0454043632782301E-4</v>
      </c>
    </row>
    <row r="485" spans="1:291" x14ac:dyDescent="0.2">
      <c r="A485">
        <v>4.2000000000000003E-2</v>
      </c>
      <c r="B485" t="s">
        <v>772</v>
      </c>
      <c r="C485">
        <v>1.1066437952190801E-3</v>
      </c>
      <c r="D485">
        <v>5.5959332607752896E-4</v>
      </c>
      <c r="E485">
        <v>5.6012862580783404E-3</v>
      </c>
      <c r="F485">
        <v>9.9732611639800697E-3</v>
      </c>
      <c r="G485">
        <v>1.35042946533532E-3</v>
      </c>
      <c r="H485">
        <v>1.19764053508148E-3</v>
      </c>
      <c r="I485">
        <v>1.4495965083392501E-3</v>
      </c>
      <c r="J485">
        <v>1.0862914194950601E-3</v>
      </c>
      <c r="K485">
        <v>1.0564907023367801E-3</v>
      </c>
      <c r="L485">
        <v>9.1447224589550496E-4</v>
      </c>
      <c r="M485">
        <v>1.33836122534167E-3</v>
      </c>
      <c r="N485">
        <v>1.48085294291026E-2</v>
      </c>
      <c r="O485">
        <v>3.56398557300743E-4</v>
      </c>
      <c r="P485">
        <v>1.10687504050482E-3</v>
      </c>
      <c r="Q485">
        <v>1.6997905179991901E-3</v>
      </c>
      <c r="R485">
        <v>2.21550426658272E-3</v>
      </c>
      <c r="S485">
        <v>4.1072138855517996E-3</v>
      </c>
      <c r="T485">
        <v>1.00042058773415E-4</v>
      </c>
      <c r="U485">
        <v>7.9042659675860195E-4</v>
      </c>
      <c r="V485">
        <v>1.1511442714876199E-3</v>
      </c>
      <c r="W485">
        <v>1.33692606001002E-3</v>
      </c>
      <c r="X485">
        <v>2.0239568458621801E-3</v>
      </c>
      <c r="Y485">
        <v>1.3783556053835601E-3</v>
      </c>
      <c r="Z485">
        <v>1.2879809961222799E-3</v>
      </c>
      <c r="AA485">
        <v>2.30738761830903E-3</v>
      </c>
      <c r="AB485">
        <v>1.14799018756208E-3</v>
      </c>
      <c r="AC485">
        <v>3.4523018663615E-3</v>
      </c>
      <c r="AD485">
        <v>5.1876509278546302E-3</v>
      </c>
      <c r="AE485">
        <v>7.7024394876031499E-3</v>
      </c>
      <c r="AF485">
        <v>9.1055511445157198E-4</v>
      </c>
      <c r="AG485">
        <v>1.02787554954891E-3</v>
      </c>
      <c r="AH485">
        <v>1.4720746616945801E-3</v>
      </c>
      <c r="AI485">
        <v>4.04924140857554E-3</v>
      </c>
      <c r="AJ485">
        <v>1.1944949335203001E-3</v>
      </c>
      <c r="AK485">
        <v>1.50306921456909E-3</v>
      </c>
      <c r="AL485">
        <v>1.1232337237966001E-3</v>
      </c>
      <c r="AM485">
        <v>5.6709256839775199E-3</v>
      </c>
      <c r="AN485">
        <v>5.5046220558757001E-4</v>
      </c>
      <c r="AO485">
        <v>1.5853567075198799E-3</v>
      </c>
      <c r="AP485">
        <v>1.31982343878679E-3</v>
      </c>
      <c r="AQ485">
        <v>1.4796314098494601E-3</v>
      </c>
      <c r="AR485">
        <v>7.2352322132146301E-4</v>
      </c>
      <c r="AS485">
        <v>1.56247263441789E-3</v>
      </c>
      <c r="AT485">
        <v>1.31374417414961E-3</v>
      </c>
      <c r="AU485">
        <v>1.29416985185267E-3</v>
      </c>
      <c r="AV485">
        <v>5.8641757268845698E-4</v>
      </c>
      <c r="AW485">
        <v>1.88523896983194E-4</v>
      </c>
      <c r="AX485">
        <v>5.6750514205314599E-4</v>
      </c>
      <c r="AY485">
        <v>5.0345998748887804E-4</v>
      </c>
      <c r="AZ485">
        <v>1.3341721015886401E-3</v>
      </c>
      <c r="BA485">
        <v>1.3211455807101201E-3</v>
      </c>
      <c r="BB485">
        <v>1.1503279179378E-3</v>
      </c>
      <c r="BC485">
        <v>1.4243616342206401E-3</v>
      </c>
      <c r="BD485">
        <v>7.2556647522265395E-4</v>
      </c>
      <c r="BE485">
        <v>1.3318357935595501E-3</v>
      </c>
      <c r="BF485">
        <v>7.6970138964828295E-4</v>
      </c>
      <c r="BG485">
        <v>1.0416424069134001E-3</v>
      </c>
      <c r="BH485">
        <v>1.70356851845429E-4</v>
      </c>
      <c r="BI485">
        <v>1.2347583592490401E-3</v>
      </c>
      <c r="BJ485">
        <v>1.2692250033844001E-3</v>
      </c>
      <c r="BK485">
        <v>1.2909305664215399E-3</v>
      </c>
      <c r="BL485">
        <v>4.1020002970206399E-4</v>
      </c>
      <c r="BM485">
        <v>1.2884417905221601E-3</v>
      </c>
      <c r="BN485">
        <v>1.41745953348147E-3</v>
      </c>
      <c r="BO485">
        <v>9.7225370619655302E-4</v>
      </c>
      <c r="BP485">
        <v>4.3301881762630497E-3</v>
      </c>
      <c r="BQ485">
        <v>1.4527213000340301E-3</v>
      </c>
      <c r="BR485">
        <v>8.5768493701722103E-4</v>
      </c>
      <c r="BS485">
        <v>5.0656435625058202E-4</v>
      </c>
      <c r="BT485">
        <v>8.1611469220056797E-4</v>
      </c>
      <c r="BU485">
        <v>1.5409244002780899E-3</v>
      </c>
      <c r="BV485">
        <v>1.8183270465292601E-3</v>
      </c>
      <c r="BW485">
        <v>2.7105032319612002E-3</v>
      </c>
      <c r="BX485">
        <v>1.2489502667919099E-3</v>
      </c>
      <c r="BY485">
        <v>4.2260716106429198E-4</v>
      </c>
      <c r="BZ485">
        <v>7.91241562566739E-4</v>
      </c>
      <c r="CA485">
        <v>1.6154674635673E-3</v>
      </c>
      <c r="CB485">
        <v>1.08460364653498E-3</v>
      </c>
      <c r="CC485">
        <v>1.4954673471630499E-3</v>
      </c>
      <c r="CD485">
        <v>1.06943442859738E-3</v>
      </c>
      <c r="CE485">
        <v>3.8611371288796897E-4</v>
      </c>
      <c r="CF485">
        <v>3.9732380541475902E-4</v>
      </c>
      <c r="CG485">
        <v>1.23043128512533E-3</v>
      </c>
      <c r="CH485">
        <v>1.1741730659096501E-3</v>
      </c>
      <c r="CI485">
        <v>5.0259951890044199E-3</v>
      </c>
      <c r="CJ485">
        <v>1.3782360540205299E-3</v>
      </c>
      <c r="CK485">
        <v>7.0591485483802196E-4</v>
      </c>
      <c r="CL485">
        <v>1.1532048201900601E-3</v>
      </c>
      <c r="CM485">
        <v>1.94711608581951E-3</v>
      </c>
      <c r="CN485">
        <v>1.47494158628044E-3</v>
      </c>
      <c r="CO485">
        <v>1.7216508974725001E-3</v>
      </c>
      <c r="CP485">
        <v>7.0791498944697002E-4</v>
      </c>
      <c r="CQ485">
        <v>8.2206089668924803E-4</v>
      </c>
      <c r="CR485">
        <v>8.69647529674432E-4</v>
      </c>
      <c r="CS485">
        <v>6.4276459765592203E-4</v>
      </c>
      <c r="CT485">
        <v>2.7124856376577701E-3</v>
      </c>
      <c r="CU485">
        <v>1.18233577607147E-3</v>
      </c>
      <c r="CV485">
        <v>1.02300438904271E-3</v>
      </c>
      <c r="CW485">
        <v>3.1676129883629902E-3</v>
      </c>
      <c r="CX485">
        <v>1.3147715224897101E-3</v>
      </c>
      <c r="CY485">
        <v>4.6756537746438503E-4</v>
      </c>
      <c r="CZ485">
        <v>1.78135375678551E-3</v>
      </c>
      <c r="DA485">
        <v>1.6025949420033301E-3</v>
      </c>
      <c r="DB485">
        <v>1.20303646810781E-2</v>
      </c>
      <c r="DC485">
        <v>1.34118589367853E-3</v>
      </c>
      <c r="DD485">
        <v>4.6822662199413802E-3</v>
      </c>
      <c r="DE485">
        <v>7.6876743241203601E-3</v>
      </c>
      <c r="DF485">
        <v>1.2390277141585001E-3</v>
      </c>
      <c r="DG485">
        <v>1.12125826049582E-3</v>
      </c>
      <c r="DH485">
        <v>1.1084777418717199E-3</v>
      </c>
      <c r="DI485">
        <v>2.0453992227415299E-3</v>
      </c>
      <c r="DJ485">
        <v>1.1969016525533E-3</v>
      </c>
      <c r="DK485">
        <v>1.1922196688863001E-2</v>
      </c>
      <c r="DL485">
        <v>7.1250195079027305E-4</v>
      </c>
      <c r="DM485">
        <v>7.42266079164466E-4</v>
      </c>
      <c r="DN485">
        <v>1.7621852194031301E-3</v>
      </c>
      <c r="DO485">
        <v>1.3371738700796399E-3</v>
      </c>
      <c r="DP485">
        <v>6.9179449890416605E-4</v>
      </c>
      <c r="DQ485">
        <v>1.5549602391215099E-3</v>
      </c>
      <c r="DR485">
        <v>1.12780083793593E-3</v>
      </c>
      <c r="DS485">
        <v>1.5830150154883999E-4</v>
      </c>
      <c r="DT485">
        <v>3.7376534328275898E-3</v>
      </c>
      <c r="DU485">
        <v>1.0341176402506101E-3</v>
      </c>
      <c r="DV485">
        <v>8.8476794990735303E-4</v>
      </c>
      <c r="DW485">
        <v>1.243615617314E-3</v>
      </c>
      <c r="DX485">
        <v>6.0607490800777797E-4</v>
      </c>
      <c r="DY485">
        <v>1.3545522167933901E-3</v>
      </c>
      <c r="DZ485">
        <v>1.02241190141085E-3</v>
      </c>
      <c r="EA485">
        <v>2.7314420464925399E-4</v>
      </c>
      <c r="EB485">
        <v>1.0549591595887E-3</v>
      </c>
      <c r="EC485">
        <v>9.9041767352921E-4</v>
      </c>
      <c r="ED485">
        <v>1.09192924859108E-3</v>
      </c>
      <c r="EE485">
        <v>1.4804979384595699E-3</v>
      </c>
      <c r="EF485">
        <v>8.12441583390356E-4</v>
      </c>
      <c r="EG485">
        <v>9.2028967146887499E-4</v>
      </c>
      <c r="EH485">
        <v>9.5001437326103797E-4</v>
      </c>
      <c r="EI485">
        <v>1.1719862273476499E-3</v>
      </c>
      <c r="EJ485">
        <v>4.6745234018529702E-4</v>
      </c>
      <c r="EK485">
        <v>3.0560186530440201E-3</v>
      </c>
      <c r="EL485">
        <v>2.6648290892804299E-3</v>
      </c>
      <c r="EM485">
        <v>6.2387341670973903E-4</v>
      </c>
      <c r="EN485">
        <v>2.3280444105273999E-3</v>
      </c>
      <c r="EO485">
        <v>1.29379815204933E-3</v>
      </c>
      <c r="EP485">
        <v>5.4721901036373002E-3</v>
      </c>
      <c r="EQ485">
        <v>1.4916109919279399E-3</v>
      </c>
      <c r="ER485">
        <v>1.9575008710630299E-3</v>
      </c>
      <c r="ES485">
        <v>3.0813756485619302E-3</v>
      </c>
      <c r="ET485">
        <v>2.5446488984735998E-3</v>
      </c>
      <c r="EU485">
        <v>4.8138483168780799E-4</v>
      </c>
      <c r="EV485">
        <v>2.6009104238630502E-4</v>
      </c>
      <c r="EW485">
        <v>3.9211004474823603E-4</v>
      </c>
      <c r="EX485">
        <v>4.4005740420602103E-3</v>
      </c>
      <c r="EY485">
        <v>1.1502975610590399E-3</v>
      </c>
      <c r="EZ485">
        <v>1.0168055316680099E-3</v>
      </c>
      <c r="FA485">
        <v>1.21604925125685E-3</v>
      </c>
      <c r="FB485">
        <v>1.5304517617956599E-3</v>
      </c>
      <c r="FC485">
        <v>3.4686436964839599E-3</v>
      </c>
      <c r="FD485">
        <v>7.5992111289868605E-4</v>
      </c>
      <c r="FE485">
        <v>1.2441595399405099E-3</v>
      </c>
      <c r="FF485">
        <v>5.93445161826064E-3</v>
      </c>
      <c r="FG485">
        <v>6.9815096552604196E-4</v>
      </c>
      <c r="FH485">
        <v>9.6940950949669508E-3</v>
      </c>
      <c r="FI485">
        <v>2.6447063317957799E-4</v>
      </c>
      <c r="FJ485">
        <v>3.7931679612866701E-3</v>
      </c>
      <c r="FK485">
        <v>3.7883539936972902E-4</v>
      </c>
      <c r="FL485">
        <v>7.8603842270759405E-4</v>
      </c>
      <c r="FM485">
        <v>1.7668844571826299E-3</v>
      </c>
      <c r="FN485">
        <v>1.50737322384321E-3</v>
      </c>
      <c r="FO485">
        <v>1.87060218164572E-3</v>
      </c>
      <c r="FP485">
        <v>2.1012079103643099E-3</v>
      </c>
      <c r="FQ485">
        <v>1.15002573345909E-3</v>
      </c>
      <c r="FR485">
        <v>1.7824821533766E-3</v>
      </c>
      <c r="FS485">
        <v>1.8403254195851601E-3</v>
      </c>
      <c r="FT485" s="1">
        <v>6.1274227609947095E-5</v>
      </c>
      <c r="FU485">
        <v>2.7893696485736001E-3</v>
      </c>
      <c r="FV485">
        <v>2.0850411894362598E-3</v>
      </c>
      <c r="FW485">
        <v>1.0125923606521801E-3</v>
      </c>
      <c r="FX485">
        <v>1.4664731997083701E-3</v>
      </c>
      <c r="FY485">
        <v>1.31355058740886E-3</v>
      </c>
      <c r="FZ485">
        <v>8.2526133911990402E-4</v>
      </c>
      <c r="GA485">
        <v>1.5507037138418299E-3</v>
      </c>
      <c r="GB485">
        <v>1.7545774632735699E-3</v>
      </c>
      <c r="GC485">
        <v>1.33235417234902E-3</v>
      </c>
      <c r="GD485">
        <v>5.4957177141334401E-4</v>
      </c>
      <c r="GE485">
        <v>7.64713677727718E-4</v>
      </c>
      <c r="GF485">
        <v>9.1540797419589997E-4</v>
      </c>
      <c r="GG485">
        <v>0.48277301473609802</v>
      </c>
      <c r="GH485">
        <v>6.6475899132096596E-4</v>
      </c>
      <c r="GI485">
        <v>5.9129902269269505E-4</v>
      </c>
      <c r="GJ485">
        <v>6.1994928538133896E-4</v>
      </c>
      <c r="GK485">
        <v>5.4632813025819703E-4</v>
      </c>
      <c r="GL485">
        <v>7.4501225975051599E-4</v>
      </c>
      <c r="GM485">
        <v>7.54515088086737E-4</v>
      </c>
      <c r="GN485">
        <v>1.22105567086816E-3</v>
      </c>
      <c r="GO485">
        <v>8.9056522951169595E-4</v>
      </c>
      <c r="GP485">
        <v>9.6916898278771499E-4</v>
      </c>
      <c r="GQ485">
        <v>1.7715907192419301E-3</v>
      </c>
      <c r="GR485">
        <v>1.0697975385719699E-3</v>
      </c>
      <c r="GS485">
        <v>7.49113515961917E-4</v>
      </c>
      <c r="GT485">
        <v>1.94079072871689E-3</v>
      </c>
      <c r="GU485">
        <v>2.8054740694736101E-3</v>
      </c>
      <c r="GV485">
        <v>7.85071648145763E-4</v>
      </c>
      <c r="GW485">
        <v>9.8630575810913692E-4</v>
      </c>
      <c r="GX485">
        <v>1.8769831200671301E-3</v>
      </c>
      <c r="GY485">
        <v>1.17061234051833E-3</v>
      </c>
      <c r="GZ485">
        <v>4.64840287035783E-4</v>
      </c>
      <c r="HA485">
        <v>1.1950145275662499E-3</v>
      </c>
      <c r="HB485">
        <v>1.06099274227315E-3</v>
      </c>
      <c r="HC485">
        <v>1.5971828750026399E-3</v>
      </c>
      <c r="HD485">
        <v>1.1818283655652901E-3</v>
      </c>
      <c r="HE485">
        <v>9.0299530615327599E-4</v>
      </c>
      <c r="HF485">
        <v>9.2058285996994798E-4</v>
      </c>
      <c r="HG485">
        <v>1.1673177230791E-3</v>
      </c>
      <c r="HH485">
        <v>1.4405385420562401E-2</v>
      </c>
      <c r="HI485">
        <v>1.09043224019168E-3</v>
      </c>
      <c r="HJ485">
        <v>1.13470597853326E-3</v>
      </c>
      <c r="HK485">
        <v>2.1538168073168698E-3</v>
      </c>
      <c r="HL485">
        <v>1.53125671752674E-3</v>
      </c>
      <c r="HM485">
        <v>1.60393448333726E-3</v>
      </c>
      <c r="HN485">
        <v>2.6928289573161798E-4</v>
      </c>
      <c r="HO485">
        <v>1.39742851542629E-3</v>
      </c>
      <c r="HP485">
        <v>1.3692162350117301E-3</v>
      </c>
      <c r="HQ485">
        <v>1.77942204413536E-3</v>
      </c>
      <c r="HR485">
        <v>1.17624199069105E-3</v>
      </c>
      <c r="HS485">
        <v>1.5185968639927399E-4</v>
      </c>
      <c r="HT485">
        <v>1.41413137095378E-3</v>
      </c>
      <c r="HU485">
        <v>7.3874240302670101E-4</v>
      </c>
      <c r="HV485">
        <v>1.3303502284663601E-3</v>
      </c>
      <c r="HW485">
        <v>7.7135049449060002E-4</v>
      </c>
      <c r="HX485">
        <v>8.0787824313456396E-4</v>
      </c>
      <c r="HY485">
        <v>8.7231551645033099E-4</v>
      </c>
      <c r="HZ485">
        <v>4.2689311735638402E-4</v>
      </c>
      <c r="IA485">
        <v>3.7811487600971798E-4</v>
      </c>
      <c r="IB485">
        <v>1.15967201946874E-3</v>
      </c>
      <c r="IC485">
        <v>1.9452004847096099E-3</v>
      </c>
      <c r="ID485">
        <v>2.5774806480544999E-3</v>
      </c>
      <c r="IE485">
        <v>5.7865571101612301E-4</v>
      </c>
      <c r="IF485">
        <v>2.3423702097443498E-3</v>
      </c>
      <c r="IG485">
        <v>1.2426907335285099E-3</v>
      </c>
      <c r="IH485">
        <v>4.2804527218038299E-4</v>
      </c>
      <c r="II485">
        <v>9.4118648452490598E-4</v>
      </c>
      <c r="IJ485">
        <v>1.8098046781836101E-3</v>
      </c>
      <c r="IK485">
        <v>1.38492584615918E-3</v>
      </c>
      <c r="IL485">
        <v>1.51999005608793E-3</v>
      </c>
      <c r="IM485">
        <v>1.1056012701418799E-3</v>
      </c>
      <c r="IN485">
        <v>1.02943724100931E-4</v>
      </c>
      <c r="IO485">
        <v>1.4662973751029299E-3</v>
      </c>
      <c r="IP485">
        <v>1.24929838388224E-3</v>
      </c>
      <c r="IQ485">
        <v>1.4411245092158999E-3</v>
      </c>
      <c r="IR485">
        <v>9.5218329548083902E-4</v>
      </c>
      <c r="IS485">
        <v>6.0171297004030602E-4</v>
      </c>
      <c r="IT485">
        <v>8.8583665007602402E-4</v>
      </c>
      <c r="IU485">
        <v>1.4965661272049199E-3</v>
      </c>
      <c r="IV485">
        <v>9.9989253318310211E-4</v>
      </c>
      <c r="IW485">
        <v>1.2998099851354501E-3</v>
      </c>
      <c r="IX485">
        <v>1.4640883699429601E-3</v>
      </c>
      <c r="IY485">
        <v>2.8566820196878301E-3</v>
      </c>
      <c r="IZ485">
        <v>1.47731569699827E-3</v>
      </c>
      <c r="JA485">
        <v>1.5304443608868501E-3</v>
      </c>
      <c r="JB485">
        <v>7.0941166655795699E-3</v>
      </c>
      <c r="JC485">
        <v>6.82423828598544E-3</v>
      </c>
      <c r="JD485" s="1">
        <v>5.4187890211505099E-5</v>
      </c>
      <c r="JE485">
        <v>1.13560933128165E-3</v>
      </c>
      <c r="JF485">
        <v>4.4608149321086898E-4</v>
      </c>
      <c r="JG485">
        <v>6.5443208448402301E-4</v>
      </c>
      <c r="JH485">
        <v>3.2263959264379701E-3</v>
      </c>
      <c r="JI485">
        <v>1.2560296720928699E-3</v>
      </c>
      <c r="JJ485">
        <v>3.5469592220021602E-4</v>
      </c>
      <c r="JK485">
        <v>1.29597019385621E-3</v>
      </c>
      <c r="JL485">
        <v>4.9763355119933298E-3</v>
      </c>
      <c r="JM485">
        <v>1.08823485390297E-3</v>
      </c>
      <c r="JN485">
        <v>3.0506840067098199E-2</v>
      </c>
      <c r="JO485">
        <v>9.6810371582349499E-4</v>
      </c>
      <c r="JP485">
        <v>1.4906087541871999E-3</v>
      </c>
      <c r="JQ485">
        <v>1.9011195135530999E-3</v>
      </c>
      <c r="JR485">
        <v>1.8079355954903401E-3</v>
      </c>
      <c r="JS485">
        <v>1.49470054731698E-3</v>
      </c>
      <c r="JT485">
        <v>1.4938997063064399E-3</v>
      </c>
      <c r="JU485">
        <v>8.1872221206302298E-4</v>
      </c>
      <c r="JV485">
        <v>1.5135244478532001E-3</v>
      </c>
      <c r="JW485">
        <v>1.7868831051033301E-3</v>
      </c>
      <c r="JX485">
        <v>1.6353707335764901E-3</v>
      </c>
      <c r="JY485">
        <v>5.0562677803513796E-4</v>
      </c>
      <c r="JZ485">
        <v>1.8647057453971101E-3</v>
      </c>
      <c r="KA485">
        <v>8.82043776544403E-4</v>
      </c>
      <c r="KB485">
        <v>6.2274474725430796E-4</v>
      </c>
      <c r="KC485">
        <v>1.3580906420967599E-4</v>
      </c>
      <c r="KD485">
        <v>7.8730296006804203E-4</v>
      </c>
      <c r="KE485" s="1">
        <v>8.7612347553097102E-5</v>
      </c>
    </row>
    <row r="486" spans="1:291" x14ac:dyDescent="0.2">
      <c r="A486">
        <v>3.3000000000000002E-2</v>
      </c>
      <c r="B486" t="s">
        <v>773</v>
      </c>
      <c r="C486">
        <v>1.46904912911287E-3</v>
      </c>
      <c r="D486">
        <v>8.2406295826932899E-4</v>
      </c>
      <c r="E486">
        <v>9.779834493266271E-4</v>
      </c>
      <c r="F486">
        <v>1.34325591580304E-3</v>
      </c>
      <c r="G486">
        <v>2.8900908431074598E-3</v>
      </c>
      <c r="H486">
        <v>2.41520265220758E-3</v>
      </c>
      <c r="I486">
        <v>1.66630894727115E-3</v>
      </c>
      <c r="J486">
        <v>2.6242615158200999E-3</v>
      </c>
      <c r="K486">
        <v>2.2441979445764499E-3</v>
      </c>
      <c r="L486">
        <v>1.77968885648359E-3</v>
      </c>
      <c r="M486">
        <v>1.88636085480678E-3</v>
      </c>
      <c r="N486">
        <v>3.7341543473524101E-4</v>
      </c>
      <c r="O486">
        <v>7.0770546285427204E-4</v>
      </c>
      <c r="P486">
        <v>3.4280350364198301E-3</v>
      </c>
      <c r="Q486">
        <v>2.7071130639207E-3</v>
      </c>
      <c r="R486">
        <v>2.2506639261892399E-3</v>
      </c>
      <c r="S486">
        <v>2.6856695852564101E-3</v>
      </c>
      <c r="T486">
        <v>1.91954809615001E-4</v>
      </c>
      <c r="U486">
        <v>1.75471475129956E-2</v>
      </c>
      <c r="V486">
        <v>1.90471370266746E-3</v>
      </c>
      <c r="W486">
        <v>1.85345358088731E-3</v>
      </c>
      <c r="X486">
        <v>2.0055241280867802E-3</v>
      </c>
      <c r="Y486">
        <v>3.2787185115146999E-3</v>
      </c>
      <c r="Z486">
        <v>2.1890524280979702E-3</v>
      </c>
      <c r="AA486">
        <v>2.1393222241780701E-3</v>
      </c>
      <c r="AB486">
        <v>2.1527625265332002E-3</v>
      </c>
      <c r="AC486">
        <v>2.4557709927011699E-3</v>
      </c>
      <c r="AD486">
        <v>1.53531533318552E-3</v>
      </c>
      <c r="AE486">
        <v>1.8028027492509001E-3</v>
      </c>
      <c r="AF486">
        <v>1.2627242675939899E-3</v>
      </c>
      <c r="AG486">
        <v>5.6000940870664E-3</v>
      </c>
      <c r="AH486">
        <v>2.1298050952137399E-3</v>
      </c>
      <c r="AI486">
        <v>1.37418285390242E-3</v>
      </c>
      <c r="AJ486">
        <v>3.2567471168326399E-3</v>
      </c>
      <c r="AK486">
        <v>2.2107859334955801E-3</v>
      </c>
      <c r="AL486">
        <v>1.7026366400675901E-3</v>
      </c>
      <c r="AM486">
        <v>1.68704962669547E-3</v>
      </c>
      <c r="AN486">
        <v>9.8246036152115405E-4</v>
      </c>
      <c r="AO486">
        <v>1.62982788017804E-3</v>
      </c>
      <c r="AP486">
        <v>2.5845310909858002E-3</v>
      </c>
      <c r="AQ486">
        <v>3.8087840616725099E-3</v>
      </c>
      <c r="AR486">
        <v>1.3638924541674699E-3</v>
      </c>
      <c r="AS486">
        <v>2.7897009934983999E-3</v>
      </c>
      <c r="AT486">
        <v>1.9442878264020801E-3</v>
      </c>
      <c r="AU486">
        <v>4.9769275661657099E-2</v>
      </c>
      <c r="AV486">
        <v>1.4019251813947599E-3</v>
      </c>
      <c r="AW486">
        <v>5.7322806798605695E-4</v>
      </c>
      <c r="AX486">
        <v>1.2174071158503499E-3</v>
      </c>
      <c r="AY486">
        <v>5.3088848587377099E-4</v>
      </c>
      <c r="AZ486">
        <v>3.63834760403022E-3</v>
      </c>
      <c r="BA486">
        <v>2.5062961816186601E-3</v>
      </c>
      <c r="BB486">
        <v>2.34671182392596E-3</v>
      </c>
      <c r="BC486">
        <v>2.41104277568386E-3</v>
      </c>
      <c r="BD486">
        <v>8.0801501892519695E-4</v>
      </c>
      <c r="BE486">
        <v>1.50662329129704E-3</v>
      </c>
      <c r="BF486">
        <v>4.1060996084213404E-3</v>
      </c>
      <c r="BG486">
        <v>3.1599227374084901E-3</v>
      </c>
      <c r="BH486">
        <v>1.7598323719058599E-4</v>
      </c>
      <c r="BI486">
        <v>3.1934695544931901E-3</v>
      </c>
      <c r="BJ486">
        <v>2.6321237744982798E-3</v>
      </c>
      <c r="BK486">
        <v>2.4048762121485199E-3</v>
      </c>
      <c r="BL486">
        <v>9.3319145105199696E-4</v>
      </c>
      <c r="BM486">
        <v>2.56203902885446E-3</v>
      </c>
      <c r="BN486">
        <v>2.0938826648418301E-3</v>
      </c>
      <c r="BO486">
        <v>1.4455683248142399E-3</v>
      </c>
      <c r="BP486">
        <v>2.03904132720506E-3</v>
      </c>
      <c r="BQ486">
        <v>2.2641547094003501E-3</v>
      </c>
      <c r="BR486">
        <v>1.03319301426532E-3</v>
      </c>
      <c r="BS486">
        <v>1.04324768167108E-3</v>
      </c>
      <c r="BT486">
        <v>9.6232422571199605E-4</v>
      </c>
      <c r="BU486">
        <v>2.1215647670453901E-3</v>
      </c>
      <c r="BV486">
        <v>1.6551330373035699E-2</v>
      </c>
      <c r="BW486">
        <v>1.95321685015297E-3</v>
      </c>
      <c r="BX486">
        <v>2.3807883033853099E-3</v>
      </c>
      <c r="BY486">
        <v>1.01696800683828E-3</v>
      </c>
      <c r="BZ486">
        <v>1.08682246623164E-3</v>
      </c>
      <c r="CA486">
        <v>1.30789121356051E-3</v>
      </c>
      <c r="CB486">
        <v>2.3183172302338301E-3</v>
      </c>
      <c r="CC486">
        <v>2.03078631023557E-3</v>
      </c>
      <c r="CD486">
        <v>2.7447348903434999E-3</v>
      </c>
      <c r="CE486">
        <v>3.3743920907604698E-4</v>
      </c>
      <c r="CF486">
        <v>5.8200919001719195E-4</v>
      </c>
      <c r="CG486">
        <v>2.1399376838728201E-3</v>
      </c>
      <c r="CH486">
        <v>2.1643121729233998E-3</v>
      </c>
      <c r="CI486">
        <v>2.03170581675463E-3</v>
      </c>
      <c r="CJ486">
        <v>1.3906434074643899E-2</v>
      </c>
      <c r="CK486">
        <v>1.6134207694065801E-3</v>
      </c>
      <c r="CL486">
        <v>3.5118396819560898E-3</v>
      </c>
      <c r="CM486">
        <v>2.4594366321702699E-3</v>
      </c>
      <c r="CN486">
        <v>3.1148818272235001E-3</v>
      </c>
      <c r="CO486">
        <v>3.6673186315156901E-3</v>
      </c>
      <c r="CP486">
        <v>1.4147854087712801E-3</v>
      </c>
      <c r="CQ486">
        <v>1.40787991498901E-3</v>
      </c>
      <c r="CR486">
        <v>1.0568806950820701E-3</v>
      </c>
      <c r="CS486">
        <v>1.1094802445078601E-3</v>
      </c>
      <c r="CT486">
        <v>3.86531647503336E-3</v>
      </c>
      <c r="CU486">
        <v>2.21867340722543E-3</v>
      </c>
      <c r="CV486">
        <v>1.79224447556401E-3</v>
      </c>
      <c r="CW486">
        <v>3.5929599100401098E-3</v>
      </c>
      <c r="CX486">
        <v>1.6658901779084501E-3</v>
      </c>
      <c r="CY486">
        <v>7.84480390383213E-4</v>
      </c>
      <c r="CZ486">
        <v>2.9111396368000802E-3</v>
      </c>
      <c r="DA486">
        <v>1.1143871567686999E-3</v>
      </c>
      <c r="DB486">
        <v>1.83321746832079E-3</v>
      </c>
      <c r="DC486">
        <v>2.96352351483577E-3</v>
      </c>
      <c r="DD486">
        <v>2.4745512950003902E-3</v>
      </c>
      <c r="DE486">
        <v>1.11601566182694E-3</v>
      </c>
      <c r="DF486">
        <v>3.4904996502463401E-3</v>
      </c>
      <c r="DG486">
        <v>2.89746564251845E-3</v>
      </c>
      <c r="DH486">
        <v>2.0124876071354499E-3</v>
      </c>
      <c r="DI486">
        <v>1.9305270764931001E-3</v>
      </c>
      <c r="DJ486">
        <v>2.2464318287506702E-3</v>
      </c>
      <c r="DK486">
        <v>1.0614876077718401E-3</v>
      </c>
      <c r="DL486">
        <v>1.33908359820574E-3</v>
      </c>
      <c r="DM486">
        <v>3.30131727372943E-3</v>
      </c>
      <c r="DN486">
        <v>7.7771593410302497E-4</v>
      </c>
      <c r="DO486">
        <v>1.34148813673515E-3</v>
      </c>
      <c r="DP486">
        <v>1.00475736409998E-3</v>
      </c>
      <c r="DQ486">
        <v>2.3283975507344601E-3</v>
      </c>
      <c r="DR486">
        <v>1.6801122830101701E-3</v>
      </c>
      <c r="DS486">
        <v>2.6259086494268002E-4</v>
      </c>
      <c r="DT486">
        <v>1.5129263548749601E-3</v>
      </c>
      <c r="DU486">
        <v>3.4319835472239098E-3</v>
      </c>
      <c r="DV486">
        <v>2.17354719577311E-3</v>
      </c>
      <c r="DW486">
        <v>2.8214264410742099E-3</v>
      </c>
      <c r="DX486">
        <v>9.5969295670469198E-4</v>
      </c>
      <c r="DY486">
        <v>5.0877231922490697E-2</v>
      </c>
      <c r="DZ486">
        <v>1.7942044266062601E-3</v>
      </c>
      <c r="EA486">
        <v>1.0738134285558499E-3</v>
      </c>
      <c r="EB486">
        <v>1.2101636190595001E-3</v>
      </c>
      <c r="EC486">
        <v>2.5714908545549199E-3</v>
      </c>
      <c r="ED486">
        <v>2.1902956576544202E-3</v>
      </c>
      <c r="EE486">
        <v>2.1956934141397701E-3</v>
      </c>
      <c r="EF486">
        <v>1.15704936739197E-3</v>
      </c>
      <c r="EG486">
        <v>1.50285460867134E-3</v>
      </c>
      <c r="EH486">
        <v>1.44920317046304E-3</v>
      </c>
      <c r="EI486">
        <v>3.5590124791078101E-3</v>
      </c>
      <c r="EJ486">
        <v>8.4182477989067095E-4</v>
      </c>
      <c r="EK486">
        <v>1.9809300946374599E-3</v>
      </c>
      <c r="EL486">
        <v>1.9374591851707599E-3</v>
      </c>
      <c r="EM486">
        <v>2.04771629245127E-3</v>
      </c>
      <c r="EN486">
        <v>2.5682018237300698E-3</v>
      </c>
      <c r="EO486">
        <v>2.3833533766364199E-3</v>
      </c>
      <c r="EP486">
        <v>1.19989661423947E-3</v>
      </c>
      <c r="EQ486">
        <v>2.9807411259203001E-3</v>
      </c>
      <c r="ER486">
        <v>3.1977182326093701E-3</v>
      </c>
      <c r="ES486">
        <v>2.3850099815792901E-3</v>
      </c>
      <c r="ET486">
        <v>9.9468479853000494E-4</v>
      </c>
      <c r="EU486">
        <v>3.4043590304932498E-4</v>
      </c>
      <c r="EV486">
        <v>5.9667355309645604E-4</v>
      </c>
      <c r="EW486">
        <v>9.0407115066015102E-4</v>
      </c>
      <c r="EX486">
        <v>1.9200230306395099E-3</v>
      </c>
      <c r="EY486">
        <v>1.16431166750447E-3</v>
      </c>
      <c r="EZ486">
        <v>1.6728265961086599E-3</v>
      </c>
      <c r="FA486">
        <v>0.121258386707051</v>
      </c>
      <c r="FB486">
        <v>2.8753336445112398E-3</v>
      </c>
      <c r="FC486">
        <v>2.69011753687411E-3</v>
      </c>
      <c r="FD486">
        <v>1.0016275754434101E-3</v>
      </c>
      <c r="FE486">
        <v>2.2082644343012301E-3</v>
      </c>
      <c r="FF486">
        <v>1.1118045567767899E-3</v>
      </c>
      <c r="FG486">
        <v>3.1335444480642799E-3</v>
      </c>
      <c r="FH486">
        <v>1.4775281568449E-3</v>
      </c>
      <c r="FI486">
        <v>2.3995660758028301E-4</v>
      </c>
      <c r="FJ486">
        <v>1.71849188622517E-3</v>
      </c>
      <c r="FK486">
        <v>6.0856565516527396E-4</v>
      </c>
      <c r="FL486">
        <v>1.07725163060119E-3</v>
      </c>
      <c r="FM486">
        <v>3.1079142457683699E-3</v>
      </c>
      <c r="FN486">
        <v>2.3146137719615299E-3</v>
      </c>
      <c r="FO486">
        <v>5.3314597421775497E-3</v>
      </c>
      <c r="FP486">
        <v>3.36060695247905E-3</v>
      </c>
      <c r="FQ486">
        <v>0.15727808074538599</v>
      </c>
      <c r="FR486">
        <v>2.5530745663411999E-3</v>
      </c>
      <c r="FS486">
        <v>3.0774263536772202E-3</v>
      </c>
      <c r="FT486">
        <v>1.04112493386876E-4</v>
      </c>
      <c r="FU486">
        <v>2.7995860627809399E-3</v>
      </c>
      <c r="FV486">
        <v>3.0785160942251601E-3</v>
      </c>
      <c r="FW486">
        <v>1.38235528559609E-3</v>
      </c>
      <c r="FX486">
        <v>1.6750936722353699E-3</v>
      </c>
      <c r="FY486">
        <v>2.2008238030516102E-3</v>
      </c>
      <c r="FZ486">
        <v>9.8838683505157406E-4</v>
      </c>
      <c r="GA486">
        <v>2.5087225258711302E-3</v>
      </c>
      <c r="GB486">
        <v>1.3169876444590601E-3</v>
      </c>
      <c r="GC486">
        <v>2.3728744514676498E-3</v>
      </c>
      <c r="GD486">
        <v>1.09244457594198E-3</v>
      </c>
      <c r="GE486">
        <v>1.23375610255637E-3</v>
      </c>
      <c r="GF486">
        <v>2.2386270747670701E-3</v>
      </c>
      <c r="GG486">
        <v>5.70391964925716E-4</v>
      </c>
      <c r="GH486">
        <v>1.1426612998696301E-3</v>
      </c>
      <c r="GI486">
        <v>8.0761021792533105E-4</v>
      </c>
      <c r="GJ486">
        <v>1.29713608834555E-3</v>
      </c>
      <c r="GK486">
        <v>8.8911329229180401E-4</v>
      </c>
      <c r="GL486">
        <v>1.6627288298018299E-3</v>
      </c>
      <c r="GM486">
        <v>1.5346789042709899E-3</v>
      </c>
      <c r="GN486">
        <v>1.5374380244892599E-3</v>
      </c>
      <c r="GO486">
        <v>3.0836692332454202E-3</v>
      </c>
      <c r="GP486">
        <v>1.87468919981807E-3</v>
      </c>
      <c r="GQ486">
        <v>2.5927438738548702E-3</v>
      </c>
      <c r="GR486">
        <v>1.8143614907320199E-3</v>
      </c>
      <c r="GS486">
        <v>1.48271379747978E-3</v>
      </c>
      <c r="GT486">
        <v>1.92266772990228E-3</v>
      </c>
      <c r="GU486">
        <v>1.19951793112348E-3</v>
      </c>
      <c r="GV486">
        <v>1.93631705444211E-3</v>
      </c>
      <c r="GW486">
        <v>2.15257978849865E-3</v>
      </c>
      <c r="GX486">
        <v>2.6831530057975501E-3</v>
      </c>
      <c r="GY486">
        <v>2.3007335115769198E-3</v>
      </c>
      <c r="GZ486">
        <v>2.20231907423945E-4</v>
      </c>
      <c r="HA486">
        <v>2.8211726888543302E-3</v>
      </c>
      <c r="HB486">
        <v>9.6022816719976004E-4</v>
      </c>
      <c r="HC486">
        <v>2.7385737444918699E-3</v>
      </c>
      <c r="HD486">
        <v>2.8744683551125499E-3</v>
      </c>
      <c r="HE486">
        <v>1.6599760251680899E-3</v>
      </c>
      <c r="HF486">
        <v>1.53291299001616E-3</v>
      </c>
      <c r="HG486">
        <v>2.0376116358888602E-3</v>
      </c>
      <c r="HH486">
        <v>1.0012919862875001E-3</v>
      </c>
      <c r="HI486">
        <v>1.66472953058612E-3</v>
      </c>
      <c r="HJ486">
        <v>2.6470332218089098E-3</v>
      </c>
      <c r="HK486">
        <v>3.5964533006039201E-3</v>
      </c>
      <c r="HL486">
        <v>2.6237159458042101E-3</v>
      </c>
      <c r="HM486">
        <v>2.6131916531548999E-3</v>
      </c>
      <c r="HN486">
        <v>3.9696257457847502E-4</v>
      </c>
      <c r="HO486">
        <v>2.93822958226954E-3</v>
      </c>
      <c r="HP486">
        <v>2.13788611731912E-3</v>
      </c>
      <c r="HQ486">
        <v>2.5980347061112801E-3</v>
      </c>
      <c r="HR486">
        <v>2.5356706175672702E-3</v>
      </c>
      <c r="HS486">
        <v>2.4744953499391002E-4</v>
      </c>
      <c r="HT486">
        <v>1.4499270236663299E-3</v>
      </c>
      <c r="HU486">
        <v>1.16874101373654E-3</v>
      </c>
      <c r="HV486">
        <v>1.8096661888320801E-3</v>
      </c>
      <c r="HW486">
        <v>4.0627348472742998E-4</v>
      </c>
      <c r="HX486">
        <v>8.3352552714166105E-4</v>
      </c>
      <c r="HY486">
        <v>1.48916648813766E-3</v>
      </c>
      <c r="HZ486">
        <v>9.7301996983497501E-4</v>
      </c>
      <c r="IA486">
        <v>6.8079137887183401E-4</v>
      </c>
      <c r="IB486">
        <v>2.4631949759961699E-3</v>
      </c>
      <c r="IC486">
        <v>1.3426532737808999E-3</v>
      </c>
      <c r="ID486">
        <v>2.6534996667341901E-3</v>
      </c>
      <c r="IE486">
        <v>1.0401705648383701E-3</v>
      </c>
      <c r="IF486">
        <v>3.0588453721439998E-3</v>
      </c>
      <c r="IG486">
        <v>2.36837991446627E-3</v>
      </c>
      <c r="IH486">
        <v>8.0841894633897396E-4</v>
      </c>
      <c r="II486">
        <v>1.74408693747592E-3</v>
      </c>
      <c r="IJ486">
        <v>2.5892922580499399E-3</v>
      </c>
      <c r="IK486">
        <v>1.29867875782763E-2</v>
      </c>
      <c r="IL486">
        <v>2.4490093871643599E-3</v>
      </c>
      <c r="IM486">
        <v>1.7229944238552101E-3</v>
      </c>
      <c r="IN486">
        <v>1.8300600463981101E-4</v>
      </c>
      <c r="IO486">
        <v>2.3596798664854502E-3</v>
      </c>
      <c r="IP486">
        <v>1.60947053065552E-3</v>
      </c>
      <c r="IQ486">
        <v>3.2165161510025798E-3</v>
      </c>
      <c r="IR486">
        <v>3.6555462332886501E-3</v>
      </c>
      <c r="IS486">
        <v>9.6997384121395001E-4</v>
      </c>
      <c r="IT486">
        <v>6.1286700082729896E-4</v>
      </c>
      <c r="IU486">
        <v>3.2982272916593901E-3</v>
      </c>
      <c r="IV486">
        <v>9.0561472312119704E-4</v>
      </c>
      <c r="IW486">
        <v>1.90872411776506E-3</v>
      </c>
      <c r="IX486">
        <v>2.41422552607561E-3</v>
      </c>
      <c r="IY486">
        <v>1.99275670615911E-3</v>
      </c>
      <c r="IZ486">
        <v>2.0814800701275199E-2</v>
      </c>
      <c r="JA486">
        <v>3.1970232649196598E-3</v>
      </c>
      <c r="JB486">
        <v>2.12844992262517E-3</v>
      </c>
      <c r="JC486">
        <v>1.0608780985402199E-3</v>
      </c>
      <c r="JD486" s="1">
        <v>5.8355268966734403E-5</v>
      </c>
      <c r="JE486">
        <v>1.6900031937035101E-3</v>
      </c>
      <c r="JF486">
        <v>1.3918207023803199E-3</v>
      </c>
      <c r="JG486">
        <v>1.7255961065322E-3</v>
      </c>
      <c r="JH486">
        <v>2.7136296048219902E-3</v>
      </c>
      <c r="JI486">
        <v>2.15973156966514E-3</v>
      </c>
      <c r="JJ486">
        <v>9.1726600621753996E-4</v>
      </c>
      <c r="JK486">
        <v>3.3885702852243902E-3</v>
      </c>
      <c r="JL486">
        <v>1.466792896945E-3</v>
      </c>
      <c r="JM486">
        <v>2.0359253707235799E-3</v>
      </c>
      <c r="JN486">
        <v>2.5261002841597199E-3</v>
      </c>
      <c r="JO486">
        <v>2.2495413227835602E-3</v>
      </c>
      <c r="JP486">
        <v>2.5162376069569601E-3</v>
      </c>
      <c r="JQ486">
        <v>3.3179641220348701E-3</v>
      </c>
      <c r="JR486">
        <v>2.3853992596012002E-3</v>
      </c>
      <c r="JS486">
        <v>1.80007693881988E-3</v>
      </c>
      <c r="JT486">
        <v>2.63592745127985E-3</v>
      </c>
      <c r="JU486">
        <v>1.8895700287985999E-3</v>
      </c>
      <c r="JV486">
        <v>3.3266865194487502E-3</v>
      </c>
      <c r="JW486">
        <v>2.7987290759088402E-3</v>
      </c>
      <c r="JX486">
        <v>2.3274285024237401E-3</v>
      </c>
      <c r="JY486">
        <v>1.0918504838409501E-3</v>
      </c>
      <c r="JZ486">
        <v>4.4104199281450301E-3</v>
      </c>
      <c r="KA486">
        <v>1.6690264788609601E-3</v>
      </c>
      <c r="KB486">
        <v>1.53430641986322E-3</v>
      </c>
      <c r="KC486">
        <v>2.39629768298169E-4</v>
      </c>
      <c r="KD486">
        <v>1.43671019176827E-3</v>
      </c>
      <c r="KE486">
        <v>1.3402976690737501E-4</v>
      </c>
    </row>
    <row r="487" spans="1:291" x14ac:dyDescent="0.2">
      <c r="A487">
        <v>3.7999999999999999E-2</v>
      </c>
      <c r="B487" t="s">
        <v>774</v>
      </c>
      <c r="C487">
        <v>1.6247495347546501E-3</v>
      </c>
      <c r="D487">
        <v>9.2229249525566201E-4</v>
      </c>
      <c r="E487">
        <v>1.05047654697886E-3</v>
      </c>
      <c r="F487">
        <v>1.69756452352644E-3</v>
      </c>
      <c r="G487">
        <v>2.1607089946033501E-3</v>
      </c>
      <c r="H487">
        <v>1.55242446987447E-3</v>
      </c>
      <c r="I487">
        <v>1.75406899633811E-3</v>
      </c>
      <c r="J487">
        <v>1.8326439221619799E-3</v>
      </c>
      <c r="K487">
        <v>1.9519560880188599E-3</v>
      </c>
      <c r="L487">
        <v>1.67753019553495E-3</v>
      </c>
      <c r="M487">
        <v>3.9287727522862399E-3</v>
      </c>
      <c r="N487">
        <v>7.6125737822572298E-4</v>
      </c>
      <c r="O487">
        <v>5.0233716606356996E-4</v>
      </c>
      <c r="P487">
        <v>1.6282285808417001E-3</v>
      </c>
      <c r="Q487">
        <v>2.12917063672058E-3</v>
      </c>
      <c r="R487">
        <v>4.18639970682993E-3</v>
      </c>
      <c r="S487">
        <v>1.9855338845678099E-3</v>
      </c>
      <c r="T487">
        <v>2.1429401494293501E-4</v>
      </c>
      <c r="U487">
        <v>8.0716331807526899E-4</v>
      </c>
      <c r="V487">
        <v>1.72723368867893E-3</v>
      </c>
      <c r="W487">
        <v>1.7852178905211099E-3</v>
      </c>
      <c r="X487">
        <v>1.8670201182175101E-3</v>
      </c>
      <c r="Y487">
        <v>5.07085279592045E-3</v>
      </c>
      <c r="Z487">
        <v>2.4934093559670399E-3</v>
      </c>
      <c r="AA487">
        <v>1.76578870246265E-3</v>
      </c>
      <c r="AB487">
        <v>4.2872508185282801E-3</v>
      </c>
      <c r="AC487">
        <v>2.7223618076748198E-3</v>
      </c>
      <c r="AD487">
        <v>1.3258169178490199E-3</v>
      </c>
      <c r="AE487">
        <v>1.7655774070267801E-3</v>
      </c>
      <c r="AF487">
        <v>1.07580942764807E-3</v>
      </c>
      <c r="AG487">
        <v>1.86821699226698E-3</v>
      </c>
      <c r="AH487">
        <v>1.9643533959616401E-3</v>
      </c>
      <c r="AI487">
        <v>0.16756082862892699</v>
      </c>
      <c r="AJ487">
        <v>5.5177966888179403E-3</v>
      </c>
      <c r="AK487">
        <v>9.8619003299611901E-2</v>
      </c>
      <c r="AL487">
        <v>1.67166346513691E-3</v>
      </c>
      <c r="AM487">
        <v>1.44928457366386E-3</v>
      </c>
      <c r="AN487">
        <v>8.9861122951626798E-4</v>
      </c>
      <c r="AO487">
        <v>1.3694135562276599E-3</v>
      </c>
      <c r="AP487">
        <v>4.16736030014368E-3</v>
      </c>
      <c r="AQ487">
        <v>1.9930221967885599E-3</v>
      </c>
      <c r="AR487">
        <v>1.19884513515237E-3</v>
      </c>
      <c r="AS487">
        <v>2.6201694029841902E-3</v>
      </c>
      <c r="AT487">
        <v>3.4673144429301799E-3</v>
      </c>
      <c r="AU487">
        <v>2.9988436765605499E-3</v>
      </c>
      <c r="AV487">
        <v>1.06975134051071E-3</v>
      </c>
      <c r="AW487">
        <v>2.6273083375191302E-4</v>
      </c>
      <c r="AX487">
        <v>7.8099131238001604E-4</v>
      </c>
      <c r="AY487">
        <v>7.4708692534106299E-4</v>
      </c>
      <c r="AZ487">
        <v>2.8123324516672299E-3</v>
      </c>
      <c r="BA487">
        <v>2.2278868201733499E-3</v>
      </c>
      <c r="BB487">
        <v>2.4077273024577998E-3</v>
      </c>
      <c r="BC487">
        <v>3.2512758067456998E-3</v>
      </c>
      <c r="BD487">
        <v>1.01721772085397E-3</v>
      </c>
      <c r="BE487">
        <v>1.6321991663479701E-3</v>
      </c>
      <c r="BF487">
        <v>1.42022773935688E-3</v>
      </c>
      <c r="BG487">
        <v>1.5015327424453401E-3</v>
      </c>
      <c r="BH487">
        <v>2.1694205167913601E-4</v>
      </c>
      <c r="BI487">
        <v>2.0044425227659702E-3</v>
      </c>
      <c r="BJ487">
        <v>2.0173921746398501E-3</v>
      </c>
      <c r="BK487">
        <v>2.0510778631883898E-3</v>
      </c>
      <c r="BL487">
        <v>8.2354549084511701E-4</v>
      </c>
      <c r="BM487">
        <v>4.3394724091388396E-3</v>
      </c>
      <c r="BN487">
        <v>2.78549833628426E-2</v>
      </c>
      <c r="BO487">
        <v>2.1399378337336999E-3</v>
      </c>
      <c r="BP487">
        <v>3.6319646665079301E-3</v>
      </c>
      <c r="BQ487">
        <v>7.1813501021657199E-3</v>
      </c>
      <c r="BR487">
        <v>1.68093228327716E-3</v>
      </c>
      <c r="BS487">
        <v>9.7134956566965103E-4</v>
      </c>
      <c r="BT487">
        <v>7.6557011189160604E-4</v>
      </c>
      <c r="BU487">
        <v>1.9743878075859202E-3</v>
      </c>
      <c r="BV487">
        <v>3.3910026376215599E-3</v>
      </c>
      <c r="BW487">
        <v>1.9203579299920199E-3</v>
      </c>
      <c r="BX487">
        <v>9.2746593003347408E-3</v>
      </c>
      <c r="BY487">
        <v>6.7799367714500695E-4</v>
      </c>
      <c r="BZ487">
        <v>1.20922358687362E-3</v>
      </c>
      <c r="CA487">
        <v>1.4732971886930301E-3</v>
      </c>
      <c r="CB487">
        <v>2.02007550458713E-3</v>
      </c>
      <c r="CC487">
        <v>2.0686192977843899E-3</v>
      </c>
      <c r="CD487">
        <v>2.2462846570251199E-3</v>
      </c>
      <c r="CE487">
        <v>8.5952255252554803E-4</v>
      </c>
      <c r="CF487">
        <v>5.0200078051540703E-4</v>
      </c>
      <c r="CG487">
        <v>1.9179134950878399E-3</v>
      </c>
      <c r="CH487">
        <v>1.5842574891033799E-3</v>
      </c>
      <c r="CI487">
        <v>1.80364733681038E-3</v>
      </c>
      <c r="CJ487">
        <v>2.6134450967814598E-3</v>
      </c>
      <c r="CK487">
        <v>2.22157320429221E-3</v>
      </c>
      <c r="CL487">
        <v>2.52340800194762E-3</v>
      </c>
      <c r="CM487">
        <v>2.1202697426659801E-3</v>
      </c>
      <c r="CN487">
        <v>2.2094808604645301E-3</v>
      </c>
      <c r="CO487">
        <v>2.3607050026248199E-3</v>
      </c>
      <c r="CP487">
        <v>1.82437443931967E-3</v>
      </c>
      <c r="CQ487">
        <v>1.2348688167222099E-3</v>
      </c>
      <c r="CR487">
        <v>1.4149701980948799E-3</v>
      </c>
      <c r="CS487">
        <v>9.4609441464262804E-4</v>
      </c>
      <c r="CT487">
        <v>3.3645655805611199E-3</v>
      </c>
      <c r="CU487">
        <v>2.0992577723677099E-3</v>
      </c>
      <c r="CV487">
        <v>1.5312421755149901E-3</v>
      </c>
      <c r="CW487">
        <v>3.5132359406141E-3</v>
      </c>
      <c r="CX487">
        <v>1.77883829952805E-3</v>
      </c>
      <c r="CY487">
        <v>1.22671004289622E-3</v>
      </c>
      <c r="CZ487">
        <v>4.8736204860831802E-3</v>
      </c>
      <c r="DA487">
        <v>1.46688195543919E-3</v>
      </c>
      <c r="DB487">
        <v>1.0378868613920901E-3</v>
      </c>
      <c r="DC487">
        <v>2.9811926956730102E-3</v>
      </c>
      <c r="DD487">
        <v>2.08409017035496E-3</v>
      </c>
      <c r="DE487">
        <v>1.9666528253844602E-3</v>
      </c>
      <c r="DF487">
        <v>2.3774267605019199E-3</v>
      </c>
      <c r="DG487">
        <v>1.7373157480048999E-3</v>
      </c>
      <c r="DH487">
        <v>1.7310363800179601E-3</v>
      </c>
      <c r="DI487">
        <v>1.9542897757473302E-3</v>
      </c>
      <c r="DJ487">
        <v>2.0848660873938399E-3</v>
      </c>
      <c r="DK487">
        <v>1.25005503890081E-3</v>
      </c>
      <c r="DL487">
        <v>1.14902455738189E-3</v>
      </c>
      <c r="DM487">
        <v>1.20786869968234E-3</v>
      </c>
      <c r="DN487">
        <v>6.3292746728093596E-3</v>
      </c>
      <c r="DO487">
        <v>1.5109834255764001E-3</v>
      </c>
      <c r="DP487">
        <v>1.0289194528190701E-3</v>
      </c>
      <c r="DQ487">
        <v>2.5690967339894E-3</v>
      </c>
      <c r="DR487">
        <v>2.7114836498238698E-3</v>
      </c>
      <c r="DS487">
        <v>2.3008195682146899E-4</v>
      </c>
      <c r="DT487">
        <v>3.49522349319637E-3</v>
      </c>
      <c r="DU487">
        <v>1.33401333913688E-3</v>
      </c>
      <c r="DV487">
        <v>1.6436644048371501E-3</v>
      </c>
      <c r="DW487">
        <v>2.8386801203518601E-3</v>
      </c>
      <c r="DX487">
        <v>1.6716424160613101E-3</v>
      </c>
      <c r="DY487">
        <v>2.9289364444585598E-3</v>
      </c>
      <c r="DZ487">
        <v>9.05574994331181E-4</v>
      </c>
      <c r="EA487">
        <v>7.1599202338350004E-4</v>
      </c>
      <c r="EB487">
        <v>1.08622894945977E-3</v>
      </c>
      <c r="EC487">
        <v>3.8705722465032701E-3</v>
      </c>
      <c r="ED487">
        <v>1.5716373213995299E-3</v>
      </c>
      <c r="EE487">
        <v>2.0269195186867501E-3</v>
      </c>
      <c r="EF487">
        <v>1.1156092428384E-3</v>
      </c>
      <c r="EG487">
        <v>1.6640958497432499E-3</v>
      </c>
      <c r="EH487">
        <v>1.80318097337847E-3</v>
      </c>
      <c r="EI487">
        <v>1.7661394446782501E-3</v>
      </c>
      <c r="EJ487">
        <v>9.6500305600504498E-4</v>
      </c>
      <c r="EK487">
        <v>1.2238326852652499E-3</v>
      </c>
      <c r="EL487">
        <v>3.0749880936400999E-3</v>
      </c>
      <c r="EM487">
        <v>1.2169336302144599E-3</v>
      </c>
      <c r="EN487">
        <v>2.0479924399691399E-3</v>
      </c>
      <c r="EO487">
        <v>2.1145904778398401E-3</v>
      </c>
      <c r="EP487">
        <v>1.14729671653126E-3</v>
      </c>
      <c r="EQ487">
        <v>2.3272616562189999E-3</v>
      </c>
      <c r="ER487">
        <v>3.32015638043867E-3</v>
      </c>
      <c r="ES487">
        <v>2.6760009211136602E-3</v>
      </c>
      <c r="ET487">
        <v>1.12096324304763E-3</v>
      </c>
      <c r="EU487">
        <v>2.93484764349931E-4</v>
      </c>
      <c r="EV487">
        <v>5.5086945805746604E-4</v>
      </c>
      <c r="EW487">
        <v>6.5850703738727504E-4</v>
      </c>
      <c r="EX487">
        <v>3.07321610915068E-3</v>
      </c>
      <c r="EY487">
        <v>1.36864773754614E-3</v>
      </c>
      <c r="EZ487">
        <v>1.4534514888463199E-3</v>
      </c>
      <c r="FA487">
        <v>2.1077756597375099E-3</v>
      </c>
      <c r="FB487">
        <v>5.1771927260947197E-3</v>
      </c>
      <c r="FC487">
        <v>2.0385948329643801E-3</v>
      </c>
      <c r="FD487">
        <v>1.08629771095777E-3</v>
      </c>
      <c r="FE487">
        <v>2.2004764497678799E-3</v>
      </c>
      <c r="FF487">
        <v>1.18208196128874E-3</v>
      </c>
      <c r="FG487">
        <v>1.64084805189213E-3</v>
      </c>
      <c r="FH487">
        <v>1.24491389619894E-3</v>
      </c>
      <c r="FI487">
        <v>2.0963462466181001E-4</v>
      </c>
      <c r="FJ487">
        <v>9.0647102023099098E-4</v>
      </c>
      <c r="FK487">
        <v>5.3287963128338396E-4</v>
      </c>
      <c r="FL487">
        <v>1.10049133845526E-3</v>
      </c>
      <c r="FM487">
        <v>2.39548712728439E-3</v>
      </c>
      <c r="FN487">
        <v>6.8379700425385999E-3</v>
      </c>
      <c r="FO487">
        <v>2.0487282429378999E-3</v>
      </c>
      <c r="FP487">
        <v>2.43249476955906E-3</v>
      </c>
      <c r="FQ487">
        <v>2.1287976322892799E-3</v>
      </c>
      <c r="FR487">
        <v>2.4493914776462099E-3</v>
      </c>
      <c r="FS487">
        <v>2.4619197774318198E-3</v>
      </c>
      <c r="FT487" s="1">
        <v>5.1836255165252801E-5</v>
      </c>
      <c r="FU487">
        <v>2.2461760962476799E-3</v>
      </c>
      <c r="FV487">
        <v>5.1367505914797097E-3</v>
      </c>
      <c r="FW487">
        <v>2.08648641047197E-3</v>
      </c>
      <c r="FX487">
        <v>0.13228270565913999</v>
      </c>
      <c r="FY487">
        <v>3.15456425948336E-3</v>
      </c>
      <c r="FZ487">
        <v>1.3938369159596101E-3</v>
      </c>
      <c r="GA487">
        <v>2.5437890321603801E-3</v>
      </c>
      <c r="GB487">
        <v>1.3383124782305801E-3</v>
      </c>
      <c r="GC487">
        <v>2.3606153330700602E-3</v>
      </c>
      <c r="GD487">
        <v>8.0765132767879203E-4</v>
      </c>
      <c r="GE487">
        <v>2.1490475880866001E-3</v>
      </c>
      <c r="GF487">
        <v>1.4517706429318399E-3</v>
      </c>
      <c r="GG487">
        <v>7.45451433593434E-4</v>
      </c>
      <c r="GH487">
        <v>1.2381913690966699E-3</v>
      </c>
      <c r="GI487">
        <v>9.0002940654209502E-4</v>
      </c>
      <c r="GJ487">
        <v>1.4057545295354001E-3</v>
      </c>
      <c r="GK487">
        <v>6.5139817823066501E-4</v>
      </c>
      <c r="GL487">
        <v>6.0569820520765599E-3</v>
      </c>
      <c r="GM487">
        <v>1.4672165853857901E-3</v>
      </c>
      <c r="GN487">
        <v>1.71760163119508E-3</v>
      </c>
      <c r="GO487">
        <v>1.7067630332065599E-3</v>
      </c>
      <c r="GP487">
        <v>1.6896373525138401E-3</v>
      </c>
      <c r="GQ487">
        <v>2.4275330697184098E-3</v>
      </c>
      <c r="GR487">
        <v>2.2393447610571499E-3</v>
      </c>
      <c r="GS487">
        <v>1.14856893221082E-3</v>
      </c>
      <c r="GT487">
        <v>1.28049218622658E-3</v>
      </c>
      <c r="GU487">
        <v>1.6274058020015799E-3</v>
      </c>
      <c r="GV487">
        <v>1.1416233517773499E-3</v>
      </c>
      <c r="GW487">
        <v>4.3694755089875199E-3</v>
      </c>
      <c r="GX487">
        <v>2.8635573625503301E-3</v>
      </c>
      <c r="GY487">
        <v>1.7810205705526001E-3</v>
      </c>
      <c r="GZ487">
        <v>3.4882663515535501E-4</v>
      </c>
      <c r="HA487">
        <v>2.1170813412161199E-3</v>
      </c>
      <c r="HB487">
        <v>8.9629516245962005E-4</v>
      </c>
      <c r="HC487">
        <v>4.2248246531395896E-3</v>
      </c>
      <c r="HD487">
        <v>1.7829979175128E-3</v>
      </c>
      <c r="HE487">
        <v>1.9544198483292898E-3</v>
      </c>
      <c r="HF487">
        <v>1.10768494650659E-3</v>
      </c>
      <c r="HG487">
        <v>1.6830890739920001E-3</v>
      </c>
      <c r="HH487">
        <v>1.3222263322704899E-3</v>
      </c>
      <c r="HI487">
        <v>1.2125588590212199E-3</v>
      </c>
      <c r="HJ487">
        <v>1.93066626529984E-3</v>
      </c>
      <c r="HK487">
        <v>3.4429275153507102E-3</v>
      </c>
      <c r="HL487">
        <v>2.1476845886744399E-3</v>
      </c>
      <c r="HM487">
        <v>3.38671749243259E-3</v>
      </c>
      <c r="HN487">
        <v>3.70750852108225E-4</v>
      </c>
      <c r="HO487">
        <v>2.5824533104276E-3</v>
      </c>
      <c r="HP487">
        <v>2.0590111578802301E-3</v>
      </c>
      <c r="HQ487">
        <v>2.7279637057199802E-3</v>
      </c>
      <c r="HR487">
        <v>1.85292288946029E-3</v>
      </c>
      <c r="HS487">
        <v>3.23487663548579E-4</v>
      </c>
      <c r="HT487">
        <v>1.66868827226057E-3</v>
      </c>
      <c r="HU487">
        <v>9.965331101699879E-4</v>
      </c>
      <c r="HV487">
        <v>2.4838919802121001E-3</v>
      </c>
      <c r="HW487">
        <v>3.2785165945201197E-4</v>
      </c>
      <c r="HX487">
        <v>5.3079485514821601E-3</v>
      </c>
      <c r="HY487">
        <v>1.88499938227666E-3</v>
      </c>
      <c r="HZ487">
        <v>6.08741747407658E-4</v>
      </c>
      <c r="IA487">
        <v>6.5313535136879203E-4</v>
      </c>
      <c r="IB487">
        <v>2.0248003421309401E-3</v>
      </c>
      <c r="IC487">
        <v>3.0731769688460398E-3</v>
      </c>
      <c r="ID487">
        <v>2.8072444909237799E-3</v>
      </c>
      <c r="IE487">
        <v>9.1992236856181702E-4</v>
      </c>
      <c r="IF487">
        <v>3.5360083150236601E-3</v>
      </c>
      <c r="IG487">
        <v>3.04368445871623E-3</v>
      </c>
      <c r="IH487">
        <v>7.8753851660834796E-4</v>
      </c>
      <c r="II487">
        <v>1.50118481963674E-3</v>
      </c>
      <c r="IJ487">
        <v>2.2867112559525199E-3</v>
      </c>
      <c r="IK487">
        <v>3.01573145132026E-3</v>
      </c>
      <c r="IL487">
        <v>5.4385512331630598E-3</v>
      </c>
      <c r="IM487">
        <v>1.55185390944797E-3</v>
      </c>
      <c r="IN487">
        <v>1.6951594351617401E-4</v>
      </c>
      <c r="IO487">
        <v>2.5682229060587998E-3</v>
      </c>
      <c r="IP487">
        <v>1.9883391423174898E-3</v>
      </c>
      <c r="IQ487">
        <v>2.4539084519830498E-3</v>
      </c>
      <c r="IR487">
        <v>2.65319134999793E-3</v>
      </c>
      <c r="IS487">
        <v>8.4619032587648099E-4</v>
      </c>
      <c r="IT487">
        <v>5.3315901559998697E-4</v>
      </c>
      <c r="IU487">
        <v>5.7607244190150597E-3</v>
      </c>
      <c r="IV487">
        <v>1.1212894769384301E-3</v>
      </c>
      <c r="IW487">
        <v>1.50372985305224E-3</v>
      </c>
      <c r="IX487">
        <v>2.7037491353921399E-3</v>
      </c>
      <c r="IY487">
        <v>2.7540039641117901E-3</v>
      </c>
      <c r="IZ487">
        <v>2.9231295938201801E-3</v>
      </c>
      <c r="JA487">
        <v>2.6399210074009799E-3</v>
      </c>
      <c r="JB487">
        <v>2.49790920811106E-3</v>
      </c>
      <c r="JC487">
        <v>1.2179709294901501E-3</v>
      </c>
      <c r="JD487" s="1">
        <v>5.7738115686410899E-5</v>
      </c>
      <c r="JE487">
        <v>1.44852502027224E-3</v>
      </c>
      <c r="JF487">
        <v>6.6902985060661305E-4</v>
      </c>
      <c r="JG487">
        <v>9.6737411793280795E-4</v>
      </c>
      <c r="JH487">
        <v>2.88098639591666E-3</v>
      </c>
      <c r="JI487">
        <v>1.6147973972169701E-3</v>
      </c>
      <c r="JJ487">
        <v>5.8701987001568703E-4</v>
      </c>
      <c r="JK487">
        <v>1.78995193426292E-3</v>
      </c>
      <c r="JL487">
        <v>1.5179267164301001E-3</v>
      </c>
      <c r="JM487">
        <v>1.56320366351197E-3</v>
      </c>
      <c r="JN487">
        <v>2.3753904646351999E-3</v>
      </c>
      <c r="JO487">
        <v>2.3417147947717102E-3</v>
      </c>
      <c r="JP487">
        <v>2.6264412971401399E-3</v>
      </c>
      <c r="JQ487">
        <v>1.7950682431855599E-3</v>
      </c>
      <c r="JR487">
        <v>2.07565124255138E-3</v>
      </c>
      <c r="JS487">
        <v>2.1416354594301001E-3</v>
      </c>
      <c r="JT487">
        <v>4.1667995088442702E-3</v>
      </c>
      <c r="JU487">
        <v>1.22384920190442E-3</v>
      </c>
      <c r="JV487">
        <v>2.7978294415599301E-3</v>
      </c>
      <c r="JW487">
        <v>6.0905240359517901E-3</v>
      </c>
      <c r="JX487">
        <v>2.0371136327723399E-3</v>
      </c>
      <c r="JY487">
        <v>1.1818950934192299E-3</v>
      </c>
      <c r="JZ487">
        <v>4.3499616712050103E-3</v>
      </c>
      <c r="KA487">
        <v>1.43247087413679E-3</v>
      </c>
      <c r="KB487">
        <v>1.0462653303052901E-3</v>
      </c>
      <c r="KC487">
        <v>3.7879995534947903E-4</v>
      </c>
      <c r="KD487">
        <v>1.6795446641976899E-3</v>
      </c>
      <c r="KE487">
        <v>1.0251504510466E-4</v>
      </c>
    </row>
    <row r="488" spans="1:291" x14ac:dyDescent="0.2">
      <c r="A488">
        <v>0.03</v>
      </c>
      <c r="B488" t="s">
        <v>775</v>
      </c>
      <c r="C488">
        <v>1.7155969567968501E-3</v>
      </c>
      <c r="D488">
        <v>1.2714613710585201E-3</v>
      </c>
      <c r="E488">
        <v>9.5387147805067805E-4</v>
      </c>
      <c r="F488">
        <v>1.51211959739182E-3</v>
      </c>
      <c r="G488">
        <v>3.1175855753796701E-3</v>
      </c>
      <c r="H488">
        <v>2.6713501598366399E-3</v>
      </c>
      <c r="I488">
        <v>1.84503857877633E-3</v>
      </c>
      <c r="J488">
        <v>2.6227755059367499E-3</v>
      </c>
      <c r="K488">
        <v>3.35747106280954E-3</v>
      </c>
      <c r="L488">
        <v>2.2622401835196999E-3</v>
      </c>
      <c r="M488">
        <v>2.4133648740404801E-3</v>
      </c>
      <c r="N488">
        <v>4.2808341006436099E-4</v>
      </c>
      <c r="O488">
        <v>7.6175415266402596E-4</v>
      </c>
      <c r="P488">
        <v>1.8411933655348E-3</v>
      </c>
      <c r="Q488">
        <v>3.1804918577381701E-3</v>
      </c>
      <c r="R488">
        <v>3.7665033519307198E-3</v>
      </c>
      <c r="S488">
        <v>2.9078438450979801E-3</v>
      </c>
      <c r="T488">
        <v>1.95966489528429E-4</v>
      </c>
      <c r="U488">
        <v>1.46386453111898E-3</v>
      </c>
      <c r="V488">
        <v>3.1853905949125699E-3</v>
      </c>
      <c r="W488">
        <v>3.2424256581893101E-3</v>
      </c>
      <c r="X488">
        <v>2.47076993954544E-3</v>
      </c>
      <c r="Y488">
        <v>4.08425331105766E-3</v>
      </c>
      <c r="Z488">
        <v>2.6563405729864301E-3</v>
      </c>
      <c r="AA488">
        <v>2.3576594823738798E-3</v>
      </c>
      <c r="AB488">
        <v>3.3604461314644001E-3</v>
      </c>
      <c r="AC488">
        <v>3.9744315676969602E-3</v>
      </c>
      <c r="AD488">
        <v>1.57754038710409E-3</v>
      </c>
      <c r="AE488">
        <v>4.8083974931502097E-3</v>
      </c>
      <c r="AF488">
        <v>1.41758730513204E-3</v>
      </c>
      <c r="AG488">
        <v>3.7725357162371499E-3</v>
      </c>
      <c r="AH488">
        <v>2.5280355273886398E-3</v>
      </c>
      <c r="AI488">
        <v>5.4802896248335002E-3</v>
      </c>
      <c r="AJ488">
        <v>2.3318246539222199E-3</v>
      </c>
      <c r="AK488">
        <v>6.0337771285596097E-3</v>
      </c>
      <c r="AL488">
        <v>4.2214467555027101E-3</v>
      </c>
      <c r="AM488">
        <v>2.5645908707791001E-3</v>
      </c>
      <c r="AN488">
        <v>1.08539561515411E-3</v>
      </c>
      <c r="AO488">
        <v>1.6648098294714201E-3</v>
      </c>
      <c r="AP488">
        <v>3.28135699881942E-3</v>
      </c>
      <c r="AQ488">
        <v>3.0062801679428099E-3</v>
      </c>
      <c r="AR488">
        <v>3.0874272553055599E-3</v>
      </c>
      <c r="AS488">
        <v>3.9218626639022196E-3</v>
      </c>
      <c r="AT488">
        <v>2.63459172685488E-3</v>
      </c>
      <c r="AU488">
        <v>4.5305940898058103E-2</v>
      </c>
      <c r="AV488">
        <v>1.2682609353533399E-3</v>
      </c>
      <c r="AW488">
        <v>3.4970569157813901E-4</v>
      </c>
      <c r="AX488">
        <v>1.16678059408261E-3</v>
      </c>
      <c r="AY488">
        <v>3.7278382492622099E-4</v>
      </c>
      <c r="AZ488">
        <v>4.2258541120264604E-3</v>
      </c>
      <c r="BA488">
        <v>3.2100221067485899E-3</v>
      </c>
      <c r="BB488">
        <v>4.5378380569967101E-3</v>
      </c>
      <c r="BC488">
        <v>3.20962906650421E-3</v>
      </c>
      <c r="BD488">
        <v>9.4954529857502895E-4</v>
      </c>
      <c r="BE488">
        <v>1.87088279498056E-3</v>
      </c>
      <c r="BF488">
        <v>2.0089910841507501E-3</v>
      </c>
      <c r="BG488">
        <v>1.95644098614281E-3</v>
      </c>
      <c r="BH488">
        <v>2.0442771865492599E-4</v>
      </c>
      <c r="BI488">
        <v>3.5453018507611402E-3</v>
      </c>
      <c r="BJ488">
        <v>2.45620123178839E-3</v>
      </c>
      <c r="BK488">
        <v>2.7883111778058199E-3</v>
      </c>
      <c r="BL488">
        <v>8.0849260517284495E-4</v>
      </c>
      <c r="BM488">
        <v>3.1034441911953099E-3</v>
      </c>
      <c r="BN488">
        <v>6.8042947732954898E-2</v>
      </c>
      <c r="BO488">
        <v>1.45435956188944E-3</v>
      </c>
      <c r="BP488">
        <v>2.8605265541399401E-3</v>
      </c>
      <c r="BQ488">
        <v>3.1618211665436799E-3</v>
      </c>
      <c r="BR488">
        <v>2.00159496733144E-3</v>
      </c>
      <c r="BS488">
        <v>1.12288642829081E-3</v>
      </c>
      <c r="BT488">
        <v>1.13594384849049E-3</v>
      </c>
      <c r="BU488">
        <v>2.6898959732927501E-3</v>
      </c>
      <c r="BV488">
        <v>8.3654247841113596E-2</v>
      </c>
      <c r="BW488">
        <v>2.7461620402889201E-3</v>
      </c>
      <c r="BX488">
        <v>3.52581651798093E-3</v>
      </c>
      <c r="BY488">
        <v>1.2087946624539301E-3</v>
      </c>
      <c r="BZ488">
        <v>1.21385832301032E-3</v>
      </c>
      <c r="CA488">
        <v>1.5650640093295401E-3</v>
      </c>
      <c r="CB488">
        <v>4.3444334292564897E-3</v>
      </c>
      <c r="CC488">
        <v>2.3735436145122602E-3</v>
      </c>
      <c r="CD488">
        <v>5.1290278980752604E-3</v>
      </c>
      <c r="CE488">
        <v>2.3955273122206901E-4</v>
      </c>
      <c r="CF488">
        <v>7.8622013115233998E-4</v>
      </c>
      <c r="CG488">
        <v>2.6878269164301999E-3</v>
      </c>
      <c r="CH488">
        <v>2.5019478018111002E-3</v>
      </c>
      <c r="CI488">
        <v>2.1664050342840601E-3</v>
      </c>
      <c r="CJ488">
        <v>1.8570129384829801E-2</v>
      </c>
      <c r="CK488">
        <v>2.0628726822493502E-3</v>
      </c>
      <c r="CL488">
        <v>3.11921075666675E-3</v>
      </c>
      <c r="CM488">
        <v>3.3882217222268298E-3</v>
      </c>
      <c r="CN488">
        <v>3.3628708888318801E-3</v>
      </c>
      <c r="CO488">
        <v>3.5952122477241602E-3</v>
      </c>
      <c r="CP488">
        <v>1.5065824692968601E-3</v>
      </c>
      <c r="CQ488">
        <v>1.6048831664251201E-3</v>
      </c>
      <c r="CR488">
        <v>1.2808837863711199E-3</v>
      </c>
      <c r="CS488">
        <v>1.29735196782362E-3</v>
      </c>
      <c r="CT488">
        <v>1.14718049213313E-2</v>
      </c>
      <c r="CU488">
        <v>3.1549976280075701E-3</v>
      </c>
      <c r="CV488">
        <v>2.1695074277531998E-3</v>
      </c>
      <c r="CW488">
        <v>3.72952612142063E-3</v>
      </c>
      <c r="CX488">
        <v>2.2278350216993399E-3</v>
      </c>
      <c r="CY488">
        <v>1.73508632201191E-3</v>
      </c>
      <c r="CZ488">
        <v>9.6221474793780799E-3</v>
      </c>
      <c r="DA488">
        <v>1.55287361101177E-3</v>
      </c>
      <c r="DB488">
        <v>1.6916669827628801E-3</v>
      </c>
      <c r="DC488">
        <v>5.9830464872376397E-3</v>
      </c>
      <c r="DD488">
        <v>3.9325627022997597E-3</v>
      </c>
      <c r="DE488">
        <v>1.2548666702725899E-3</v>
      </c>
      <c r="DF488">
        <v>3.6573095592800499E-3</v>
      </c>
      <c r="DG488">
        <v>2.2004866259896102E-3</v>
      </c>
      <c r="DH488">
        <v>4.7376360825802499E-3</v>
      </c>
      <c r="DI488">
        <v>2.3712395942484402E-3</v>
      </c>
      <c r="DJ488">
        <v>3.4670227846099301E-3</v>
      </c>
      <c r="DK488">
        <v>9.3824374041898899E-4</v>
      </c>
      <c r="DL488">
        <v>1.4726564667986899E-3</v>
      </c>
      <c r="DM488">
        <v>1.4229563070766E-3</v>
      </c>
      <c r="DN488">
        <v>9.6475330133128495E-4</v>
      </c>
      <c r="DO488">
        <v>1.65761616366832E-3</v>
      </c>
      <c r="DP488">
        <v>1.35731554757281E-3</v>
      </c>
      <c r="DQ488">
        <v>3.2503215609391701E-3</v>
      </c>
      <c r="DR488">
        <v>2.27836937713466E-3</v>
      </c>
      <c r="DS488">
        <v>3.15269724313768E-4</v>
      </c>
      <c r="DT488">
        <v>1.9612251293845699E-3</v>
      </c>
      <c r="DU488">
        <v>1.8387397783061099E-3</v>
      </c>
      <c r="DV488">
        <v>2.2083397476011899E-3</v>
      </c>
      <c r="DW488">
        <v>3.66754394779609E-3</v>
      </c>
      <c r="DX488">
        <v>1.12131607669732E-3</v>
      </c>
      <c r="DY488">
        <v>1.13837782004643E-2</v>
      </c>
      <c r="DZ488">
        <v>1.23221109955983E-3</v>
      </c>
      <c r="EA488">
        <v>1.4883754409526801E-3</v>
      </c>
      <c r="EB488">
        <v>1.48360751450922E-3</v>
      </c>
      <c r="EC488">
        <v>2.89998070015736E-3</v>
      </c>
      <c r="ED488">
        <v>2.15643900163736E-3</v>
      </c>
      <c r="EE488">
        <v>2.6887511011688902E-3</v>
      </c>
      <c r="EF488">
        <v>1.4004066008460399E-3</v>
      </c>
      <c r="EG488">
        <v>2.57251065835773E-3</v>
      </c>
      <c r="EH488">
        <v>1.6810936167820599E-3</v>
      </c>
      <c r="EI488">
        <v>5.7251986741392296E-3</v>
      </c>
      <c r="EJ488">
        <v>9.44325689442282E-4</v>
      </c>
      <c r="EK488">
        <v>2.0244031133999901E-3</v>
      </c>
      <c r="EL488">
        <v>2.21338524025599E-3</v>
      </c>
      <c r="EM488">
        <v>3.3048877256981499E-3</v>
      </c>
      <c r="EN488">
        <v>3.60233894914863E-3</v>
      </c>
      <c r="EO488">
        <v>2.6469575873705599E-3</v>
      </c>
      <c r="EP488">
        <v>1.16477435072891E-3</v>
      </c>
      <c r="EQ488">
        <v>3.3553784559893999E-3</v>
      </c>
      <c r="ER488">
        <v>2.95514532924925E-3</v>
      </c>
      <c r="ES488">
        <v>3.7588337543426201E-3</v>
      </c>
      <c r="ET488">
        <v>1.5246479691241801E-3</v>
      </c>
      <c r="EU488">
        <v>4.08320608421512E-4</v>
      </c>
      <c r="EV488">
        <v>5.6814877383794303E-4</v>
      </c>
      <c r="EW488">
        <v>9.0037646245479499E-4</v>
      </c>
      <c r="EX488">
        <v>2.38880304436008E-3</v>
      </c>
      <c r="EY488">
        <v>1.52383106966101E-3</v>
      </c>
      <c r="EZ488">
        <v>2.88781465184983E-3</v>
      </c>
      <c r="FA488">
        <v>1.40339768008482E-2</v>
      </c>
      <c r="FB488">
        <v>7.8028665094830802E-3</v>
      </c>
      <c r="FC488">
        <v>2.6129693337026698E-3</v>
      </c>
      <c r="FD488">
        <v>1.1502995846562501E-3</v>
      </c>
      <c r="FE488">
        <v>2.7961896900099699E-3</v>
      </c>
      <c r="FF488">
        <v>1.2980743130229001E-3</v>
      </c>
      <c r="FG488">
        <v>1.5135346973887799E-3</v>
      </c>
      <c r="FH488">
        <v>1.5995126382955E-3</v>
      </c>
      <c r="FI488">
        <v>2.6904333685473102E-4</v>
      </c>
      <c r="FJ488">
        <v>1.6865266956461299E-3</v>
      </c>
      <c r="FK488">
        <v>6.6874399569830003E-4</v>
      </c>
      <c r="FL488">
        <v>1.3223695934893101E-3</v>
      </c>
      <c r="FM488">
        <v>3.6278612324102798E-3</v>
      </c>
      <c r="FN488">
        <v>3.2250917641880599E-3</v>
      </c>
      <c r="FO488">
        <v>2.3454988462365402E-3</v>
      </c>
      <c r="FP488">
        <v>2.9640214724763101E-3</v>
      </c>
      <c r="FQ488">
        <v>1.20692611009481E-2</v>
      </c>
      <c r="FR488">
        <v>3.9636287276228702E-3</v>
      </c>
      <c r="FS488">
        <v>5.2378511684886501E-3</v>
      </c>
      <c r="FT488" s="1">
        <v>5.7540833387125099E-5</v>
      </c>
      <c r="FU488">
        <v>3.1770966328523E-3</v>
      </c>
      <c r="FV488">
        <v>3.3442624091221101E-3</v>
      </c>
      <c r="FW488">
        <v>1.90815522706953E-3</v>
      </c>
      <c r="FX488">
        <v>6.5359637077828702E-3</v>
      </c>
      <c r="FY488">
        <v>2.6521234138920202E-3</v>
      </c>
      <c r="FZ488">
        <v>1.4846001812518399E-3</v>
      </c>
      <c r="GA488">
        <v>4.28990102684339E-3</v>
      </c>
      <c r="GB488">
        <v>1.57323769365665E-3</v>
      </c>
      <c r="GC488">
        <v>3.2009099394382E-3</v>
      </c>
      <c r="GD488">
        <v>9.4039391542304898E-4</v>
      </c>
      <c r="GE488">
        <v>1.2877101637000299E-3</v>
      </c>
      <c r="GF488">
        <v>4.9344054922103404E-3</v>
      </c>
      <c r="GG488">
        <v>7.0777399140503302E-4</v>
      </c>
      <c r="GH488">
        <v>1.5362433542952601E-3</v>
      </c>
      <c r="GI488">
        <v>1.0220059632566501E-3</v>
      </c>
      <c r="GJ488">
        <v>2.2783518102804201E-3</v>
      </c>
      <c r="GK488">
        <v>9.0600844081467104E-4</v>
      </c>
      <c r="GL488">
        <v>3.6195410042073402E-3</v>
      </c>
      <c r="GM488">
        <v>4.45498346076381E-3</v>
      </c>
      <c r="GN488">
        <v>1.4804874614974099E-3</v>
      </c>
      <c r="GO488">
        <v>2.00689290539481E-3</v>
      </c>
      <c r="GP488">
        <v>2.0278772259465601E-3</v>
      </c>
      <c r="GQ488">
        <v>3.9020583171327601E-3</v>
      </c>
      <c r="GR488">
        <v>2.40779384281779E-3</v>
      </c>
      <c r="GS488">
        <v>1.89584050399528E-3</v>
      </c>
      <c r="GT488">
        <v>2.1772393947739502E-3</v>
      </c>
      <c r="GU488">
        <v>2.02246142873786E-3</v>
      </c>
      <c r="GV488">
        <v>1.8615044142897099E-3</v>
      </c>
      <c r="GW488">
        <v>2.92251525084441E-3</v>
      </c>
      <c r="GX488">
        <v>3.1166888199179602E-3</v>
      </c>
      <c r="GY488">
        <v>2.5116792744210199E-3</v>
      </c>
      <c r="GZ488">
        <v>3.1312792257079901E-4</v>
      </c>
      <c r="HA488">
        <v>3.0262316167281502E-3</v>
      </c>
      <c r="HB488">
        <v>8.7302489461673998E-4</v>
      </c>
      <c r="HC488">
        <v>6.2988916086159598E-3</v>
      </c>
      <c r="HD488">
        <v>2.9946126567401798E-3</v>
      </c>
      <c r="HE488">
        <v>2.1604924533823598E-3</v>
      </c>
      <c r="HF488">
        <v>2.0650596692826902E-3</v>
      </c>
      <c r="HG488">
        <v>2.4652653511200301E-3</v>
      </c>
      <c r="HH488">
        <v>1.3492385227857201E-3</v>
      </c>
      <c r="HI488">
        <v>1.6443423260509701E-3</v>
      </c>
      <c r="HJ488">
        <v>2.5459102482455098E-3</v>
      </c>
      <c r="HK488">
        <v>3.94161717181871E-3</v>
      </c>
      <c r="HL488">
        <v>3.8002290550565301E-3</v>
      </c>
      <c r="HM488">
        <v>3.6212582937565998E-3</v>
      </c>
      <c r="HN488">
        <v>4.5481815412175302E-4</v>
      </c>
      <c r="HO488">
        <v>3.8782786801568902E-3</v>
      </c>
      <c r="HP488">
        <v>2.7966853881045599E-3</v>
      </c>
      <c r="HQ488">
        <v>3.8194109456991801E-3</v>
      </c>
      <c r="HR488">
        <v>2.5787708671211299E-3</v>
      </c>
      <c r="HS488">
        <v>2.71380646234271E-4</v>
      </c>
      <c r="HT488">
        <v>1.9521410771569799E-3</v>
      </c>
      <c r="HU488">
        <v>1.3953937656207599E-3</v>
      </c>
      <c r="HV488">
        <v>2.8578033202257898E-3</v>
      </c>
      <c r="HW488">
        <v>4.6406959224983701E-4</v>
      </c>
      <c r="HX488">
        <v>1.1427645969350601E-3</v>
      </c>
      <c r="HY488">
        <v>2.05312090606269E-3</v>
      </c>
      <c r="HZ488">
        <v>8.9547238279650599E-4</v>
      </c>
      <c r="IA488">
        <v>7.00085301814167E-4</v>
      </c>
      <c r="IB488">
        <v>2.6900322141137E-3</v>
      </c>
      <c r="IC488">
        <v>1.75445274344332E-3</v>
      </c>
      <c r="ID488">
        <v>4.1303342124727497E-3</v>
      </c>
      <c r="IE488">
        <v>1.1612938678551099E-3</v>
      </c>
      <c r="IF488">
        <v>3.8065548100669599E-3</v>
      </c>
      <c r="IG488">
        <v>5.58681725963606E-3</v>
      </c>
      <c r="IH488">
        <v>1.04512979081278E-3</v>
      </c>
      <c r="II488">
        <v>2.3633302062068401E-3</v>
      </c>
      <c r="IJ488">
        <v>3.3097436756490402E-3</v>
      </c>
      <c r="IK488">
        <v>2.1324730655823E-2</v>
      </c>
      <c r="IL488">
        <v>5.2325641057265303E-3</v>
      </c>
      <c r="IM488">
        <v>1.91730766102149E-3</v>
      </c>
      <c r="IN488">
        <v>2.40974223613497E-4</v>
      </c>
      <c r="IO488">
        <v>2.4437152393248199E-3</v>
      </c>
      <c r="IP488">
        <v>1.8839500240914E-3</v>
      </c>
      <c r="IQ488">
        <v>3.5778332109277001E-3</v>
      </c>
      <c r="IR488">
        <v>4.7152099410409697E-3</v>
      </c>
      <c r="IS488">
        <v>9.4906650207787595E-4</v>
      </c>
      <c r="IT488">
        <v>7.6007613708835504E-4</v>
      </c>
      <c r="IU488">
        <v>6.3630735409624202E-3</v>
      </c>
      <c r="IV488">
        <v>1.33766945512698E-3</v>
      </c>
      <c r="IW488">
        <v>2.3666365374252099E-3</v>
      </c>
      <c r="IX488">
        <v>3.1161627223187699E-3</v>
      </c>
      <c r="IY488">
        <v>2.0163093538079499E-3</v>
      </c>
      <c r="IZ488">
        <v>1.6824074197292E-2</v>
      </c>
      <c r="JA488">
        <v>4.5967654832390296E-3</v>
      </c>
      <c r="JB488">
        <v>2.8289382047453899E-3</v>
      </c>
      <c r="JC488">
        <v>1.5230903756390101E-3</v>
      </c>
      <c r="JD488" s="1">
        <v>5.3006702958490598E-5</v>
      </c>
      <c r="JE488">
        <v>2.2175833662811399E-3</v>
      </c>
      <c r="JF488">
        <v>9.73004927700851E-4</v>
      </c>
      <c r="JG488">
        <v>2.1711333498021699E-3</v>
      </c>
      <c r="JH488">
        <v>3.2638636443544301E-3</v>
      </c>
      <c r="JI488">
        <v>2.03506753518801E-3</v>
      </c>
      <c r="JJ488">
        <v>6.1292245595254997E-3</v>
      </c>
      <c r="JK488">
        <v>2.8918506205618299E-3</v>
      </c>
      <c r="JL488">
        <v>1.98984514195274E-3</v>
      </c>
      <c r="JM488">
        <v>1.97468114094598E-3</v>
      </c>
      <c r="JN488">
        <v>4.04657860793809E-3</v>
      </c>
      <c r="JO488">
        <v>3.11302989761497E-3</v>
      </c>
      <c r="JP488">
        <v>3.4478306433221601E-3</v>
      </c>
      <c r="JQ488">
        <v>3.0701801843578099E-3</v>
      </c>
      <c r="JR488">
        <v>3.3783418927021999E-3</v>
      </c>
      <c r="JS488">
        <v>2.0726836238565902E-3</v>
      </c>
      <c r="JT488">
        <v>3.3319826084399402E-3</v>
      </c>
      <c r="JU488">
        <v>2.3797801033965901E-3</v>
      </c>
      <c r="JV488">
        <v>4.33461881885518E-3</v>
      </c>
      <c r="JW488">
        <v>3.8620660829261299E-3</v>
      </c>
      <c r="JX488">
        <v>2.30951815040402E-3</v>
      </c>
      <c r="JY488">
        <v>1.39564803937166E-3</v>
      </c>
      <c r="JZ488">
        <v>1.6574928331721198E-2</v>
      </c>
      <c r="KA488">
        <v>1.8324259906710601E-3</v>
      </c>
      <c r="KB488">
        <v>1.30808156982795E-3</v>
      </c>
      <c r="KC488">
        <v>3.0290750985817699E-4</v>
      </c>
      <c r="KD488">
        <v>1.6643244204418801E-3</v>
      </c>
      <c r="KE488">
        <v>1.41907683307406E-4</v>
      </c>
    </row>
    <row r="489" spans="1:291" x14ac:dyDescent="0.2">
      <c r="A489">
        <v>1.7999999999999999E-2</v>
      </c>
      <c r="B489" t="s">
        <v>776</v>
      </c>
      <c r="C489">
        <v>1.9135050552998201E-3</v>
      </c>
      <c r="D489">
        <v>1.2116736579084199E-3</v>
      </c>
      <c r="E489">
        <v>9.6604280777916297E-4</v>
      </c>
      <c r="F489">
        <v>1.60799346443827E-3</v>
      </c>
      <c r="G489">
        <v>4.2505944050963496E-3</v>
      </c>
      <c r="H489">
        <v>2.1249561521266402E-3</v>
      </c>
      <c r="I489">
        <v>1.83416662271977E-3</v>
      </c>
      <c r="J489">
        <v>2.1797113185533798E-3</v>
      </c>
      <c r="K489">
        <v>3.0123683930151899E-3</v>
      </c>
      <c r="L489">
        <v>1.98228064800782E-3</v>
      </c>
      <c r="M489">
        <v>2.78535740575359E-3</v>
      </c>
      <c r="N489">
        <v>4.8391538054572402E-4</v>
      </c>
      <c r="O489">
        <v>7.9522943561707198E-4</v>
      </c>
      <c r="P489">
        <v>1.7616036571608399E-3</v>
      </c>
      <c r="Q489">
        <v>4.7248068628051396E-3</v>
      </c>
      <c r="R489">
        <v>4.0116754018516597E-3</v>
      </c>
      <c r="S489">
        <v>3.5542921016796999E-3</v>
      </c>
      <c r="T489">
        <v>2.3167698032799001E-4</v>
      </c>
      <c r="U489">
        <v>9.2917867416001504E-4</v>
      </c>
      <c r="V489">
        <v>2.5788139574926001E-3</v>
      </c>
      <c r="W489">
        <v>1.99077255370339E-3</v>
      </c>
      <c r="X489">
        <v>2.820260743161E-3</v>
      </c>
      <c r="Y489">
        <v>3.2107810418325702E-3</v>
      </c>
      <c r="Z489">
        <v>3.1738362179568199E-3</v>
      </c>
      <c r="AA489">
        <v>2.5411045775984801E-3</v>
      </c>
      <c r="AB489">
        <v>3.4309044246810302E-3</v>
      </c>
      <c r="AC489">
        <v>2.9737149621855401E-3</v>
      </c>
      <c r="AD489">
        <v>1.3794702382785801E-3</v>
      </c>
      <c r="AE489">
        <v>1.73103546243935E-3</v>
      </c>
      <c r="AF489">
        <v>3.4762023682628502E-3</v>
      </c>
      <c r="AG489">
        <v>4.1082249648579199E-3</v>
      </c>
      <c r="AH489">
        <v>2.8409016332612402E-3</v>
      </c>
      <c r="AI489">
        <v>3.05300630427184E-3</v>
      </c>
      <c r="AJ489">
        <v>2.1853005344393498E-3</v>
      </c>
      <c r="AK489">
        <v>3.09461029548807E-3</v>
      </c>
      <c r="AL489">
        <v>1.8397205520658E-3</v>
      </c>
      <c r="AM489">
        <v>1.9181580439735499E-3</v>
      </c>
      <c r="AN489">
        <v>1.23098140085017E-3</v>
      </c>
      <c r="AO489">
        <v>1.7567216883628699E-3</v>
      </c>
      <c r="AP489">
        <v>3.9478742840790204E-3</v>
      </c>
      <c r="AQ489">
        <v>4.58561143418068E-3</v>
      </c>
      <c r="AR489">
        <v>1.6253961009496799E-3</v>
      </c>
      <c r="AS489">
        <v>3.8045337852884902E-3</v>
      </c>
      <c r="AT489">
        <v>3.3083661884677801E-3</v>
      </c>
      <c r="AU489">
        <v>3.5459901283220303E-2</v>
      </c>
      <c r="AV489">
        <v>1.2773376177493999E-3</v>
      </c>
      <c r="AW489">
        <v>3.8174361809223601E-4</v>
      </c>
      <c r="AX489">
        <v>9.5723897323859801E-4</v>
      </c>
      <c r="AY489">
        <v>3.89260963318755E-4</v>
      </c>
      <c r="AZ489">
        <v>3.3355953672009699E-3</v>
      </c>
      <c r="BA489">
        <v>4.9084633950746996E-3</v>
      </c>
      <c r="BB489">
        <v>2.92238042891085E-3</v>
      </c>
      <c r="BC489">
        <v>2.8412620252779401E-3</v>
      </c>
      <c r="BD489">
        <v>1.1759005978744701E-3</v>
      </c>
      <c r="BE489">
        <v>2.58441131468204E-3</v>
      </c>
      <c r="BF489">
        <v>1.7968192252339999E-3</v>
      </c>
      <c r="BG489">
        <v>1.8707591346473001E-3</v>
      </c>
      <c r="BH489">
        <v>2.0864004367742399E-4</v>
      </c>
      <c r="BI489">
        <v>3.4305949959295701E-3</v>
      </c>
      <c r="BJ489">
        <v>2.5228606932584299E-3</v>
      </c>
      <c r="BK489">
        <v>3.1331058979349601E-3</v>
      </c>
      <c r="BL489">
        <v>9.3317596529482504E-4</v>
      </c>
      <c r="BM489">
        <v>3.1323236251853299E-3</v>
      </c>
      <c r="BN489">
        <v>3.0745982707477298E-3</v>
      </c>
      <c r="BO489">
        <v>1.4922080855086599E-3</v>
      </c>
      <c r="BP489">
        <v>2.8128265084309701E-3</v>
      </c>
      <c r="BQ489">
        <v>2.8132118173240799E-3</v>
      </c>
      <c r="BR489">
        <v>1.51965615491482E-3</v>
      </c>
      <c r="BS489">
        <v>1.14731011714147E-3</v>
      </c>
      <c r="BT489">
        <v>1.2579924761203301E-3</v>
      </c>
      <c r="BU489">
        <v>3.3515764581973201E-3</v>
      </c>
      <c r="BV489">
        <v>1.07935235297576E-2</v>
      </c>
      <c r="BW489">
        <v>2.4868814221475299E-3</v>
      </c>
      <c r="BX489">
        <v>2.4064089944164698E-3</v>
      </c>
      <c r="BY489">
        <v>8.6000698749651898E-4</v>
      </c>
      <c r="BZ489">
        <v>1.2099861711377701E-3</v>
      </c>
      <c r="CA489">
        <v>1.73185135137186E-3</v>
      </c>
      <c r="CB489">
        <v>2.84812753487791E-3</v>
      </c>
      <c r="CC489">
        <v>2.83091757641944E-3</v>
      </c>
      <c r="CD489">
        <v>3.9510636213320001E-3</v>
      </c>
      <c r="CE489">
        <v>2.5197223913096302E-4</v>
      </c>
      <c r="CF489">
        <v>7.0637017455863296E-4</v>
      </c>
      <c r="CG489">
        <v>3.25230671577157E-3</v>
      </c>
      <c r="CH489">
        <v>1.7986953607440201E-3</v>
      </c>
      <c r="CI489">
        <v>2.2193188964730599E-3</v>
      </c>
      <c r="CJ489">
        <v>8.1744217274444305E-3</v>
      </c>
      <c r="CK489">
        <v>1.6707500195441401E-3</v>
      </c>
      <c r="CL489">
        <v>3.9077973822125101E-3</v>
      </c>
      <c r="CM489">
        <v>2.7643389052573498E-3</v>
      </c>
      <c r="CN489">
        <v>4.2431811982597796E-3</v>
      </c>
      <c r="CO489">
        <v>3.52028857396977E-3</v>
      </c>
      <c r="CP489">
        <v>1.49813096582718E-3</v>
      </c>
      <c r="CQ489">
        <v>1.87082648884225E-3</v>
      </c>
      <c r="CR489">
        <v>1.3081792958082E-3</v>
      </c>
      <c r="CS489">
        <v>1.3379417413873699E-3</v>
      </c>
      <c r="CT489">
        <v>4.5130258274783397E-3</v>
      </c>
      <c r="CU489">
        <v>3.65962052967047E-3</v>
      </c>
      <c r="CV489">
        <v>2.5532811512240599E-3</v>
      </c>
      <c r="CW489">
        <v>4.2236030565739402E-3</v>
      </c>
      <c r="CX489">
        <v>1.9256068684450501E-3</v>
      </c>
      <c r="CY489">
        <v>1.0962007592696501E-3</v>
      </c>
      <c r="CZ489">
        <v>4.1378237370505496E-3</v>
      </c>
      <c r="DA489">
        <v>1.4093075365926801E-3</v>
      </c>
      <c r="DB489">
        <v>3.61003745837939E-3</v>
      </c>
      <c r="DC489">
        <v>3.9221050269057801E-3</v>
      </c>
      <c r="DD489">
        <v>2.7905489648393398E-3</v>
      </c>
      <c r="DE489">
        <v>1.1346048178922201E-3</v>
      </c>
      <c r="DF489">
        <v>2.9836833554863001E-3</v>
      </c>
      <c r="DG489">
        <v>2.4978631559271001E-3</v>
      </c>
      <c r="DH489">
        <v>2.79021704524647E-3</v>
      </c>
      <c r="DI489">
        <v>2.9202205686807798E-3</v>
      </c>
      <c r="DJ489">
        <v>3.04455742108518E-3</v>
      </c>
      <c r="DK489">
        <v>9.6771858427854201E-4</v>
      </c>
      <c r="DL489">
        <v>1.3954507772537901E-3</v>
      </c>
      <c r="DM489">
        <v>1.52512498392815E-3</v>
      </c>
      <c r="DN489">
        <v>1.02811916156927E-3</v>
      </c>
      <c r="DO489">
        <v>1.6948502776344999E-3</v>
      </c>
      <c r="DP489">
        <v>1.43710107810945E-3</v>
      </c>
      <c r="DQ489">
        <v>2.691243097976E-3</v>
      </c>
      <c r="DR489">
        <v>2.5148712287392798E-3</v>
      </c>
      <c r="DS489">
        <v>2.7186869688288601E-4</v>
      </c>
      <c r="DT489">
        <v>3.0418857491600901E-3</v>
      </c>
      <c r="DU489">
        <v>1.7359656167925501E-3</v>
      </c>
      <c r="DV489">
        <v>1.72815113604309E-3</v>
      </c>
      <c r="DW489">
        <v>3.2258960922852899E-3</v>
      </c>
      <c r="DX489">
        <v>1.3307084495923201E-3</v>
      </c>
      <c r="DY489">
        <v>7.3710037394575604E-3</v>
      </c>
      <c r="DZ489">
        <v>1.2344440466703899E-3</v>
      </c>
      <c r="EA489">
        <v>6.8734367240492198E-4</v>
      </c>
      <c r="EB489">
        <v>1.45887966000432E-3</v>
      </c>
      <c r="EC489">
        <v>3.6008576310838599E-3</v>
      </c>
      <c r="ED489">
        <v>2.6562146959375E-3</v>
      </c>
      <c r="EE489">
        <v>2.71341158963462E-3</v>
      </c>
      <c r="EF489">
        <v>1.4933668635112899E-3</v>
      </c>
      <c r="EG489">
        <v>1.77152805264758E-3</v>
      </c>
      <c r="EH489">
        <v>2.48896458207822E-3</v>
      </c>
      <c r="EI489">
        <v>5.23857452571291E-3</v>
      </c>
      <c r="EJ489">
        <v>8.6760378094874696E-4</v>
      </c>
      <c r="EK489">
        <v>3.7122531761954402E-3</v>
      </c>
      <c r="EL489">
        <v>2.2606991236562598E-3</v>
      </c>
      <c r="EM489">
        <v>1.4835207969594801E-3</v>
      </c>
      <c r="EN489">
        <v>2.8112430704360499E-3</v>
      </c>
      <c r="EO489">
        <v>4.0841619948434197E-3</v>
      </c>
      <c r="EP489">
        <v>1.07025528715649E-3</v>
      </c>
      <c r="EQ489">
        <v>3.6221390597354899E-3</v>
      </c>
      <c r="ER489">
        <v>2.9970152678389702E-3</v>
      </c>
      <c r="ES489">
        <v>2.5352349906560502E-3</v>
      </c>
      <c r="ET489">
        <v>1.2717903022392699E-3</v>
      </c>
      <c r="EU489">
        <v>3.6834108925411099E-4</v>
      </c>
      <c r="EV489">
        <v>5.3634334493374704E-4</v>
      </c>
      <c r="EW489">
        <v>8.62268244433663E-4</v>
      </c>
      <c r="EX489">
        <v>2.5009095321787901E-3</v>
      </c>
      <c r="EY489">
        <v>1.4963560297216001E-3</v>
      </c>
      <c r="EZ489">
        <v>2.0030962891011798E-3</v>
      </c>
      <c r="FA489">
        <v>7.3068219121272399E-2</v>
      </c>
      <c r="FB489">
        <v>4.1403917199856598E-3</v>
      </c>
      <c r="FC489">
        <v>2.7682568321986999E-3</v>
      </c>
      <c r="FD489">
        <v>1.4265818884090799E-3</v>
      </c>
      <c r="FE489">
        <v>3.5358703390177401E-3</v>
      </c>
      <c r="FF489">
        <v>1.22067473992403E-3</v>
      </c>
      <c r="FG489">
        <v>1.49451287873417E-3</v>
      </c>
      <c r="FH489">
        <v>1.4945431676717401E-3</v>
      </c>
      <c r="FI489">
        <v>3.6980292719363998E-4</v>
      </c>
      <c r="FJ489">
        <v>2.0424322530859101E-3</v>
      </c>
      <c r="FK489">
        <v>8.3272042333055205E-4</v>
      </c>
      <c r="FL489">
        <v>2.2537688416835499E-3</v>
      </c>
      <c r="FM489">
        <v>3.9165912858515704E-3</v>
      </c>
      <c r="FN489">
        <v>3.0368953876028898E-3</v>
      </c>
      <c r="FO489">
        <v>4.3912012528579004E-3</v>
      </c>
      <c r="FP489">
        <v>3.7256127698953698E-3</v>
      </c>
      <c r="FQ489">
        <v>9.6457422791921699E-3</v>
      </c>
      <c r="FR489">
        <v>4.1214978181760502E-2</v>
      </c>
      <c r="FS489">
        <v>2.70463935011966E-2</v>
      </c>
      <c r="FT489" s="1">
        <v>8.4273706163407898E-5</v>
      </c>
      <c r="FU489">
        <v>3.8933373549735299E-3</v>
      </c>
      <c r="FV489">
        <v>3.1906953445803902E-3</v>
      </c>
      <c r="FW489">
        <v>2.3923103285922202E-3</v>
      </c>
      <c r="FX489">
        <v>2.2709728567047302E-3</v>
      </c>
      <c r="FY489">
        <v>2.7071593271891501E-3</v>
      </c>
      <c r="FZ489">
        <v>1.1681724236140599E-3</v>
      </c>
      <c r="GA489">
        <v>3.2352472221140499E-3</v>
      </c>
      <c r="GB489">
        <v>1.4616326286071601E-3</v>
      </c>
      <c r="GC489">
        <v>2.7406389223276202E-3</v>
      </c>
      <c r="GD489">
        <v>9.38980185847894E-4</v>
      </c>
      <c r="GE489">
        <v>1.28512290985442E-3</v>
      </c>
      <c r="GF489">
        <v>2.0652028450972798E-3</v>
      </c>
      <c r="GG489">
        <v>7.2508618842231801E-4</v>
      </c>
      <c r="GH489">
        <v>1.2945470767287499E-3</v>
      </c>
      <c r="GI489">
        <v>1.0616048773601199E-3</v>
      </c>
      <c r="GJ489">
        <v>4.7422796086929496E-3</v>
      </c>
      <c r="GK489">
        <v>8.8041207290318199E-4</v>
      </c>
      <c r="GL489">
        <v>2.2459530847249299E-3</v>
      </c>
      <c r="GM489">
        <v>1.91064772024895E-3</v>
      </c>
      <c r="GN489">
        <v>1.6997839916888301E-3</v>
      </c>
      <c r="GO489">
        <v>1.9202714823828E-3</v>
      </c>
      <c r="GP489">
        <v>2.8459399425616099E-3</v>
      </c>
      <c r="GQ489">
        <v>3.8320779792220101E-2</v>
      </c>
      <c r="GR489">
        <v>2.4342343909132301E-3</v>
      </c>
      <c r="GS489">
        <v>1.56534296979429E-3</v>
      </c>
      <c r="GT489">
        <v>2.30189166174803E-3</v>
      </c>
      <c r="GU489">
        <v>2.6624233791830601E-3</v>
      </c>
      <c r="GV489">
        <v>4.2750859759429199E-3</v>
      </c>
      <c r="GW489">
        <v>2.2532004583511898E-3</v>
      </c>
      <c r="GX489">
        <v>1.9830861636161601E-2</v>
      </c>
      <c r="GY489">
        <v>2.8101891217109098E-3</v>
      </c>
      <c r="GZ489">
        <v>2.9268367252802097E-4</v>
      </c>
      <c r="HA489">
        <v>2.1673305050481299E-3</v>
      </c>
      <c r="HB489">
        <v>1.34731704722403E-3</v>
      </c>
      <c r="HC489">
        <v>3.75184609224051E-3</v>
      </c>
      <c r="HD489">
        <v>2.5011296297478901E-3</v>
      </c>
      <c r="HE489">
        <v>2.64684858473066E-3</v>
      </c>
      <c r="HF489">
        <v>1.7791605449427499E-3</v>
      </c>
      <c r="HG489">
        <v>1.9925302758534999E-3</v>
      </c>
      <c r="HH489">
        <v>1.1441543756070299E-3</v>
      </c>
      <c r="HI489">
        <v>1.7093682470545599E-3</v>
      </c>
      <c r="HJ489">
        <v>2.2057481972874399E-3</v>
      </c>
      <c r="HK489">
        <v>4.2240188263672302E-3</v>
      </c>
      <c r="HL489">
        <v>2.7882258849628301E-3</v>
      </c>
      <c r="HM489">
        <v>3.4183056245205702E-3</v>
      </c>
      <c r="HN489">
        <v>5.2998116170760402E-4</v>
      </c>
      <c r="HO489">
        <v>3.74446876505403E-3</v>
      </c>
      <c r="HP489">
        <v>2.4397750905084401E-3</v>
      </c>
      <c r="HQ489">
        <v>3.4662902335057498E-3</v>
      </c>
      <c r="HR489">
        <v>2.7591342186098298E-3</v>
      </c>
      <c r="HS489">
        <v>3.3855881329594598E-4</v>
      </c>
      <c r="HT489">
        <v>1.56033463527146E-3</v>
      </c>
      <c r="HU489">
        <v>3.4962280742120398E-3</v>
      </c>
      <c r="HV489">
        <v>2.2979667720003801E-3</v>
      </c>
      <c r="HW489">
        <v>4.5148562803616897E-4</v>
      </c>
      <c r="HX489">
        <v>1.36777610321265E-3</v>
      </c>
      <c r="HY489">
        <v>2.5106918209755499E-3</v>
      </c>
      <c r="HZ489">
        <v>9.4753859125817203E-4</v>
      </c>
      <c r="IA489">
        <v>8.4005909004921503E-4</v>
      </c>
      <c r="IB489">
        <v>3.2873973130938001E-3</v>
      </c>
      <c r="IC489">
        <v>2.2759058555712002E-3</v>
      </c>
      <c r="ID489">
        <v>2.6319543863035201E-3</v>
      </c>
      <c r="IE489">
        <v>1.0127458886520101E-3</v>
      </c>
      <c r="IF489">
        <v>2.7054767721625302E-3</v>
      </c>
      <c r="IG489">
        <v>2.9843115483155799E-3</v>
      </c>
      <c r="IH489">
        <v>7.2240005621897402E-4</v>
      </c>
      <c r="II489">
        <v>2.4285090158810601E-3</v>
      </c>
      <c r="IJ489">
        <v>3.9130366976010801E-3</v>
      </c>
      <c r="IK489">
        <v>8.9364631924151797E-3</v>
      </c>
      <c r="IL489">
        <v>3.5786460915993201E-3</v>
      </c>
      <c r="IM489">
        <v>1.88155972100944E-3</v>
      </c>
      <c r="IN489">
        <v>2.2821495832250899E-4</v>
      </c>
      <c r="IO489">
        <v>3.2824864681277699E-3</v>
      </c>
      <c r="IP489">
        <v>2.0692387201977501E-3</v>
      </c>
      <c r="IQ489">
        <v>2.68564870191319E-3</v>
      </c>
      <c r="IR489">
        <v>5.0159456893191E-3</v>
      </c>
      <c r="IS489">
        <v>1.1649739334002201E-3</v>
      </c>
      <c r="IT489">
        <v>8.6103569183955495E-4</v>
      </c>
      <c r="IU489">
        <v>3.7980659555144299E-3</v>
      </c>
      <c r="IV489">
        <v>1.25281574939324E-3</v>
      </c>
      <c r="IW489">
        <v>2.7377266569645199E-3</v>
      </c>
      <c r="IX489">
        <v>2.90166384718714E-3</v>
      </c>
      <c r="IY489">
        <v>2.5209300976151098E-3</v>
      </c>
      <c r="IZ489">
        <v>6.7442824338667298E-3</v>
      </c>
      <c r="JA489">
        <v>2.9246217021903398E-3</v>
      </c>
      <c r="JB489">
        <v>2.83527664649337E-3</v>
      </c>
      <c r="JC489">
        <v>1.3367675164279299E-3</v>
      </c>
      <c r="JD489" s="1">
        <v>5.6961846370797001E-5</v>
      </c>
      <c r="JE489">
        <v>1.9376636270935399E-3</v>
      </c>
      <c r="JF489">
        <v>9.8510834049125298E-4</v>
      </c>
      <c r="JG489">
        <v>1.08145207540391E-3</v>
      </c>
      <c r="JH489">
        <v>2.7772793821336599E-3</v>
      </c>
      <c r="JI489">
        <v>1.7636996920739299E-3</v>
      </c>
      <c r="JJ489">
        <v>2.42748255220104E-3</v>
      </c>
      <c r="JK489">
        <v>2.5254975326670301E-3</v>
      </c>
      <c r="JL489">
        <v>1.7493275362700799E-3</v>
      </c>
      <c r="JM489">
        <v>2.3512526289317698E-3</v>
      </c>
      <c r="JN489">
        <v>1.8634791390669501E-2</v>
      </c>
      <c r="JO489">
        <v>2.23176330895241E-3</v>
      </c>
      <c r="JP489">
        <v>4.9233359780399598E-3</v>
      </c>
      <c r="JQ489">
        <v>2.7063230989160599E-3</v>
      </c>
      <c r="JR489">
        <v>2.3729983476046498E-3</v>
      </c>
      <c r="JS489">
        <v>5.5573803013330002E-2</v>
      </c>
      <c r="JT489">
        <v>5.1915684173412498E-3</v>
      </c>
      <c r="JU489">
        <v>3.85165062155639E-3</v>
      </c>
      <c r="JV489">
        <v>3.2597716417216002E-3</v>
      </c>
      <c r="JW489">
        <v>3.8740728153240402E-3</v>
      </c>
      <c r="JX489">
        <v>2.1940390161290699E-3</v>
      </c>
      <c r="JY489">
        <v>1.14850008469429E-3</v>
      </c>
      <c r="JZ489">
        <v>1.6224822543210199E-2</v>
      </c>
      <c r="KA489">
        <v>1.8993240573424201E-3</v>
      </c>
      <c r="KB489">
        <v>1.5715640028381001E-3</v>
      </c>
      <c r="KC489">
        <v>4.7196076521284101E-4</v>
      </c>
      <c r="KD489">
        <v>1.23107052758589E-3</v>
      </c>
      <c r="KE489">
        <v>3.6552930244049899E-4</v>
      </c>
    </row>
    <row r="490" spans="1:291" x14ac:dyDescent="0.2">
      <c r="A490">
        <v>4.5999999999999999E-2</v>
      </c>
      <c r="B490" t="s">
        <v>777</v>
      </c>
      <c r="C490">
        <v>1.2833108561350199E-4</v>
      </c>
      <c r="D490">
        <v>1.9573687111351101E-3</v>
      </c>
      <c r="E490">
        <v>1.0476275990360599E-4</v>
      </c>
      <c r="F490">
        <v>1.49151463291827E-4</v>
      </c>
      <c r="G490">
        <v>2.6378506743231998E-4</v>
      </c>
      <c r="H490">
        <v>2.17357900942004E-4</v>
      </c>
      <c r="I490">
        <v>1.9326160216896201E-4</v>
      </c>
      <c r="J490">
        <v>3.0238766646718801E-4</v>
      </c>
      <c r="K490">
        <v>1.9841856943361E-4</v>
      </c>
      <c r="L490">
        <v>1.70165843456427E-4</v>
      </c>
      <c r="M490">
        <v>2.6113834044848001E-4</v>
      </c>
      <c r="N490">
        <v>1.07719381979845E-4</v>
      </c>
      <c r="O490" s="1">
        <v>5.6759994532604602E-5</v>
      </c>
      <c r="P490">
        <v>1.59963038674466E-4</v>
      </c>
      <c r="Q490">
        <v>3.6924250135353701E-4</v>
      </c>
      <c r="R490">
        <v>2.68160140030911E-4</v>
      </c>
      <c r="S490">
        <v>1.91590611744829E-4</v>
      </c>
      <c r="T490" s="1">
        <v>1.90310693241573E-5</v>
      </c>
      <c r="U490" s="1">
        <v>6.8300741624627995E-5</v>
      </c>
      <c r="V490">
        <v>2.6654947325100797E-4</v>
      </c>
      <c r="W490">
        <v>1.7177743818795599E-4</v>
      </c>
      <c r="X490">
        <v>3.4981561717065801E-4</v>
      </c>
      <c r="Y490">
        <v>2.1073308274121999E-4</v>
      </c>
      <c r="Z490">
        <v>2.13657872142865E-4</v>
      </c>
      <c r="AA490">
        <v>1.93142463101036E-4</v>
      </c>
      <c r="AB490">
        <v>1.37073907527561E-4</v>
      </c>
      <c r="AC490">
        <v>2.3312742375492399E-4</v>
      </c>
      <c r="AD490">
        <v>1.4749388053387E-4</v>
      </c>
      <c r="AE490">
        <v>1.63614904295115E-4</v>
      </c>
      <c r="AF490">
        <v>1.81621907770475E-4</v>
      </c>
      <c r="AG490">
        <v>1.81088060121727E-4</v>
      </c>
      <c r="AH490">
        <v>2.02327512446498E-4</v>
      </c>
      <c r="AI490">
        <v>1.48199077480659E-4</v>
      </c>
      <c r="AJ490">
        <v>2.23554447940872E-4</v>
      </c>
      <c r="AK490">
        <v>3.7920485146389501E-4</v>
      </c>
      <c r="AL490">
        <v>2.43001926109499E-4</v>
      </c>
      <c r="AM490">
        <v>4.5499222643216201E-4</v>
      </c>
      <c r="AN490" s="1">
        <v>9.6881333081569605E-5</v>
      </c>
      <c r="AO490">
        <v>2.0661645439251701E-4</v>
      </c>
      <c r="AP490">
        <v>1.50831064012921E-4</v>
      </c>
      <c r="AQ490">
        <v>1.69045347281897E-4</v>
      </c>
      <c r="AR490">
        <v>1.3990647538333301E-4</v>
      </c>
      <c r="AS490">
        <v>3.4474789817855802E-4</v>
      </c>
      <c r="AT490">
        <v>2.43482117804131E-4</v>
      </c>
      <c r="AU490">
        <v>2.3446283043253801E-4</v>
      </c>
      <c r="AV490">
        <v>1.5407187895099899E-4</v>
      </c>
      <c r="AW490" s="1">
        <v>3.8639932242392501E-5</v>
      </c>
      <c r="AX490" s="1">
        <v>7.08863933218354E-5</v>
      </c>
      <c r="AY490" s="1">
        <v>2.9662807315809E-5</v>
      </c>
      <c r="AZ490">
        <v>2.1581785843436901E-4</v>
      </c>
      <c r="BA490">
        <v>5.1764393250879699E-4</v>
      </c>
      <c r="BB490">
        <v>2.6177631110530598E-4</v>
      </c>
      <c r="BC490">
        <v>1.8143272871081099E-4</v>
      </c>
      <c r="BD490" s="1">
        <v>9.3828910080014994E-5</v>
      </c>
      <c r="BE490">
        <v>1.2678046327780699E-4</v>
      </c>
      <c r="BF490">
        <v>1.23561509583491E-4</v>
      </c>
      <c r="BG490">
        <v>1.7522548386798499E-3</v>
      </c>
      <c r="BH490" s="1">
        <v>2.4688377242323102E-5</v>
      </c>
      <c r="BI490">
        <v>1.8383230644559501E-4</v>
      </c>
      <c r="BJ490">
        <v>5.1310310904288702E-4</v>
      </c>
      <c r="BK490">
        <v>2.52705241154189E-4</v>
      </c>
      <c r="BL490">
        <v>3.2553457936260102E-4</v>
      </c>
      <c r="BM490">
        <v>1.9188636355825099E-4</v>
      </c>
      <c r="BN490">
        <v>1.6561211920093801E-4</v>
      </c>
      <c r="BO490" s="1">
        <v>9.4643967390359396E-5</v>
      </c>
      <c r="BP490">
        <v>1.6917835586481101E-4</v>
      </c>
      <c r="BQ490">
        <v>3.9331545950726301E-4</v>
      </c>
      <c r="BR490">
        <v>1.0025391305457799E-4</v>
      </c>
      <c r="BS490">
        <v>1.2277221618271799E-4</v>
      </c>
      <c r="BT490" s="1">
        <v>9.4348818986800305E-5</v>
      </c>
      <c r="BU490">
        <v>2.2375704062142801E-4</v>
      </c>
      <c r="BV490">
        <v>2.1332579240072099E-4</v>
      </c>
      <c r="BW490">
        <v>2.0674736074662701E-4</v>
      </c>
      <c r="BX490">
        <v>3.82213474306075E-4</v>
      </c>
      <c r="BY490" s="1">
        <v>9.5078522877220905E-5</v>
      </c>
      <c r="BZ490">
        <v>1.2385672189003599E-4</v>
      </c>
      <c r="CA490">
        <v>1.05404075089195E-4</v>
      </c>
      <c r="CB490">
        <v>3.6086898455698301E-4</v>
      </c>
      <c r="CC490">
        <v>3.2269219847148802E-4</v>
      </c>
      <c r="CD490">
        <v>1.6361841609604901E-4</v>
      </c>
      <c r="CE490">
        <v>5.7008400681397703E-2</v>
      </c>
      <c r="CF490">
        <v>1.4242386862221601E-4</v>
      </c>
      <c r="CG490">
        <v>1.9940688799775701E-4</v>
      </c>
      <c r="CH490">
        <v>1.4232263759636699E-4</v>
      </c>
      <c r="CI490">
        <v>2.0111283561438301E-4</v>
      </c>
      <c r="CJ490">
        <v>2.45881500641067E-4</v>
      </c>
      <c r="CK490">
        <v>2.8264068212208897E-4</v>
      </c>
      <c r="CL490">
        <v>2.8102828751722499E-4</v>
      </c>
      <c r="CM490">
        <v>2.5250458256036499E-4</v>
      </c>
      <c r="CN490">
        <v>2.6262378865426502E-4</v>
      </c>
      <c r="CO490">
        <v>3.2688488517809E-4</v>
      </c>
      <c r="CP490">
        <v>1.2693702640674201E-4</v>
      </c>
      <c r="CQ490">
        <v>2.6797096487289298E-4</v>
      </c>
      <c r="CR490">
        <v>1.18735952452027E-4</v>
      </c>
      <c r="CS490">
        <v>2.04663075358164E-3</v>
      </c>
      <c r="CT490">
        <v>2.67749963334286E-4</v>
      </c>
      <c r="CU490">
        <v>3.2183044066005798E-4</v>
      </c>
      <c r="CV490">
        <v>1.42319440469104E-3</v>
      </c>
      <c r="CW490">
        <v>1.52769710314109E-3</v>
      </c>
      <c r="CX490">
        <v>1.35366717159973E-4</v>
      </c>
      <c r="CY490" s="1">
        <v>6.3426916669841594E-5</v>
      </c>
      <c r="CZ490">
        <v>2.3120067222400401E-4</v>
      </c>
      <c r="DA490">
        <v>1.09795557591849E-4</v>
      </c>
      <c r="DB490">
        <v>3.1966631357199099E-4</v>
      </c>
      <c r="DC490">
        <v>1.9313578988217799E-4</v>
      </c>
      <c r="DD490">
        <v>2.15854528186373E-4</v>
      </c>
      <c r="DE490">
        <v>1.5356804104465599E-4</v>
      </c>
      <c r="DF490">
        <v>2.8009710825190401E-4</v>
      </c>
      <c r="DG490">
        <v>2.11938780183003E-4</v>
      </c>
      <c r="DH490">
        <v>1.9978088043714901E-4</v>
      </c>
      <c r="DI490">
        <v>1.7127895311772E-4</v>
      </c>
      <c r="DJ490">
        <v>1.9656591253428899E-4</v>
      </c>
      <c r="DK490">
        <v>1.51068193997038E-4</v>
      </c>
      <c r="DL490">
        <v>1.21072339780689E-4</v>
      </c>
      <c r="DM490">
        <v>0.83939457921962501</v>
      </c>
      <c r="DN490" s="1">
        <v>7.3120183785831895E-5</v>
      </c>
      <c r="DO490">
        <v>1.3634976039600901E-4</v>
      </c>
      <c r="DP490" s="1">
        <v>9.0238317682307299E-5</v>
      </c>
      <c r="DQ490">
        <v>2.35169892600595E-4</v>
      </c>
      <c r="DR490">
        <v>1.33903352462889E-4</v>
      </c>
      <c r="DS490" s="1">
        <v>2.2232306540237601E-5</v>
      </c>
      <c r="DT490">
        <v>1.21226918791482E-4</v>
      </c>
      <c r="DU490">
        <v>1.91091972308485E-4</v>
      </c>
      <c r="DV490">
        <v>1.2397647060806199E-4</v>
      </c>
      <c r="DW490">
        <v>1.9714515529925999E-4</v>
      </c>
      <c r="DX490" s="1">
        <v>7.9694932557640606E-5</v>
      </c>
      <c r="DY490">
        <v>2.2800551099306501E-4</v>
      </c>
      <c r="DZ490">
        <v>1.17314395209083E-4</v>
      </c>
      <c r="EA490" s="1">
        <v>4.8424223176376802E-5</v>
      </c>
      <c r="EB490">
        <v>1.08903816822442E-4</v>
      </c>
      <c r="EC490">
        <v>1.8055737599815801E-4</v>
      </c>
      <c r="ED490">
        <v>1.1147221052107601E-3</v>
      </c>
      <c r="EE490">
        <v>1.7076900028688299E-4</v>
      </c>
      <c r="EF490">
        <v>1.5808504048239099E-4</v>
      </c>
      <c r="EG490">
        <v>8.3047907739008399E-4</v>
      </c>
      <c r="EH490">
        <v>1.14711715899454E-4</v>
      </c>
      <c r="EI490">
        <v>1.86081274887229E-4</v>
      </c>
      <c r="EJ490" s="1">
        <v>6.8887461120007595E-5</v>
      </c>
      <c r="EK490">
        <v>1.5365112984183299E-4</v>
      </c>
      <c r="EL490">
        <v>2.4423989497269702E-4</v>
      </c>
      <c r="EM490">
        <v>1.8447729091907201E-4</v>
      </c>
      <c r="EN490">
        <v>2.93651023231067E-4</v>
      </c>
      <c r="EO490">
        <v>2.4701319885597799E-4</v>
      </c>
      <c r="EP490">
        <v>1.1095997618593601E-4</v>
      </c>
      <c r="EQ490">
        <v>2.20543515532867E-3</v>
      </c>
      <c r="ER490">
        <v>2.07899956315984E-4</v>
      </c>
      <c r="ES490">
        <v>1.88347323035166E-4</v>
      </c>
      <c r="ET490" s="1">
        <v>9.68263344098487E-5</v>
      </c>
      <c r="EU490" s="1">
        <v>3.6001311003648998E-5</v>
      </c>
      <c r="EV490" s="1">
        <v>7.2938085999078707E-5</v>
      </c>
      <c r="EW490">
        <v>1.2247147320748801E-4</v>
      </c>
      <c r="EX490">
        <v>1.4938681414484E-4</v>
      </c>
      <c r="EY490">
        <v>1.0662196470808101E-4</v>
      </c>
      <c r="EZ490">
        <v>2.5049624801239698E-4</v>
      </c>
      <c r="FA490">
        <v>2.6080035680286102E-4</v>
      </c>
      <c r="FB490">
        <v>2.35474309029439E-4</v>
      </c>
      <c r="FC490">
        <v>2.8916356238256201E-4</v>
      </c>
      <c r="FD490">
        <v>2.4653991696874501E-4</v>
      </c>
      <c r="FE490">
        <v>2.5370184620998999E-4</v>
      </c>
      <c r="FF490">
        <v>1.3958057085914599E-4</v>
      </c>
      <c r="FG490">
        <v>1.36855148362448E-4</v>
      </c>
      <c r="FH490">
        <v>1.15833139679105E-3</v>
      </c>
      <c r="FI490" s="1">
        <v>2.9148665302585399E-5</v>
      </c>
      <c r="FJ490" s="1">
        <v>9.6074852051396603E-5</v>
      </c>
      <c r="FK490" s="1">
        <v>6.1524671839670704E-5</v>
      </c>
      <c r="FL490" s="1">
        <v>9.3172811341204394E-5</v>
      </c>
      <c r="FM490">
        <v>2.76701755970018E-4</v>
      </c>
      <c r="FN490">
        <v>2.27108147466477E-4</v>
      </c>
      <c r="FO490">
        <v>1.9882505682867899E-4</v>
      </c>
      <c r="FP490">
        <v>2.4725541350387902E-4</v>
      </c>
      <c r="FQ490">
        <v>1.90266617012515E-4</v>
      </c>
      <c r="FR490">
        <v>2.2377522817291801E-4</v>
      </c>
      <c r="FS490">
        <v>2.5710768559919598E-4</v>
      </c>
      <c r="FT490" s="1">
        <v>4.8751667303117502E-6</v>
      </c>
      <c r="FU490">
        <v>3.0042941832712799E-4</v>
      </c>
      <c r="FV490">
        <v>2.5245580223701099E-4</v>
      </c>
      <c r="FW490">
        <v>1.30910756646361E-4</v>
      </c>
      <c r="FX490">
        <v>1.4213510806053401E-4</v>
      </c>
      <c r="FY490">
        <v>2.8200284445745801E-4</v>
      </c>
      <c r="FZ490" s="1">
        <v>8.61742300841681E-5</v>
      </c>
      <c r="GA490">
        <v>3.3230888752117701E-4</v>
      </c>
      <c r="GB490">
        <v>1.4284324303085101E-4</v>
      </c>
      <c r="GC490">
        <v>2.3981086835382301E-4</v>
      </c>
      <c r="GD490" s="1">
        <v>7.4484861226397598E-5</v>
      </c>
      <c r="GE490">
        <v>3.6005756275538E-4</v>
      </c>
      <c r="GF490">
        <v>1.23580156215552E-4</v>
      </c>
      <c r="GG490" s="1">
        <v>5.6480948686665698E-5</v>
      </c>
      <c r="GH490" s="1">
        <v>9.9866590718106899E-5</v>
      </c>
      <c r="GI490" s="1">
        <v>7.5141765446142496E-5</v>
      </c>
      <c r="GJ490" s="1">
        <v>8.2987464362332098E-5</v>
      </c>
      <c r="GK490">
        <v>1.00763961038988E-4</v>
      </c>
      <c r="GL490">
        <v>1.5052589626917201E-4</v>
      </c>
      <c r="GM490">
        <v>2.28867243261969E-4</v>
      </c>
      <c r="GN490">
        <v>1.22914513841713E-4</v>
      </c>
      <c r="GO490">
        <v>7.2302466865700895E-4</v>
      </c>
      <c r="GP490">
        <v>6.0267292305994104E-4</v>
      </c>
      <c r="GQ490">
        <v>2.6892930033937999E-4</v>
      </c>
      <c r="GR490">
        <v>1.7953005014257901E-4</v>
      </c>
      <c r="GS490">
        <v>2.8615012751600801E-2</v>
      </c>
      <c r="GT490">
        <v>1.2990109142681599E-4</v>
      </c>
      <c r="GU490">
        <v>1.10852965274447E-4</v>
      </c>
      <c r="GV490">
        <v>2.0879958043219099E-4</v>
      </c>
      <c r="GW490">
        <v>7.4864987875588695E-4</v>
      </c>
      <c r="GX490">
        <v>2.9246313329363798E-4</v>
      </c>
      <c r="GY490">
        <v>2.7966089858005101E-4</v>
      </c>
      <c r="GZ490" s="1">
        <v>2.07515197439431E-5</v>
      </c>
      <c r="HA490">
        <v>9.8820028664096992E-4</v>
      </c>
      <c r="HB490" s="1">
        <v>8.8266633277003196E-5</v>
      </c>
      <c r="HC490">
        <v>2.1358620450951299E-4</v>
      </c>
      <c r="HD490">
        <v>1.6510367572603201E-4</v>
      </c>
      <c r="HE490">
        <v>1.5170400809552299E-4</v>
      </c>
      <c r="HF490">
        <v>2.0726715365530199E-4</v>
      </c>
      <c r="HG490">
        <v>1.8711661430077101E-4</v>
      </c>
      <c r="HH490" s="1">
        <v>8.7472494539098602E-5</v>
      </c>
      <c r="HI490">
        <v>1.3769604515593E-4</v>
      </c>
      <c r="HJ490">
        <v>1.82629444239821E-4</v>
      </c>
      <c r="HK490">
        <v>2.3560523351100901E-4</v>
      </c>
      <c r="HL490">
        <v>1.6975234519674999E-4</v>
      </c>
      <c r="HM490">
        <v>3.31857976122843E-4</v>
      </c>
      <c r="HN490" s="1">
        <v>6.9681870543284499E-5</v>
      </c>
      <c r="HO490">
        <v>2.1288399797142899E-4</v>
      </c>
      <c r="HP490">
        <v>2.1260675115243201E-4</v>
      </c>
      <c r="HQ490">
        <v>3.5229433379887598E-4</v>
      </c>
      <c r="HR490">
        <v>2.7838919941954699E-4</v>
      </c>
      <c r="HS490" s="1">
        <v>2.3912838689811299E-5</v>
      </c>
      <c r="HT490">
        <v>1.3869662767941601E-4</v>
      </c>
      <c r="HU490">
        <v>2.5849236251446802E-4</v>
      </c>
      <c r="HV490">
        <v>1.7445058034763899E-4</v>
      </c>
      <c r="HW490" s="1">
        <v>3.6214271589949202E-5</v>
      </c>
      <c r="HX490">
        <v>3.4121960580257399E-4</v>
      </c>
      <c r="HY490">
        <v>1.3351695561968099E-4</v>
      </c>
      <c r="HZ490" s="1">
        <v>6.2353100657928598E-5</v>
      </c>
      <c r="IA490" s="1">
        <v>5.9274040831084203E-5</v>
      </c>
      <c r="IB490">
        <v>2.9003102302890002E-4</v>
      </c>
      <c r="IC490">
        <v>1.3325043150413799E-4</v>
      </c>
      <c r="ID490">
        <v>8.2324031290077705E-4</v>
      </c>
      <c r="IE490">
        <v>1.10985879093617E-4</v>
      </c>
      <c r="IF490">
        <v>7.7244425043510902E-4</v>
      </c>
      <c r="IG490">
        <v>7.9065801821439805E-4</v>
      </c>
      <c r="IH490" s="1">
        <v>6.1535251424863906E-5</v>
      </c>
      <c r="II490">
        <v>8.7881372042506302E-4</v>
      </c>
      <c r="IJ490">
        <v>2.2143869962675501E-4</v>
      </c>
      <c r="IK490">
        <v>2.3287081587167199E-4</v>
      </c>
      <c r="IL490">
        <v>2.0295003346903399E-4</v>
      </c>
      <c r="IM490">
        <v>1.5908678228745101E-4</v>
      </c>
      <c r="IN490" s="1">
        <v>2.09727987001985E-5</v>
      </c>
      <c r="IO490">
        <v>2.70896073928489E-4</v>
      </c>
      <c r="IP490">
        <v>2.10023339183484E-4</v>
      </c>
      <c r="IQ490">
        <v>2.8229119022348502E-4</v>
      </c>
      <c r="IR490">
        <v>1.9385492496825401E-4</v>
      </c>
      <c r="IS490">
        <v>3.4231642959369E-4</v>
      </c>
      <c r="IT490" s="1">
        <v>6.8254020785588895E-5</v>
      </c>
      <c r="IU490">
        <v>2.0629769503191199E-4</v>
      </c>
      <c r="IV490" s="1">
        <v>9.0373523157257705E-5</v>
      </c>
      <c r="IW490">
        <v>5.6139810374592695E-4</v>
      </c>
      <c r="IX490">
        <v>2.7419013799868101E-4</v>
      </c>
      <c r="IY490">
        <v>1.4506951036075301E-4</v>
      </c>
      <c r="IZ490">
        <v>2.97655549451021E-4</v>
      </c>
      <c r="JA490">
        <v>2.6786057030813901E-4</v>
      </c>
      <c r="JB490">
        <v>1.9666765570167501E-4</v>
      </c>
      <c r="JC490">
        <v>2.2109573383026799E-4</v>
      </c>
      <c r="JD490" s="1">
        <v>6.1411482299814197E-6</v>
      </c>
      <c r="JE490">
        <v>5.6739036084056704E-4</v>
      </c>
      <c r="JF490">
        <v>2.0462659100867098E-3</v>
      </c>
      <c r="JG490">
        <v>1.19372271433091E-4</v>
      </c>
      <c r="JH490">
        <v>3.0085068138462301E-4</v>
      </c>
      <c r="JI490">
        <v>2.5654021086938498E-4</v>
      </c>
      <c r="JJ490">
        <v>1.51328642696005E-4</v>
      </c>
      <c r="JK490">
        <v>3.09771404754042E-4</v>
      </c>
      <c r="JL490">
        <v>1.7311642348792299E-4</v>
      </c>
      <c r="JM490">
        <v>1.6453986689837999E-4</v>
      </c>
      <c r="JN490">
        <v>2.70232074173276E-4</v>
      </c>
      <c r="JO490">
        <v>1.8637587507207E-4</v>
      </c>
      <c r="JP490">
        <v>6.9334251293230297E-4</v>
      </c>
      <c r="JQ490">
        <v>1.58652312420015E-4</v>
      </c>
      <c r="JR490">
        <v>1.3682994077213599E-4</v>
      </c>
      <c r="JS490">
        <v>1.4540526336641199E-4</v>
      </c>
      <c r="JT490">
        <v>1.7647411772212901E-4</v>
      </c>
      <c r="JU490">
        <v>1.5555746375935399E-4</v>
      </c>
      <c r="JV490">
        <v>5.6590647941952505E-4</v>
      </c>
      <c r="JW490">
        <v>3.1074537227899801E-4</v>
      </c>
      <c r="JX490">
        <v>3.0599487252315298E-4</v>
      </c>
      <c r="JY490">
        <v>3.1434501535521E-4</v>
      </c>
      <c r="JZ490">
        <v>2.37323180272752E-4</v>
      </c>
      <c r="KA490">
        <v>2.2203674344058001E-4</v>
      </c>
      <c r="KB490">
        <v>1.03722953641968E-4</v>
      </c>
      <c r="KC490" s="1">
        <v>1.6043101611102699E-5</v>
      </c>
      <c r="KD490">
        <v>1.60257482676169E-3</v>
      </c>
      <c r="KE490" s="1">
        <v>1.9558111046737E-5</v>
      </c>
    </row>
    <row r="491" spans="1:291" x14ac:dyDescent="0.2">
      <c r="A491">
        <v>2.9000000000000001E-2</v>
      </c>
      <c r="B491" t="s">
        <v>778</v>
      </c>
      <c r="C491">
        <v>2.7832285747002301E-3</v>
      </c>
      <c r="D491">
        <v>1.38681061146843E-3</v>
      </c>
      <c r="E491">
        <v>2.2282410044867501E-3</v>
      </c>
      <c r="F491">
        <v>2.6861831880084599E-3</v>
      </c>
      <c r="G491">
        <v>5.0577520625693997E-3</v>
      </c>
      <c r="H491">
        <v>2.4463716333772202E-3</v>
      </c>
      <c r="I491">
        <v>2.2677618992140099E-2</v>
      </c>
      <c r="J491">
        <v>2.7206367883788299E-3</v>
      </c>
      <c r="K491">
        <v>2.8707555767600902E-3</v>
      </c>
      <c r="L491">
        <v>2.4295936088913799E-3</v>
      </c>
      <c r="M491">
        <v>2.75498635666042E-3</v>
      </c>
      <c r="N491">
        <v>5.0472505240506003E-4</v>
      </c>
      <c r="O491">
        <v>8.4130800204788598E-4</v>
      </c>
      <c r="P491">
        <v>2.04479469620769E-3</v>
      </c>
      <c r="Q491">
        <v>3.8765887503047301E-3</v>
      </c>
      <c r="R491">
        <v>3.1263249567378601E-3</v>
      </c>
      <c r="S491">
        <v>3.1953088274865398E-3</v>
      </c>
      <c r="T491">
        <v>2.94749718653834E-4</v>
      </c>
      <c r="U491">
        <v>1.1018869175694699E-3</v>
      </c>
      <c r="V491">
        <v>2.4154611871746801E-3</v>
      </c>
      <c r="W491">
        <v>1.9427361235181499E-3</v>
      </c>
      <c r="X491">
        <v>5.5948280086734496E-3</v>
      </c>
      <c r="Y491">
        <v>3.5188413596409901E-3</v>
      </c>
      <c r="Z491">
        <v>3.6995598225728799E-3</v>
      </c>
      <c r="AA491">
        <v>2.9478269208862498E-3</v>
      </c>
      <c r="AB491">
        <v>2.4534829318313702E-3</v>
      </c>
      <c r="AC491">
        <v>3.5685875376116299E-3</v>
      </c>
      <c r="AD491">
        <v>1.9367864774716701E-3</v>
      </c>
      <c r="AE491">
        <v>2.5546876722231E-3</v>
      </c>
      <c r="AF491">
        <v>1.4766018290181301E-3</v>
      </c>
      <c r="AG491">
        <v>2.7702784450054901E-3</v>
      </c>
      <c r="AH491">
        <v>3.4159696023579899E-3</v>
      </c>
      <c r="AI491">
        <v>1.77162596709141E-3</v>
      </c>
      <c r="AJ491">
        <v>2.6111772713873702E-3</v>
      </c>
      <c r="AK491">
        <v>1.44472217229969E-2</v>
      </c>
      <c r="AL491">
        <v>2.12218123949438E-3</v>
      </c>
      <c r="AM491">
        <v>1.92716216309963E-3</v>
      </c>
      <c r="AN491">
        <v>1.2876315510308E-3</v>
      </c>
      <c r="AO491">
        <v>2.24809211538837E-3</v>
      </c>
      <c r="AP491">
        <v>2.9170971700950101E-3</v>
      </c>
      <c r="AQ491">
        <v>2.3483454582943299E-3</v>
      </c>
      <c r="AR491">
        <v>1.9961880713538099E-3</v>
      </c>
      <c r="AS491">
        <v>1.4264783970436E-2</v>
      </c>
      <c r="AT491">
        <v>3.74946506965024E-3</v>
      </c>
      <c r="AU491">
        <v>3.3712224842082999E-3</v>
      </c>
      <c r="AV491">
        <v>1.83842770894038E-3</v>
      </c>
      <c r="AW491">
        <v>4.8457899686886799E-4</v>
      </c>
      <c r="AX491">
        <v>1.11784999047594E-3</v>
      </c>
      <c r="AY491">
        <v>4.2869122615493298E-4</v>
      </c>
      <c r="AZ491">
        <v>4.1291078159046797E-3</v>
      </c>
      <c r="BA491">
        <v>7.1274734800747903E-3</v>
      </c>
      <c r="BB491">
        <v>3.31744558442251E-3</v>
      </c>
      <c r="BC491">
        <v>3.0393502601578299E-3</v>
      </c>
      <c r="BD491">
        <v>1.2523674264132601E-3</v>
      </c>
      <c r="BE491">
        <v>2.13641987000979E-3</v>
      </c>
      <c r="BF491">
        <v>2.9612910370302699E-3</v>
      </c>
      <c r="BG491">
        <v>2.6531506959801901E-3</v>
      </c>
      <c r="BH491">
        <v>2.6453555252009699E-4</v>
      </c>
      <c r="BI491">
        <v>3.40067752550505E-3</v>
      </c>
      <c r="BJ491">
        <v>9.3781184528841099E-3</v>
      </c>
      <c r="BK491">
        <v>3.4125093143924199E-3</v>
      </c>
      <c r="BL491">
        <v>1.0815628807470899E-3</v>
      </c>
      <c r="BM491">
        <v>3.2723949612737898E-3</v>
      </c>
      <c r="BN491">
        <v>3.35311647405529E-3</v>
      </c>
      <c r="BO491">
        <v>1.2655279289045299E-3</v>
      </c>
      <c r="BP491">
        <v>6.5509640856466099E-3</v>
      </c>
      <c r="BQ491">
        <v>3.1807396817632701E-3</v>
      </c>
      <c r="BR491">
        <v>1.7318779099862499E-3</v>
      </c>
      <c r="BS491">
        <v>1.1404906938148E-3</v>
      </c>
      <c r="BT491">
        <v>2.0608637035487202E-3</v>
      </c>
      <c r="BU491">
        <v>2.8809904587293101E-3</v>
      </c>
      <c r="BV491">
        <v>2.9024594498292598E-3</v>
      </c>
      <c r="BW491">
        <v>2.88821262049234E-3</v>
      </c>
      <c r="BX491">
        <v>2.6839726646353799E-3</v>
      </c>
      <c r="BY491">
        <v>1.04949490064721E-3</v>
      </c>
      <c r="BZ491">
        <v>1.75950154488394E-3</v>
      </c>
      <c r="CA491">
        <v>1.52970936131245E-3</v>
      </c>
      <c r="CB491">
        <v>2.39739660241731E-2</v>
      </c>
      <c r="CC491">
        <v>2.8360595733876101E-3</v>
      </c>
      <c r="CD491">
        <v>2.7140471725124E-3</v>
      </c>
      <c r="CE491">
        <v>2.9728343134640198E-4</v>
      </c>
      <c r="CF491">
        <v>7.86282362827023E-4</v>
      </c>
      <c r="CG491">
        <v>3.3729869099996899E-3</v>
      </c>
      <c r="CH491">
        <v>1.7770553115148699E-3</v>
      </c>
      <c r="CI491">
        <v>3.3438507037360102E-3</v>
      </c>
      <c r="CJ491">
        <v>3.2722294605571599E-3</v>
      </c>
      <c r="CK491">
        <v>2.7116852440770998E-3</v>
      </c>
      <c r="CL491">
        <v>7.7007125540545403E-3</v>
      </c>
      <c r="CM491">
        <v>3.7301468980295099E-3</v>
      </c>
      <c r="CN491">
        <v>5.9607616353056104E-3</v>
      </c>
      <c r="CO491">
        <v>7.9421379195776399E-3</v>
      </c>
      <c r="CP491">
        <v>1.7882941426757401E-3</v>
      </c>
      <c r="CQ491">
        <v>2.7343414047829701E-3</v>
      </c>
      <c r="CR491">
        <v>1.8795379190807201E-3</v>
      </c>
      <c r="CS491">
        <v>1.74828381560783E-3</v>
      </c>
      <c r="CT491">
        <v>6.1607490489268696E-3</v>
      </c>
      <c r="CU491">
        <v>3.3158009364150699E-3</v>
      </c>
      <c r="CV491">
        <v>2.6989769849536799E-3</v>
      </c>
      <c r="CW491">
        <v>5.6137151885839801E-3</v>
      </c>
      <c r="CX491">
        <v>2.4398774892392099E-3</v>
      </c>
      <c r="CY491">
        <v>1.43917249212077E-3</v>
      </c>
      <c r="CZ491">
        <v>4.2416415687606098E-3</v>
      </c>
      <c r="DA491">
        <v>1.52185095231165E-3</v>
      </c>
      <c r="DB491">
        <v>1.39135232607906E-3</v>
      </c>
      <c r="DC491">
        <v>1.44276440274319E-2</v>
      </c>
      <c r="DD491">
        <v>3.0604976609102698E-3</v>
      </c>
      <c r="DE491">
        <v>1.8808560914993801E-3</v>
      </c>
      <c r="DF491">
        <v>1.50524752721605E-2</v>
      </c>
      <c r="DG491">
        <v>2.6985573956897799E-3</v>
      </c>
      <c r="DH491">
        <v>2.6636177174239198E-3</v>
      </c>
      <c r="DI491">
        <v>2.8346655982492801E-3</v>
      </c>
      <c r="DJ491">
        <v>1.47353847988728E-2</v>
      </c>
      <c r="DK491">
        <v>2.42787519967843E-3</v>
      </c>
      <c r="DL491">
        <v>1.30195849919499E-3</v>
      </c>
      <c r="DM491">
        <v>1.89553910812209E-3</v>
      </c>
      <c r="DN491">
        <v>8.9762576624488795E-4</v>
      </c>
      <c r="DO491">
        <v>2.0298437655970601E-3</v>
      </c>
      <c r="DP491">
        <v>1.23335556379399E-3</v>
      </c>
      <c r="DQ491">
        <v>9.3169986578599592E-3</v>
      </c>
      <c r="DR491">
        <v>2.4079144601950901E-3</v>
      </c>
      <c r="DS491">
        <v>3.16316699709386E-4</v>
      </c>
      <c r="DT491">
        <v>1.56574923275101E-3</v>
      </c>
      <c r="DU491">
        <v>2.1705981703323898E-3</v>
      </c>
      <c r="DV491">
        <v>2.20474264814376E-3</v>
      </c>
      <c r="DW491">
        <v>3.2356952171871899E-3</v>
      </c>
      <c r="DX491">
        <v>1.3412566933687601E-3</v>
      </c>
      <c r="DY491">
        <v>7.0018784291088496E-3</v>
      </c>
      <c r="DZ491">
        <v>1.4161252982875299E-3</v>
      </c>
      <c r="EA491">
        <v>8.1228839974409296E-4</v>
      </c>
      <c r="EB491">
        <v>2.4075048593928099E-3</v>
      </c>
      <c r="EC491">
        <v>1.73206173117928E-2</v>
      </c>
      <c r="ED491">
        <v>3.2810134934195601E-3</v>
      </c>
      <c r="EE491">
        <v>2.38233794507159E-3</v>
      </c>
      <c r="EF491">
        <v>1.52764998860672E-3</v>
      </c>
      <c r="EG491">
        <v>2.0000362191374401E-3</v>
      </c>
      <c r="EH491">
        <v>2.2783831817910199E-3</v>
      </c>
      <c r="EI491">
        <v>2.6235063042721E-3</v>
      </c>
      <c r="EJ491">
        <v>1.2415123432173299E-3</v>
      </c>
      <c r="EK491">
        <v>3.4023801547328398E-3</v>
      </c>
      <c r="EL491">
        <v>2.4616169657077302E-3</v>
      </c>
      <c r="EM491">
        <v>2.08395082275321E-3</v>
      </c>
      <c r="EN491">
        <v>4.7277726462785002E-3</v>
      </c>
      <c r="EO491">
        <v>2.6953391910061499E-3</v>
      </c>
      <c r="EP491">
        <v>1.33052926897972E-3</v>
      </c>
      <c r="EQ491">
        <v>7.3456263866881399E-3</v>
      </c>
      <c r="ER491">
        <v>3.1924095921067701E-3</v>
      </c>
      <c r="ES491">
        <v>1.16612660431445E-2</v>
      </c>
      <c r="ET491">
        <v>1.04209110652737E-3</v>
      </c>
      <c r="EU491">
        <v>4.6824496871472301E-4</v>
      </c>
      <c r="EV491">
        <v>5.9167142385281395E-4</v>
      </c>
      <c r="EW491">
        <v>1.0538300593547999E-3</v>
      </c>
      <c r="EX491">
        <v>3.2259448949528602E-3</v>
      </c>
      <c r="EY491">
        <v>2.0456930352200399E-3</v>
      </c>
      <c r="EZ491">
        <v>2.0460776741005899E-3</v>
      </c>
      <c r="FA491">
        <v>3.1754162015108999E-3</v>
      </c>
      <c r="FB491">
        <v>3.8823656194564701E-3</v>
      </c>
      <c r="FC491">
        <v>2.9112137631286499E-3</v>
      </c>
      <c r="FD491">
        <v>1.9110820120028099E-3</v>
      </c>
      <c r="FE491">
        <v>1.29024910036479E-2</v>
      </c>
      <c r="FF491">
        <v>1.7337031221938901E-3</v>
      </c>
      <c r="FG491">
        <v>1.7297055623506901E-3</v>
      </c>
      <c r="FH491">
        <v>2.0260678824826298E-3</v>
      </c>
      <c r="FI491">
        <v>3.32265039143948E-4</v>
      </c>
      <c r="FJ491">
        <v>3.0478812212545599E-3</v>
      </c>
      <c r="FK491">
        <v>8.7261306037072605E-4</v>
      </c>
      <c r="FL491">
        <v>1.3975024913888399E-3</v>
      </c>
      <c r="FM491">
        <v>4.1982808456319902E-3</v>
      </c>
      <c r="FN491">
        <v>3.3518359166581002E-3</v>
      </c>
      <c r="FO491">
        <v>2.9563907216088501E-3</v>
      </c>
      <c r="FP491">
        <v>3.7095539175994699E-3</v>
      </c>
      <c r="FQ491">
        <v>3.0548986662422301E-3</v>
      </c>
      <c r="FR491">
        <v>3.4349036123487099E-3</v>
      </c>
      <c r="FS491">
        <v>8.0579625211413507E-3</v>
      </c>
      <c r="FT491" s="1">
        <v>5.5292006227486502E-5</v>
      </c>
      <c r="FU491">
        <v>9.8976205352544495E-3</v>
      </c>
      <c r="FV491">
        <v>4.4621522832196097E-3</v>
      </c>
      <c r="FW491">
        <v>2.2238210745158201E-3</v>
      </c>
      <c r="FX491">
        <v>2.5738900171529901E-3</v>
      </c>
      <c r="FY491">
        <v>3.4158857460993698E-3</v>
      </c>
      <c r="FZ491">
        <v>1.4155680297055901E-3</v>
      </c>
      <c r="GA491">
        <v>1.35687032727394E-2</v>
      </c>
      <c r="GB491">
        <v>1.80189445190999E-3</v>
      </c>
      <c r="GC491">
        <v>1.6833394549234399E-2</v>
      </c>
      <c r="GD491">
        <v>1.59470406622007E-3</v>
      </c>
      <c r="GE491">
        <v>1.69881734804138E-3</v>
      </c>
      <c r="GF491">
        <v>1.7070787788243101E-3</v>
      </c>
      <c r="GG491">
        <v>8.8314602954524799E-4</v>
      </c>
      <c r="GH491">
        <v>1.9247690655204101E-3</v>
      </c>
      <c r="GI491">
        <v>1.1165655853239301E-3</v>
      </c>
      <c r="GJ491">
        <v>1.31523383611354E-3</v>
      </c>
      <c r="GK491">
        <v>8.4329080806757597E-4</v>
      </c>
      <c r="GL491">
        <v>1.5904486736662399E-3</v>
      </c>
      <c r="GM491">
        <v>2.0894056081825602E-3</v>
      </c>
      <c r="GN491">
        <v>1.5350923728106999E-3</v>
      </c>
      <c r="GO491">
        <v>2.5472882672363298E-3</v>
      </c>
      <c r="GP491">
        <v>2.58242771864612E-3</v>
      </c>
      <c r="GQ491">
        <v>3.4062431429983798E-3</v>
      </c>
      <c r="GR491">
        <v>2.9439158345607899E-3</v>
      </c>
      <c r="GS491">
        <v>1.88753006559406E-3</v>
      </c>
      <c r="GT491">
        <v>2.0124450403725199E-3</v>
      </c>
      <c r="GU491">
        <v>1.9708222841704199E-3</v>
      </c>
      <c r="GV491">
        <v>1.6454217682387801E-3</v>
      </c>
      <c r="GW491">
        <v>4.1266407303552502E-3</v>
      </c>
      <c r="GX491">
        <v>6.9864782545387303E-3</v>
      </c>
      <c r="GY491">
        <v>3.5711066733572498E-3</v>
      </c>
      <c r="GZ491">
        <v>3.3006208993133001E-4</v>
      </c>
      <c r="HA491">
        <v>6.8018047679009302E-3</v>
      </c>
      <c r="HB491">
        <v>9.8777957796202008E-4</v>
      </c>
      <c r="HC491">
        <v>1.1888848776843E-2</v>
      </c>
      <c r="HD491">
        <v>2.99532112183396E-3</v>
      </c>
      <c r="HE491">
        <v>2.6545946195381102E-3</v>
      </c>
      <c r="HF491">
        <v>1.8473450480423199E-3</v>
      </c>
      <c r="HG491">
        <v>2.6582577476440602E-3</v>
      </c>
      <c r="HH491">
        <v>1.3111793190722001E-3</v>
      </c>
      <c r="HI491">
        <v>1.72582945572814E-3</v>
      </c>
      <c r="HJ491">
        <v>3.3194419657660498E-3</v>
      </c>
      <c r="HK491">
        <v>4.0850585460055098E-3</v>
      </c>
      <c r="HL491">
        <v>3.6047326526750501E-3</v>
      </c>
      <c r="HM491">
        <v>3.39833426896475E-3</v>
      </c>
      <c r="HN491">
        <v>5.5489643469933895E-4</v>
      </c>
      <c r="HO491">
        <v>9.3032160536200403E-3</v>
      </c>
      <c r="HP491">
        <v>1.15224976476778E-2</v>
      </c>
      <c r="HQ491">
        <v>9.2245120124789005E-3</v>
      </c>
      <c r="HR491">
        <v>2.6180816581131902E-3</v>
      </c>
      <c r="HS491">
        <v>3.3639675723255399E-4</v>
      </c>
      <c r="HT491">
        <v>2.0452086528540202E-3</v>
      </c>
      <c r="HU491">
        <v>1.8739700356735899E-3</v>
      </c>
      <c r="HV491">
        <v>2.8116407737269799E-3</v>
      </c>
      <c r="HW491">
        <v>5.88297549809854E-4</v>
      </c>
      <c r="HX491">
        <v>1.3414170336023201E-3</v>
      </c>
      <c r="HY491">
        <v>2.4892538975505702E-3</v>
      </c>
      <c r="HZ491">
        <v>1.50451632910585E-3</v>
      </c>
      <c r="IA491">
        <v>1.09338474836445E-3</v>
      </c>
      <c r="IB491">
        <v>3.3477327573502402E-3</v>
      </c>
      <c r="IC491">
        <v>2.1176928838916799E-3</v>
      </c>
      <c r="ID491">
        <v>2.95302506852984E-3</v>
      </c>
      <c r="IE491">
        <v>1.69647667886721E-3</v>
      </c>
      <c r="IF491">
        <v>2.95419033449534E-3</v>
      </c>
      <c r="IG491">
        <v>3.06854217577793E-3</v>
      </c>
      <c r="IH491">
        <v>1.0003411662548999E-3</v>
      </c>
      <c r="II491">
        <v>2.55939216104054E-3</v>
      </c>
      <c r="IJ491">
        <v>1.14112709687828E-2</v>
      </c>
      <c r="IK491">
        <v>1.0499377121442799E-2</v>
      </c>
      <c r="IL491">
        <v>3.4908787119435299E-3</v>
      </c>
      <c r="IM491">
        <v>2.3387672701621E-3</v>
      </c>
      <c r="IN491">
        <v>3.1230426531695798E-4</v>
      </c>
      <c r="IO491">
        <v>3.3404730979311702E-3</v>
      </c>
      <c r="IP491">
        <v>3.2128147232690402E-3</v>
      </c>
      <c r="IQ491">
        <v>1.17802249136491E-2</v>
      </c>
      <c r="IR491">
        <v>2.3537772185962501E-3</v>
      </c>
      <c r="IS491">
        <v>1.2397058324044E-3</v>
      </c>
      <c r="IT491">
        <v>1.7650164045357299E-3</v>
      </c>
      <c r="IU491">
        <v>1.36556860498942E-2</v>
      </c>
      <c r="IV491">
        <v>1.41128087414067E-3</v>
      </c>
      <c r="IW491">
        <v>2.26857739523757E-3</v>
      </c>
      <c r="IX491">
        <v>6.3869079869583604E-3</v>
      </c>
      <c r="IY491">
        <v>2.5329023589412999E-3</v>
      </c>
      <c r="IZ491">
        <v>5.1746559190349898E-3</v>
      </c>
      <c r="JA491">
        <v>1.12572960525929E-2</v>
      </c>
      <c r="JB491">
        <v>2.6534237021760502E-3</v>
      </c>
      <c r="JC491">
        <v>1.6536927891505199E-3</v>
      </c>
      <c r="JD491" s="1">
        <v>6.91284900245721E-5</v>
      </c>
      <c r="JE491">
        <v>2.3947214198516802E-3</v>
      </c>
      <c r="JF491">
        <v>1.46221029871579E-3</v>
      </c>
      <c r="JG491">
        <v>1.3906624561431E-3</v>
      </c>
      <c r="JH491">
        <v>1.00738422347742E-2</v>
      </c>
      <c r="JI491">
        <v>2.6537906129525499E-3</v>
      </c>
      <c r="JJ491">
        <v>6.92131215703912E-4</v>
      </c>
      <c r="JK491">
        <v>3.0446916833901101E-3</v>
      </c>
      <c r="JL491">
        <v>2.3420365221538202E-3</v>
      </c>
      <c r="JM491">
        <v>2.2370036025977798E-3</v>
      </c>
      <c r="JN491">
        <v>3.6215237173454402E-3</v>
      </c>
      <c r="JO491">
        <v>2.9971687398716801E-3</v>
      </c>
      <c r="JP491">
        <v>3.37607903524337E-3</v>
      </c>
      <c r="JQ491">
        <v>3.0859777092848901E-3</v>
      </c>
      <c r="JR491">
        <v>2.0346476270816901E-3</v>
      </c>
      <c r="JS491">
        <v>1.7012686859794999E-3</v>
      </c>
      <c r="JT491">
        <v>2.1746193585593901E-3</v>
      </c>
      <c r="JU491">
        <v>1.7445253502248799E-3</v>
      </c>
      <c r="JV491">
        <v>1.01995994365911E-2</v>
      </c>
      <c r="JW491">
        <v>8.8781444969745008E-3</v>
      </c>
      <c r="JX491">
        <v>2.3435682003784498E-3</v>
      </c>
      <c r="JY491">
        <v>1.21256750452722E-3</v>
      </c>
      <c r="JZ491">
        <v>4.7965693494334497E-3</v>
      </c>
      <c r="KA491">
        <v>2.2128505025018601E-3</v>
      </c>
      <c r="KB491">
        <v>1.48540544090474E-3</v>
      </c>
      <c r="KC491">
        <v>1.9769266895994499E-4</v>
      </c>
      <c r="KD491">
        <v>1.7027512824759701E-3</v>
      </c>
      <c r="KE491">
        <v>1.90441361574704E-4</v>
      </c>
    </row>
    <row r="492" spans="1:291" x14ac:dyDescent="0.2">
      <c r="A492">
        <v>2.1000000000000001E-2</v>
      </c>
      <c r="B492" t="s">
        <v>779</v>
      </c>
      <c r="C492">
        <v>2.20236466420315E-3</v>
      </c>
      <c r="D492">
        <v>9.878908850940761E-4</v>
      </c>
      <c r="E492">
        <v>9.8668122331458503E-4</v>
      </c>
      <c r="F492">
        <v>1.77425981994226E-3</v>
      </c>
      <c r="G492">
        <v>2.30290145042433E-2</v>
      </c>
      <c r="H492">
        <v>3.5194670745003899E-3</v>
      </c>
      <c r="I492">
        <v>1.8481532186889001E-3</v>
      </c>
      <c r="J492">
        <v>2.01773127923197E-3</v>
      </c>
      <c r="K492">
        <v>1.85267222283255E-3</v>
      </c>
      <c r="L492">
        <v>4.3292190420931602E-3</v>
      </c>
      <c r="M492">
        <v>2.7617806764247401E-3</v>
      </c>
      <c r="N492">
        <v>5.1912548644158097E-4</v>
      </c>
      <c r="O492">
        <v>6.7782940220265401E-4</v>
      </c>
      <c r="P492">
        <v>2.9206626779732401E-3</v>
      </c>
      <c r="Q492">
        <v>4.3120365784421804E-3</v>
      </c>
      <c r="R492">
        <v>2.5441644075329698E-3</v>
      </c>
      <c r="S492">
        <v>2.4370342597191601E-3</v>
      </c>
      <c r="T492">
        <v>2.8276932485769E-4</v>
      </c>
      <c r="U492">
        <v>1.4602358467662999E-3</v>
      </c>
      <c r="V492">
        <v>3.0133366762813201E-3</v>
      </c>
      <c r="W492">
        <v>1.5491234558238001E-3</v>
      </c>
      <c r="X492">
        <v>1.21900281961914E-2</v>
      </c>
      <c r="Y492">
        <v>3.30887560233251E-3</v>
      </c>
      <c r="Z492">
        <v>2.5463482993722999E-3</v>
      </c>
      <c r="AA492">
        <v>3.3633644808902601E-3</v>
      </c>
      <c r="AB492">
        <v>2.2857438416112102E-3</v>
      </c>
      <c r="AC492">
        <v>3.0716786388040599E-2</v>
      </c>
      <c r="AD492">
        <v>1.6108859561950099E-3</v>
      </c>
      <c r="AE492">
        <v>3.3271404084967999E-3</v>
      </c>
      <c r="AF492">
        <v>1.25758470544821E-3</v>
      </c>
      <c r="AG492">
        <v>3.0109948987168001E-3</v>
      </c>
      <c r="AH492">
        <v>1.69731744987256E-2</v>
      </c>
      <c r="AI492">
        <v>1.3395292552757501E-3</v>
      </c>
      <c r="AJ492">
        <v>1.8682216199976899E-3</v>
      </c>
      <c r="AK492">
        <v>3.2164608919074801E-3</v>
      </c>
      <c r="AL492">
        <v>1.9798127763961202E-3</v>
      </c>
      <c r="AM492">
        <v>2.7836228591235899E-3</v>
      </c>
      <c r="AN492">
        <v>1.20330989262714E-3</v>
      </c>
      <c r="AO492">
        <v>2.9229215905135601E-3</v>
      </c>
      <c r="AP492">
        <v>2.66581933116079E-3</v>
      </c>
      <c r="AQ492">
        <v>1.82792515067152E-3</v>
      </c>
      <c r="AR492">
        <v>2.75025742194915E-3</v>
      </c>
      <c r="AS492">
        <v>2.9001673282004E-3</v>
      </c>
      <c r="AT492">
        <v>2.42802676027307E-3</v>
      </c>
      <c r="AU492">
        <v>2.7750028541153799E-3</v>
      </c>
      <c r="AV492">
        <v>1.05569384997622E-3</v>
      </c>
      <c r="AW492">
        <v>3.2168495874410801E-4</v>
      </c>
      <c r="AX492">
        <v>9.1275569000692303E-4</v>
      </c>
      <c r="AY492">
        <v>5.9197139936633596E-4</v>
      </c>
      <c r="AZ492">
        <v>2.35468510275393E-3</v>
      </c>
      <c r="BA492">
        <v>3.4430615946105599E-3</v>
      </c>
      <c r="BB492">
        <v>2.2133288195585899E-3</v>
      </c>
      <c r="BC492">
        <v>3.5741396023650901E-3</v>
      </c>
      <c r="BD492">
        <v>8.5028234867237402E-4</v>
      </c>
      <c r="BE492">
        <v>1.4211892244338799E-3</v>
      </c>
      <c r="BF492">
        <v>1.5097024185104101E-3</v>
      </c>
      <c r="BG492">
        <v>2.5125655710260398E-3</v>
      </c>
      <c r="BH492">
        <v>2.26719754687875E-4</v>
      </c>
      <c r="BI492">
        <v>2.1665753440474299E-3</v>
      </c>
      <c r="BJ492">
        <v>2.56391489149922E-3</v>
      </c>
      <c r="BK492">
        <v>2.98199247931901E-3</v>
      </c>
      <c r="BL492">
        <v>9.63976422176316E-4</v>
      </c>
      <c r="BM492">
        <v>3.3452189485361299E-3</v>
      </c>
      <c r="BN492">
        <v>2.1035603743954599E-3</v>
      </c>
      <c r="BO492">
        <v>1.34400612690558E-3</v>
      </c>
      <c r="BP492">
        <v>2.4560021171643898E-3</v>
      </c>
      <c r="BQ492">
        <v>2.1056776417718399E-3</v>
      </c>
      <c r="BR492">
        <v>1.4496157521539999E-3</v>
      </c>
      <c r="BS492">
        <v>1.2443370066015399E-3</v>
      </c>
      <c r="BT492">
        <v>1.21387366896259E-3</v>
      </c>
      <c r="BU492">
        <v>4.64097711793329E-3</v>
      </c>
      <c r="BV492">
        <v>2.7355505766583602E-3</v>
      </c>
      <c r="BW492">
        <v>4.8544058749497403E-2</v>
      </c>
      <c r="BX492">
        <v>2.7072228523099201E-3</v>
      </c>
      <c r="BY492">
        <v>1.2251119217747801E-3</v>
      </c>
      <c r="BZ492">
        <v>1.3203947610384E-3</v>
      </c>
      <c r="CA492">
        <v>2.8578349190425401E-3</v>
      </c>
      <c r="CB492">
        <v>1.8176766867771699E-3</v>
      </c>
      <c r="CC492">
        <v>3.1753644524895501E-3</v>
      </c>
      <c r="CD492">
        <v>2.07876860254754E-3</v>
      </c>
      <c r="CE492">
        <v>2.8754420041248802E-4</v>
      </c>
      <c r="CF492">
        <v>2.1137360856300501E-3</v>
      </c>
      <c r="CG492">
        <v>3.0343726061765899E-3</v>
      </c>
      <c r="CH492">
        <v>1.9440185223961099E-3</v>
      </c>
      <c r="CI492">
        <v>2.5087030722591099E-3</v>
      </c>
      <c r="CJ492">
        <v>3.9121895281428098E-3</v>
      </c>
      <c r="CK492">
        <v>1.3722420252249201E-3</v>
      </c>
      <c r="CL492">
        <v>3.2418432460505999E-3</v>
      </c>
      <c r="CM492">
        <v>2.7342612895290899E-3</v>
      </c>
      <c r="CN492">
        <v>2.92406329483444E-3</v>
      </c>
      <c r="CO492">
        <v>2.9361061641776402E-3</v>
      </c>
      <c r="CP492">
        <v>1.4902449824171801E-3</v>
      </c>
      <c r="CQ492">
        <v>4.2516806783794499E-2</v>
      </c>
      <c r="CR492">
        <v>2.6049426696948502E-3</v>
      </c>
      <c r="CS492">
        <v>1.2287461499211701E-3</v>
      </c>
      <c r="CT492">
        <v>3.4081860218594202E-3</v>
      </c>
      <c r="CU492">
        <v>1.9188372831911299E-3</v>
      </c>
      <c r="CV492">
        <v>2.89478005567235E-3</v>
      </c>
      <c r="CW492">
        <v>3.21290299339709E-3</v>
      </c>
      <c r="CX492">
        <v>1.73664722923675E-3</v>
      </c>
      <c r="CY492">
        <v>9.3373874105881504E-4</v>
      </c>
      <c r="CZ492">
        <v>2.9742318917627499E-3</v>
      </c>
      <c r="DA492">
        <v>1.3031274614092999E-3</v>
      </c>
      <c r="DB492">
        <v>6.6652988934680201E-3</v>
      </c>
      <c r="DC492">
        <v>2.4488110733656499E-3</v>
      </c>
      <c r="DD492">
        <v>1.80417708039698E-3</v>
      </c>
      <c r="DE492">
        <v>1.4638837940682001E-3</v>
      </c>
      <c r="DF492">
        <v>3.0617340889519001E-3</v>
      </c>
      <c r="DG492">
        <v>2.5748753045351999E-3</v>
      </c>
      <c r="DH492">
        <v>3.3482945298999398E-3</v>
      </c>
      <c r="DI492">
        <v>2.32175499265292E-3</v>
      </c>
      <c r="DJ492">
        <v>2.1421736632222799E-3</v>
      </c>
      <c r="DK492">
        <v>9.5965567581100201E-4</v>
      </c>
      <c r="DL492">
        <v>1.62928931701154E-3</v>
      </c>
      <c r="DM492">
        <v>1.3865974970025999E-3</v>
      </c>
      <c r="DN492">
        <v>2.76924021248114E-3</v>
      </c>
      <c r="DO492">
        <v>2.6972113140736002E-3</v>
      </c>
      <c r="DP492">
        <v>8.5676447186985999E-3</v>
      </c>
      <c r="DQ492">
        <v>2.3543478784670501E-3</v>
      </c>
      <c r="DR492">
        <v>1.7413203571746401E-3</v>
      </c>
      <c r="DS492">
        <v>2.7536057605145501E-4</v>
      </c>
      <c r="DT492">
        <v>1.29553951509889E-3</v>
      </c>
      <c r="DU492">
        <v>3.4405188849525501E-3</v>
      </c>
      <c r="DV492">
        <v>1.5090710746265899E-3</v>
      </c>
      <c r="DW492">
        <v>2.7534435912153301E-3</v>
      </c>
      <c r="DX492">
        <v>1.0511119051522799E-3</v>
      </c>
      <c r="DY492">
        <v>3.8608146918544801E-3</v>
      </c>
      <c r="DZ492">
        <v>1.3148031997262601E-3</v>
      </c>
      <c r="EA492">
        <v>4.7935297900581901E-4</v>
      </c>
      <c r="EB492">
        <v>1.6549162495815299E-3</v>
      </c>
      <c r="EC492">
        <v>1.8338417894811199E-3</v>
      </c>
      <c r="ED492">
        <v>2.7429106104448898E-3</v>
      </c>
      <c r="EE492">
        <v>1.87982644827837E-3</v>
      </c>
      <c r="EF492">
        <v>8.1355465804538299E-2</v>
      </c>
      <c r="EG492">
        <v>2.2387691970113801E-3</v>
      </c>
      <c r="EH492">
        <v>1.93664126161999E-3</v>
      </c>
      <c r="EI492">
        <v>2.9465677448371401E-3</v>
      </c>
      <c r="EJ492">
        <v>1.01204342904263E-3</v>
      </c>
      <c r="EK492">
        <v>1.8427602753892699E-3</v>
      </c>
      <c r="EL492">
        <v>1.9781492349625401E-3</v>
      </c>
      <c r="EM492">
        <v>1.3062561457402801E-3</v>
      </c>
      <c r="EN492">
        <v>2.3698557374136702E-3</v>
      </c>
      <c r="EO492">
        <v>1.6487460382477601E-2</v>
      </c>
      <c r="EP492">
        <v>1.3786517418225E-3</v>
      </c>
      <c r="EQ492">
        <v>2.8979356106471599E-3</v>
      </c>
      <c r="ER492">
        <v>2.3560230405726399E-3</v>
      </c>
      <c r="ES492">
        <v>2.76083669530765E-3</v>
      </c>
      <c r="ET492">
        <v>1.1631969589050301E-3</v>
      </c>
      <c r="EU492">
        <v>1.40673368582635E-3</v>
      </c>
      <c r="EV492">
        <v>7.1944023199312405E-4</v>
      </c>
      <c r="EW492">
        <v>9.3883218837636704E-4</v>
      </c>
      <c r="EX492">
        <v>1.9981094623365198E-3</v>
      </c>
      <c r="EY492">
        <v>1.47427972961059E-3</v>
      </c>
      <c r="EZ492">
        <v>4.5576903787780398E-2</v>
      </c>
      <c r="FA492">
        <v>2.1943994751575102E-3</v>
      </c>
      <c r="FB492">
        <v>2.90306810161885E-3</v>
      </c>
      <c r="FC492">
        <v>3.6060177156386299E-3</v>
      </c>
      <c r="FD492">
        <v>1.8974675007808999E-3</v>
      </c>
      <c r="FE492">
        <v>2.6259510919203902E-3</v>
      </c>
      <c r="FF492">
        <v>1.36107371237332E-3</v>
      </c>
      <c r="FG492">
        <v>1.966153651471E-3</v>
      </c>
      <c r="FH492">
        <v>3.18134737366453E-3</v>
      </c>
      <c r="FI492">
        <v>4.00134269795434E-4</v>
      </c>
      <c r="FJ492">
        <v>1.0068265133544301E-3</v>
      </c>
      <c r="FK492">
        <v>6.5387762026318497E-4</v>
      </c>
      <c r="FL492">
        <v>2.7400842275377398E-3</v>
      </c>
      <c r="FM492">
        <v>2.9389128547828301E-3</v>
      </c>
      <c r="FN492">
        <v>3.6320951209969101E-3</v>
      </c>
      <c r="FO492">
        <v>3.5164023329931401E-3</v>
      </c>
      <c r="FP492">
        <v>3.40726552707858E-3</v>
      </c>
      <c r="FQ492">
        <v>2.1645175402656299E-3</v>
      </c>
      <c r="FR492">
        <v>2.8040446808879202E-3</v>
      </c>
      <c r="FS492">
        <v>3.2369291442205599E-3</v>
      </c>
      <c r="FT492" s="1">
        <v>6.13859396302986E-5</v>
      </c>
      <c r="FU492">
        <v>2.5577775494772599E-3</v>
      </c>
      <c r="FV492">
        <v>5.6383231342528603E-3</v>
      </c>
      <c r="FW492">
        <v>1.8188491593706701E-3</v>
      </c>
      <c r="FX492">
        <v>1.8859026633676901E-3</v>
      </c>
      <c r="FY492">
        <v>3.5898379477985898E-3</v>
      </c>
      <c r="FZ492">
        <v>2.1255537260768198E-3</v>
      </c>
      <c r="GA492">
        <v>2.8934553636481E-3</v>
      </c>
      <c r="GB492">
        <v>2.2183938329313302E-3</v>
      </c>
      <c r="GC492">
        <v>4.2272533084765102E-3</v>
      </c>
      <c r="GD492">
        <v>8.8614169243177003E-4</v>
      </c>
      <c r="GE492">
        <v>1.16511776566557E-3</v>
      </c>
      <c r="GF492">
        <v>2.28687954676463E-3</v>
      </c>
      <c r="GG492">
        <v>2.3713728479434399E-3</v>
      </c>
      <c r="GH492">
        <v>1.21081428218002E-3</v>
      </c>
      <c r="GI492">
        <v>1.27240632609782E-3</v>
      </c>
      <c r="GJ492">
        <v>1.17979966526288E-3</v>
      </c>
      <c r="GK492">
        <v>2.6779773084578901E-3</v>
      </c>
      <c r="GL492">
        <v>2.5355107520042002E-3</v>
      </c>
      <c r="GM492">
        <v>4.6834914646808803E-3</v>
      </c>
      <c r="GN492">
        <v>1.31587523618052E-3</v>
      </c>
      <c r="GO492">
        <v>2.0837418248708002E-3</v>
      </c>
      <c r="GP492">
        <v>3.0012034694134001E-3</v>
      </c>
      <c r="GQ492">
        <v>2.85143752911404E-3</v>
      </c>
      <c r="GR492">
        <v>2.2190291937417401E-3</v>
      </c>
      <c r="GS492">
        <v>1.82928992635479E-3</v>
      </c>
      <c r="GT492">
        <v>1.69554730950951E-3</v>
      </c>
      <c r="GU492">
        <v>2.0039070508057798E-3</v>
      </c>
      <c r="GV492">
        <v>3.1662839296243001E-3</v>
      </c>
      <c r="GW492">
        <v>1.9257374019218999E-3</v>
      </c>
      <c r="GX492">
        <v>2.8321647712390898E-3</v>
      </c>
      <c r="GY492">
        <v>2.2469086245370902E-3</v>
      </c>
      <c r="GZ492">
        <v>3.0699372475446101E-4</v>
      </c>
      <c r="HA492">
        <v>2.3035247911996799E-3</v>
      </c>
      <c r="HB492">
        <v>1.0692502832092899E-3</v>
      </c>
      <c r="HC492">
        <v>2.9680805982684002E-3</v>
      </c>
      <c r="HD492">
        <v>1.95188558975228E-3</v>
      </c>
      <c r="HE492">
        <v>1.92968355384072E-3</v>
      </c>
      <c r="HF492">
        <v>2.5063488042511399E-3</v>
      </c>
      <c r="HG492">
        <v>3.0060051197661102E-3</v>
      </c>
      <c r="HH492">
        <v>1.26364976726654E-3</v>
      </c>
      <c r="HI492">
        <v>3.0469463295040699E-3</v>
      </c>
      <c r="HJ492">
        <v>2.2484054571240602E-3</v>
      </c>
      <c r="HK492">
        <v>3.7678949644457602E-3</v>
      </c>
      <c r="HL492">
        <v>2.4638070539838401E-3</v>
      </c>
      <c r="HM492">
        <v>3.2494714495570499E-3</v>
      </c>
      <c r="HN492">
        <v>6.8381321272083999E-4</v>
      </c>
      <c r="HO492">
        <v>2.6081725854841401E-3</v>
      </c>
      <c r="HP492">
        <v>2.1293455856736302E-3</v>
      </c>
      <c r="HQ492">
        <v>3.0689470054705002E-3</v>
      </c>
      <c r="HR492">
        <v>2.5505802671203699E-3</v>
      </c>
      <c r="HS492">
        <v>2.9682119997829598E-4</v>
      </c>
      <c r="HT492">
        <v>1.67771093244941E-3</v>
      </c>
      <c r="HU492">
        <v>1.3797775922689999E-3</v>
      </c>
      <c r="HV492">
        <v>2.1798441445604502E-3</v>
      </c>
      <c r="HW492">
        <v>6.6470593786379197E-4</v>
      </c>
      <c r="HX492">
        <v>9.4124856855453797E-4</v>
      </c>
      <c r="HY492">
        <v>1.54605159437281E-3</v>
      </c>
      <c r="HZ492">
        <v>7.6475208612496702E-4</v>
      </c>
      <c r="IA492">
        <v>6.3093172566028896E-4</v>
      </c>
      <c r="IB492">
        <v>2.2312863619322401E-3</v>
      </c>
      <c r="IC492">
        <v>1.94955014355625E-3</v>
      </c>
      <c r="ID492">
        <v>2.92652772569009E-3</v>
      </c>
      <c r="IE492">
        <v>1.1666726989675001E-3</v>
      </c>
      <c r="IF492">
        <v>2.6982030377862599E-3</v>
      </c>
      <c r="IG492">
        <v>2.0936816253965202E-3</v>
      </c>
      <c r="IH492">
        <v>8.0391064988318396E-4</v>
      </c>
      <c r="II492">
        <v>4.2962961238579497E-3</v>
      </c>
      <c r="IJ492">
        <v>2.62976962660646E-3</v>
      </c>
      <c r="IK492">
        <v>3.2065170981168799E-3</v>
      </c>
      <c r="IL492">
        <v>2.8744266739977001E-2</v>
      </c>
      <c r="IM492">
        <v>2.7752665911606402E-3</v>
      </c>
      <c r="IN492">
        <v>2.3395049382490799E-4</v>
      </c>
      <c r="IO492">
        <v>3.1690120668910601E-3</v>
      </c>
      <c r="IP492">
        <v>1.9930085254801699E-3</v>
      </c>
      <c r="IQ492">
        <v>2.1588999971269502E-3</v>
      </c>
      <c r="IR492">
        <v>1.95321639383433E-3</v>
      </c>
      <c r="IS492">
        <v>1.0646272266290799E-3</v>
      </c>
      <c r="IT492">
        <v>1.2552377998908499E-3</v>
      </c>
      <c r="IU492">
        <v>2.5255217655972199E-3</v>
      </c>
      <c r="IV492">
        <v>1.1760561544302099E-3</v>
      </c>
      <c r="IW492">
        <v>3.6105969759993401E-3</v>
      </c>
      <c r="IX492">
        <v>2.8674949065235198E-3</v>
      </c>
      <c r="IY492">
        <v>1.68590372091119E-3</v>
      </c>
      <c r="IZ492">
        <v>3.1173047209613002E-3</v>
      </c>
      <c r="JA492">
        <v>2.7241414791845898E-3</v>
      </c>
      <c r="JB492">
        <v>2.2572266709235999E-3</v>
      </c>
      <c r="JC492">
        <v>1.0956582896540601E-3</v>
      </c>
      <c r="JD492" s="1">
        <v>7.8557899977894902E-5</v>
      </c>
      <c r="JE492">
        <v>3.6136687600018002E-3</v>
      </c>
      <c r="JF492">
        <v>1.02030065091144E-3</v>
      </c>
      <c r="JG492">
        <v>1.2386062444646199E-3</v>
      </c>
      <c r="JH492">
        <v>4.5904872216901201E-3</v>
      </c>
      <c r="JI492">
        <v>1.9348116508624801E-3</v>
      </c>
      <c r="JJ492">
        <v>7.0541580320177498E-4</v>
      </c>
      <c r="JK492">
        <v>3.83488269333228E-3</v>
      </c>
      <c r="JL492">
        <v>5.0753010147925E-2</v>
      </c>
      <c r="JM492">
        <v>2.0099526575722199E-3</v>
      </c>
      <c r="JN492">
        <v>2.6893247844058899E-3</v>
      </c>
      <c r="JO492">
        <v>1.8342900284077199E-3</v>
      </c>
      <c r="JP492">
        <v>2.5654359636165199E-3</v>
      </c>
      <c r="JQ492">
        <v>2.0828346398421298E-3</v>
      </c>
      <c r="JR492">
        <v>2.2099689769021201E-3</v>
      </c>
      <c r="JS492">
        <v>1.6141821018894899E-3</v>
      </c>
      <c r="JT492">
        <v>2.03964034888328E-3</v>
      </c>
      <c r="JU492">
        <v>1.41289971321522E-3</v>
      </c>
      <c r="JV492">
        <v>2.9664015891848398E-3</v>
      </c>
      <c r="JW492">
        <v>2.68125366898002E-3</v>
      </c>
      <c r="JX492">
        <v>2.62275332263436E-3</v>
      </c>
      <c r="JY492">
        <v>1.0205234030825001E-3</v>
      </c>
      <c r="JZ492">
        <v>2.8378031896416399E-3</v>
      </c>
      <c r="KA492">
        <v>2.3316464662528299E-3</v>
      </c>
      <c r="KB492">
        <v>1.18937283351715E-3</v>
      </c>
      <c r="KC492">
        <v>1.8542184989848E-4</v>
      </c>
      <c r="KD492">
        <v>1.6282982371532901E-3</v>
      </c>
      <c r="KE492">
        <v>2.8780458353044099E-4</v>
      </c>
    </row>
    <row r="493" spans="1:291" x14ac:dyDescent="0.2">
      <c r="A493">
        <v>5.8999999999999997E-2</v>
      </c>
      <c r="B493" t="s">
        <v>780</v>
      </c>
      <c r="C493">
        <v>7.43032938827622E-4</v>
      </c>
      <c r="D493">
        <v>7.8396002480643108E-3</v>
      </c>
      <c r="E493">
        <v>1.22089867446343E-3</v>
      </c>
      <c r="F493">
        <v>1.08828536239581E-3</v>
      </c>
      <c r="G493">
        <v>1.4956236071301801E-3</v>
      </c>
      <c r="H493">
        <v>2.1297003952347399E-3</v>
      </c>
      <c r="I493">
        <v>9.86114807486833E-4</v>
      </c>
      <c r="J493">
        <v>3.3828638780251199E-3</v>
      </c>
      <c r="K493">
        <v>9.6631450620899E-4</v>
      </c>
      <c r="L493">
        <v>9.8005686020775896E-4</v>
      </c>
      <c r="M493">
        <v>1.2224393901020601E-3</v>
      </c>
      <c r="N493">
        <v>2.16121696137864E-3</v>
      </c>
      <c r="O493">
        <v>7.1670682687674004E-4</v>
      </c>
      <c r="P493">
        <v>1.3314991551401901E-3</v>
      </c>
      <c r="Q493">
        <v>1.4063781278848199E-3</v>
      </c>
      <c r="R493">
        <v>1.4622127145719E-3</v>
      </c>
      <c r="S493">
        <v>1.38158249878817E-3</v>
      </c>
      <c r="T493">
        <v>1.01880569571308E-4</v>
      </c>
      <c r="U493">
        <v>1.01295392639309E-2</v>
      </c>
      <c r="V493">
        <v>1.8845772623096099E-3</v>
      </c>
      <c r="W493">
        <v>2.1455167126175701E-3</v>
      </c>
      <c r="X493">
        <v>1.3693268925964201E-3</v>
      </c>
      <c r="Y493">
        <v>1.3108174578704899E-3</v>
      </c>
      <c r="Z493">
        <v>1.26833605195564E-3</v>
      </c>
      <c r="AA493">
        <v>1.19794953337867E-3</v>
      </c>
      <c r="AB493">
        <v>1.5827847502783701E-3</v>
      </c>
      <c r="AC493">
        <v>1.4690858233011299E-3</v>
      </c>
      <c r="AD493">
        <v>7.2123097438512196E-4</v>
      </c>
      <c r="AE493">
        <v>1.18667950802938E-3</v>
      </c>
      <c r="AF493">
        <v>5.0499605963462901E-3</v>
      </c>
      <c r="AG493">
        <v>1.1477509203939699E-3</v>
      </c>
      <c r="AH493">
        <v>1.3995533468100299E-3</v>
      </c>
      <c r="AI493">
        <v>9.3514959686150805E-4</v>
      </c>
      <c r="AJ493">
        <v>1.14294579968015E-3</v>
      </c>
      <c r="AK493">
        <v>1.2527462822819399E-3</v>
      </c>
      <c r="AL493">
        <v>3.1771579047667302E-3</v>
      </c>
      <c r="AM493">
        <v>9.9679451643249991E-4</v>
      </c>
      <c r="AN493">
        <v>5.0100544153175604E-4</v>
      </c>
      <c r="AO493">
        <v>1.4323965156398299E-3</v>
      </c>
      <c r="AP493">
        <v>1.24991429131784E-3</v>
      </c>
      <c r="AQ493">
        <v>9.4733197516595601E-3</v>
      </c>
      <c r="AR493">
        <v>1.98513306171463E-3</v>
      </c>
      <c r="AS493">
        <v>1.4711672646449199E-3</v>
      </c>
      <c r="AT493">
        <v>1.19517482296977E-3</v>
      </c>
      <c r="AU493">
        <v>1.3656860738879401E-3</v>
      </c>
      <c r="AV493">
        <v>9.0120983655918698E-4</v>
      </c>
      <c r="AW493">
        <v>2.5477524171983799E-4</v>
      </c>
      <c r="AX493">
        <v>4.2015192598664398E-4</v>
      </c>
      <c r="AY493">
        <v>4.10890152274838E-3</v>
      </c>
      <c r="AZ493">
        <v>1.34617583334577E-3</v>
      </c>
      <c r="BA493">
        <v>3.6394061699371802E-3</v>
      </c>
      <c r="BB493">
        <v>1.07431786839011E-3</v>
      </c>
      <c r="BC493">
        <v>1.7347606311454099E-3</v>
      </c>
      <c r="BD493">
        <v>5.0110993091955901E-4</v>
      </c>
      <c r="BE493">
        <v>2.19188212476808E-3</v>
      </c>
      <c r="BF493">
        <v>6.9052852997803795E-4</v>
      </c>
      <c r="BG493">
        <v>1.1837154933081199E-3</v>
      </c>
      <c r="BH493">
        <v>1.45120062271738E-4</v>
      </c>
      <c r="BI493">
        <v>1.5277268855600199E-3</v>
      </c>
      <c r="BJ493">
        <v>2.3302298475693802E-3</v>
      </c>
      <c r="BK493">
        <v>1.4140670741543599E-3</v>
      </c>
      <c r="BL493">
        <v>6.7571584911429203E-4</v>
      </c>
      <c r="BM493">
        <v>1.2098600686622199E-3</v>
      </c>
      <c r="BN493">
        <v>1.1788207190339399E-3</v>
      </c>
      <c r="BO493">
        <v>9.3018859808115804E-4</v>
      </c>
      <c r="BP493">
        <v>1.4660955458503299E-3</v>
      </c>
      <c r="BQ493">
        <v>1.3464557157842299E-3</v>
      </c>
      <c r="BR493">
        <v>8.76596201141918E-4</v>
      </c>
      <c r="BS493">
        <v>6.8876345605857199E-4</v>
      </c>
      <c r="BT493">
        <v>1.0574370789420901E-3</v>
      </c>
      <c r="BU493">
        <v>1.6066274015291301E-3</v>
      </c>
      <c r="BV493">
        <v>1.28823702825379E-3</v>
      </c>
      <c r="BW493">
        <v>1.3430617453998801E-3</v>
      </c>
      <c r="BX493">
        <v>1.08948807887205E-3</v>
      </c>
      <c r="BY493">
        <v>1.0270322330882401E-3</v>
      </c>
      <c r="BZ493">
        <v>1.88895909503654E-3</v>
      </c>
      <c r="CA493">
        <v>1.15356535454343E-2</v>
      </c>
      <c r="CB493">
        <v>1.0446401795931599E-3</v>
      </c>
      <c r="CC493">
        <v>1.5050680620758499E-3</v>
      </c>
      <c r="CD493">
        <v>9.5552149480914101E-4</v>
      </c>
      <c r="CE493">
        <v>4.2581444870773601E-4</v>
      </c>
      <c r="CF493">
        <v>2.9663902527347701E-4</v>
      </c>
      <c r="CG493">
        <v>1.2459569907417899E-3</v>
      </c>
      <c r="CH493">
        <v>8.2322273752292899E-4</v>
      </c>
      <c r="CI493">
        <v>1.2136594448264801E-3</v>
      </c>
      <c r="CJ493">
        <v>1.9142209089400199E-3</v>
      </c>
      <c r="CK493">
        <v>1.2599505660506999E-3</v>
      </c>
      <c r="CL493">
        <v>1.23797928524367E-3</v>
      </c>
      <c r="CM493">
        <v>1.23428130913764E-3</v>
      </c>
      <c r="CN493">
        <v>1.94301777996653E-3</v>
      </c>
      <c r="CO493">
        <v>1.57389889616563E-3</v>
      </c>
      <c r="CP493">
        <v>6.7701928084425102E-4</v>
      </c>
      <c r="CQ493">
        <v>1.26538674213182E-3</v>
      </c>
      <c r="CR493">
        <v>8.2405824743553605E-4</v>
      </c>
      <c r="CS493">
        <v>0.121684709971903</v>
      </c>
      <c r="CT493">
        <v>1.7638732938464699E-3</v>
      </c>
      <c r="CU493">
        <v>1.07289064037823E-3</v>
      </c>
      <c r="CV493">
        <v>1.38153548441509E-3</v>
      </c>
      <c r="CW493">
        <v>1.6738917633943599E-3</v>
      </c>
      <c r="CX493">
        <v>1.0414444265861001E-3</v>
      </c>
      <c r="CY493">
        <v>7.2871069560389201E-4</v>
      </c>
      <c r="CZ493">
        <v>5.0025235438601601E-3</v>
      </c>
      <c r="DA493">
        <v>1.6099813909808999E-3</v>
      </c>
      <c r="DB493">
        <v>8.9916345600396502E-3</v>
      </c>
      <c r="DC493">
        <v>1.3333941788274701E-3</v>
      </c>
      <c r="DD493">
        <v>1.0555922241800399E-3</v>
      </c>
      <c r="DE493">
        <v>0.118932944693372</v>
      </c>
      <c r="DF493">
        <v>1.3826364284119099E-3</v>
      </c>
      <c r="DG493">
        <v>1.33144450047653E-3</v>
      </c>
      <c r="DH493">
        <v>1.25193061881721E-3</v>
      </c>
      <c r="DI493">
        <v>1.1674421053033399E-3</v>
      </c>
      <c r="DJ493">
        <v>1.2989719772513E-3</v>
      </c>
      <c r="DK493">
        <v>1.01950062927395E-3</v>
      </c>
      <c r="DL493">
        <v>1.8866511573501601E-3</v>
      </c>
      <c r="DM493">
        <v>4.9899897798458296E-3</v>
      </c>
      <c r="DN493">
        <v>5.4003904979252199E-3</v>
      </c>
      <c r="DO493">
        <v>1.2758911789321899E-3</v>
      </c>
      <c r="DP493">
        <v>1.9409449943130399E-3</v>
      </c>
      <c r="DQ493">
        <v>4.8731522363286896E-3</v>
      </c>
      <c r="DR493">
        <v>1.4090550548452501E-3</v>
      </c>
      <c r="DS493">
        <v>6.8492169486441797E-4</v>
      </c>
      <c r="DT493">
        <v>7.2368095826270897E-4</v>
      </c>
      <c r="DU493">
        <v>1.5202758258852499E-3</v>
      </c>
      <c r="DV493">
        <v>1.36280822670812E-3</v>
      </c>
      <c r="DW493">
        <v>1.9043710865775799E-3</v>
      </c>
      <c r="DX493">
        <v>4.9886895805488702E-4</v>
      </c>
      <c r="DY493">
        <v>1.2561188056899499E-3</v>
      </c>
      <c r="DZ493">
        <v>8.9736833475130497E-4</v>
      </c>
      <c r="EA493">
        <v>5.5659835820677105E-4</v>
      </c>
      <c r="EB493">
        <v>1.7557888099111901E-3</v>
      </c>
      <c r="EC493">
        <v>4.8265078430644402E-3</v>
      </c>
      <c r="ED493">
        <v>4.0196271374773E-3</v>
      </c>
      <c r="EE493">
        <v>1.34075833536404E-3</v>
      </c>
      <c r="EF493">
        <v>7.0835687555694199E-4</v>
      </c>
      <c r="EG493">
        <v>1.26796636344292E-3</v>
      </c>
      <c r="EH493">
        <v>1.0097405042617E-3</v>
      </c>
      <c r="EI493">
        <v>9.8446329365808492E-4</v>
      </c>
      <c r="EJ493">
        <v>5.7778058961133205E-4</v>
      </c>
      <c r="EK493">
        <v>9.2196846283527098E-4</v>
      </c>
      <c r="EL493">
        <v>1.2404703678308899E-3</v>
      </c>
      <c r="EM493">
        <v>6.6608959813209596E-4</v>
      </c>
      <c r="EN493">
        <v>1.0584154918889201E-3</v>
      </c>
      <c r="EO493">
        <v>1.3415626663111501E-3</v>
      </c>
      <c r="EP493">
        <v>1.2539696169119501E-3</v>
      </c>
      <c r="EQ493">
        <v>1.83033304491382E-3</v>
      </c>
      <c r="ER493">
        <v>5.76994914350427E-3</v>
      </c>
      <c r="ES493">
        <v>1.79445616783544E-3</v>
      </c>
      <c r="ET493">
        <v>2.7036045496913602E-3</v>
      </c>
      <c r="EU493">
        <v>2.27326090559125E-4</v>
      </c>
      <c r="EV493">
        <v>5.8567605333073895E-4</v>
      </c>
      <c r="EW493">
        <v>8.08598939135972E-4</v>
      </c>
      <c r="EX493">
        <v>1.46875977063494E-3</v>
      </c>
      <c r="EY493">
        <v>1.37302015180158E-3</v>
      </c>
      <c r="EZ493">
        <v>1.131045693439E-3</v>
      </c>
      <c r="FA493">
        <v>1.1081184916916099E-3</v>
      </c>
      <c r="FB493">
        <v>1.9636307354812801E-3</v>
      </c>
      <c r="FC493">
        <v>1.2963852456515899E-3</v>
      </c>
      <c r="FD493">
        <v>7.2566460200693898E-4</v>
      </c>
      <c r="FE493">
        <v>1.24858849868854E-3</v>
      </c>
      <c r="FF493">
        <v>2.1420933694904598E-3</v>
      </c>
      <c r="FG493">
        <v>8.89637115893221E-4</v>
      </c>
      <c r="FH493">
        <v>1.06909360396341E-3</v>
      </c>
      <c r="FI493">
        <v>3.57623652664953E-3</v>
      </c>
      <c r="FJ493">
        <v>6.1102242525808397E-4</v>
      </c>
      <c r="FK493">
        <v>3.2777721499077102E-4</v>
      </c>
      <c r="FL493">
        <v>6.8258689950654304E-4</v>
      </c>
      <c r="FM493">
        <v>1.9177205942793401E-3</v>
      </c>
      <c r="FN493">
        <v>1.66598687162575E-3</v>
      </c>
      <c r="FO493">
        <v>1.4677717104263101E-3</v>
      </c>
      <c r="FP493">
        <v>2.2583002063409699E-3</v>
      </c>
      <c r="FQ493">
        <v>1.1179134881140499E-3</v>
      </c>
      <c r="FR493">
        <v>2.9038764615744298E-3</v>
      </c>
      <c r="FS493">
        <v>2.3394380973968398E-3</v>
      </c>
      <c r="FT493">
        <v>8.1248245803992305E-4</v>
      </c>
      <c r="FU493">
        <v>1.273567816911E-3</v>
      </c>
      <c r="FV493">
        <v>2.3793876030280599E-3</v>
      </c>
      <c r="FW493">
        <v>1.0939478673510901E-3</v>
      </c>
      <c r="FX493">
        <v>1.2437869819310601E-3</v>
      </c>
      <c r="FY493">
        <v>2.11882526418663E-3</v>
      </c>
      <c r="FZ493">
        <v>1.0658183686698399E-3</v>
      </c>
      <c r="GA493">
        <v>1.3885617214009799E-3</v>
      </c>
      <c r="GB493">
        <v>1.0207371712577899E-3</v>
      </c>
      <c r="GC493">
        <v>1.6521188190700099E-3</v>
      </c>
      <c r="GD493">
        <v>5.1575178069961504E-4</v>
      </c>
      <c r="GE493">
        <v>5.5167008203629701E-4</v>
      </c>
      <c r="GF493">
        <v>2.4706219725111099E-3</v>
      </c>
      <c r="GG493">
        <v>7.3993919848625099E-4</v>
      </c>
      <c r="GH493">
        <v>2.0709857316830301E-3</v>
      </c>
      <c r="GI493">
        <v>6.5158574274977697E-3</v>
      </c>
      <c r="GJ493">
        <v>9.4390771021931805E-4</v>
      </c>
      <c r="GK493">
        <v>7.3526130296309999E-4</v>
      </c>
      <c r="GL493">
        <v>1.1360076215391501E-3</v>
      </c>
      <c r="GM493">
        <v>7.5306883473555896E-4</v>
      </c>
      <c r="GN493">
        <v>1.6469693854933899E-3</v>
      </c>
      <c r="GO493">
        <v>1.6005419351899099E-3</v>
      </c>
      <c r="GP493">
        <v>1.06140674306865E-3</v>
      </c>
      <c r="GQ493">
        <v>2.82707586142807E-3</v>
      </c>
      <c r="GR493">
        <v>9.3979797760523995E-4</v>
      </c>
      <c r="GS493">
        <v>0.118295977539276</v>
      </c>
      <c r="GT493">
        <v>8.4436759868159697E-4</v>
      </c>
      <c r="GU493">
        <v>1.17445617808014E-3</v>
      </c>
      <c r="GV493">
        <v>9.4048597471169202E-4</v>
      </c>
      <c r="GW493">
        <v>1.1078654276052201E-3</v>
      </c>
      <c r="GX493">
        <v>1.3798388871820999E-3</v>
      </c>
      <c r="GY493">
        <v>9.5032019526644998E-4</v>
      </c>
      <c r="GZ493">
        <v>1.13829147404966E-3</v>
      </c>
      <c r="HA493">
        <v>1.11695699072612E-3</v>
      </c>
      <c r="HB493">
        <v>6.8694487090582401E-4</v>
      </c>
      <c r="HC493">
        <v>1.4937576367577601E-3</v>
      </c>
      <c r="HD493">
        <v>1.02928870459798E-3</v>
      </c>
      <c r="HE493">
        <v>9.6696406146967902E-4</v>
      </c>
      <c r="HF493">
        <v>9.8647183268711506E-4</v>
      </c>
      <c r="HG493">
        <v>1.04238556660387E-3</v>
      </c>
      <c r="HH493">
        <v>1.3633479504432599E-3</v>
      </c>
      <c r="HI493">
        <v>1.02225657848608E-3</v>
      </c>
      <c r="HJ493">
        <v>1.1358560629512501E-3</v>
      </c>
      <c r="HK493">
        <v>1.63572574912989E-3</v>
      </c>
      <c r="HL493">
        <v>1.27592630659206E-3</v>
      </c>
      <c r="HM493">
        <v>1.3477968611848401E-3</v>
      </c>
      <c r="HN493">
        <v>5.4370096427776499E-4</v>
      </c>
      <c r="HO493">
        <v>1.94775103611878E-3</v>
      </c>
      <c r="HP493">
        <v>4.0919519964566897E-3</v>
      </c>
      <c r="HQ493">
        <v>1.44082912948422E-3</v>
      </c>
      <c r="HR493">
        <v>1.0987838436160499E-3</v>
      </c>
      <c r="HS493">
        <v>1.49490839632262E-4</v>
      </c>
      <c r="HT493">
        <v>1.5935809092388099E-3</v>
      </c>
      <c r="HU493">
        <v>7.6744119177846897E-4</v>
      </c>
      <c r="HV493">
        <v>1.1549773688377099E-3</v>
      </c>
      <c r="HW493">
        <v>2.4714426632903801E-4</v>
      </c>
      <c r="HX493">
        <v>0.18836984891113601</v>
      </c>
      <c r="HY493">
        <v>1.1019110058059899E-3</v>
      </c>
      <c r="HZ493">
        <v>9.3525097820011704E-4</v>
      </c>
      <c r="IA493">
        <v>4.07872438002844E-4</v>
      </c>
      <c r="IB493">
        <v>1.1870842145776E-3</v>
      </c>
      <c r="IC493">
        <v>1.69577182159206E-3</v>
      </c>
      <c r="ID493">
        <v>1.2971731337755601E-3</v>
      </c>
      <c r="IE493">
        <v>7.8927538116513297E-4</v>
      </c>
      <c r="IF493">
        <v>1.3311078386600301E-3</v>
      </c>
      <c r="IG493">
        <v>1.06422645913746E-3</v>
      </c>
      <c r="IH493">
        <v>4.0649401572629698E-4</v>
      </c>
      <c r="II493">
        <v>1.2305245063979401E-3</v>
      </c>
      <c r="IJ493">
        <v>1.4091690327317199E-3</v>
      </c>
      <c r="IK493">
        <v>1.38216878339583E-3</v>
      </c>
      <c r="IL493">
        <v>1.6879375294026101E-3</v>
      </c>
      <c r="IM493">
        <v>1.2069023971814901E-3</v>
      </c>
      <c r="IN493">
        <v>1.3610286882754301E-4</v>
      </c>
      <c r="IO493">
        <v>1.37687496558866E-3</v>
      </c>
      <c r="IP493">
        <v>9.50998436202567E-4</v>
      </c>
      <c r="IQ493">
        <v>3.00284085522459E-3</v>
      </c>
      <c r="IR493">
        <v>9.85162929917828E-4</v>
      </c>
      <c r="IS493">
        <v>1.3528609006384701E-3</v>
      </c>
      <c r="IT493">
        <v>3.6892613334163802E-4</v>
      </c>
      <c r="IU493">
        <v>1.8274438464242E-3</v>
      </c>
      <c r="IV493">
        <v>7.2520607510210796E-4</v>
      </c>
      <c r="IW493">
        <v>2.24005623726363E-3</v>
      </c>
      <c r="IX493">
        <v>1.2649542884123699E-3</v>
      </c>
      <c r="IY493">
        <v>1.16516787490226E-3</v>
      </c>
      <c r="IZ493">
        <v>1.5179420212934099E-3</v>
      </c>
      <c r="JA493">
        <v>1.4477464469474901E-3</v>
      </c>
      <c r="JB493">
        <v>4.9711427601071096E-3</v>
      </c>
      <c r="JC493">
        <v>8.1469456703246702E-4</v>
      </c>
      <c r="JD493" s="1">
        <v>7.5163081210609498E-5</v>
      </c>
      <c r="JE493">
        <v>1.2038395169108899E-3</v>
      </c>
      <c r="JF493">
        <v>5.29129496013632E-4</v>
      </c>
      <c r="JG493">
        <v>7.5310621109544497E-4</v>
      </c>
      <c r="JH493">
        <v>1.2479125876099599E-3</v>
      </c>
      <c r="JI493">
        <v>3.9526592878755202E-3</v>
      </c>
      <c r="JJ493">
        <v>3.2132011946887299E-4</v>
      </c>
      <c r="JK493">
        <v>1.96478328686756E-3</v>
      </c>
      <c r="JL493">
        <v>2.2393222343987901E-3</v>
      </c>
      <c r="JM493">
        <v>2.4786385821798599E-3</v>
      </c>
      <c r="JN493">
        <v>1.89633557238874E-3</v>
      </c>
      <c r="JO493">
        <v>1.1847318500378999E-3</v>
      </c>
      <c r="JP493">
        <v>1.4308743218829499E-3</v>
      </c>
      <c r="JQ493">
        <v>1.0765734895962799E-3</v>
      </c>
      <c r="JR493">
        <v>1.53366086908413E-3</v>
      </c>
      <c r="JS493">
        <v>4.6079502921950299E-3</v>
      </c>
      <c r="JT493">
        <v>2.5664499052625699E-3</v>
      </c>
      <c r="JU493">
        <v>7.57426781788831E-4</v>
      </c>
      <c r="JV493">
        <v>1.4130251509584201E-3</v>
      </c>
      <c r="JW493">
        <v>2.3411149435891999E-3</v>
      </c>
      <c r="JX493">
        <v>2.8829347133651098E-3</v>
      </c>
      <c r="JY493">
        <v>6.4590252218759195E-4</v>
      </c>
      <c r="JZ493">
        <v>2.2556615682178898E-3</v>
      </c>
      <c r="KA493">
        <v>9.4136091056485499E-4</v>
      </c>
      <c r="KB493">
        <v>6.0029404380290198E-4</v>
      </c>
      <c r="KC493">
        <v>2.33313627751143E-4</v>
      </c>
      <c r="KD493">
        <v>9.4370393677552797E-4</v>
      </c>
      <c r="KE493" s="1">
        <v>8.7207138984404803E-5</v>
      </c>
    </row>
    <row r="494" spans="1:291" x14ac:dyDescent="0.2">
      <c r="A494">
        <v>2.3E-2</v>
      </c>
      <c r="B494" t="s">
        <v>781</v>
      </c>
      <c r="C494">
        <v>1.73704672050901E-3</v>
      </c>
      <c r="D494">
        <v>1.2949329029469101E-3</v>
      </c>
      <c r="E494">
        <v>9.1530548289901303E-4</v>
      </c>
      <c r="F494">
        <v>1.4707892362281201E-3</v>
      </c>
      <c r="G494">
        <v>3.0220491163560001E-3</v>
      </c>
      <c r="H494">
        <v>2.6141088089579401E-3</v>
      </c>
      <c r="I494">
        <v>1.80955623731495E-3</v>
      </c>
      <c r="J494">
        <v>2.2984395474560698E-3</v>
      </c>
      <c r="K494">
        <v>4.30593087210299E-3</v>
      </c>
      <c r="L494">
        <v>2.1364181161650699E-3</v>
      </c>
      <c r="M494">
        <v>2.4305549051129301E-3</v>
      </c>
      <c r="N494">
        <v>3.9684641027740202E-4</v>
      </c>
      <c r="O494">
        <v>7.6988812687603099E-4</v>
      </c>
      <c r="P494">
        <v>2.3420190710819301E-3</v>
      </c>
      <c r="Q494">
        <v>3.2671028363378098E-3</v>
      </c>
      <c r="R494">
        <v>3.01374105621705E-3</v>
      </c>
      <c r="S494">
        <v>2.68664540168741E-3</v>
      </c>
      <c r="T494">
        <v>2.0198935732130801E-4</v>
      </c>
      <c r="U494">
        <v>9.8598830488518907E-4</v>
      </c>
      <c r="V494">
        <v>3.48511071088219E-3</v>
      </c>
      <c r="W494">
        <v>2.00888834723954E-3</v>
      </c>
      <c r="X494">
        <v>2.37593627844758E-3</v>
      </c>
      <c r="Y494">
        <v>3.7315808312696902E-3</v>
      </c>
      <c r="Z494">
        <v>3.7377679674704001E-3</v>
      </c>
      <c r="AA494">
        <v>2.3895395271645902E-3</v>
      </c>
      <c r="AB494">
        <v>2.5429908721014498E-3</v>
      </c>
      <c r="AC494">
        <v>3.6729069637365E-3</v>
      </c>
      <c r="AD494">
        <v>1.5568407070120601E-3</v>
      </c>
      <c r="AE494">
        <v>2.03513082303259E-3</v>
      </c>
      <c r="AF494">
        <v>1.39739747443718E-3</v>
      </c>
      <c r="AG494">
        <v>4.6589444546339502E-3</v>
      </c>
      <c r="AH494">
        <v>2.6050142526355801E-3</v>
      </c>
      <c r="AI494">
        <v>1.77143325095614E-3</v>
      </c>
      <c r="AJ494">
        <v>2.0753365406966399E-3</v>
      </c>
      <c r="AK494">
        <v>2.8538658097297599E-3</v>
      </c>
      <c r="AL494">
        <v>2.0166417970073E-3</v>
      </c>
      <c r="AM494">
        <v>2.1290225469229001E-3</v>
      </c>
      <c r="AN494">
        <v>1.0329059052557701E-3</v>
      </c>
      <c r="AO494">
        <v>1.7051780750114E-3</v>
      </c>
      <c r="AP494">
        <v>3.4882753803389798E-3</v>
      </c>
      <c r="AQ494">
        <v>2.22531532144287E-3</v>
      </c>
      <c r="AR494">
        <v>1.9890583256401899E-3</v>
      </c>
      <c r="AS494">
        <v>3.8600990452955699E-3</v>
      </c>
      <c r="AT494">
        <v>2.5629572966925601E-3</v>
      </c>
      <c r="AU494">
        <v>5.0275616425097702E-2</v>
      </c>
      <c r="AV494">
        <v>1.30621369311385E-3</v>
      </c>
      <c r="AW494">
        <v>3.5578424142610301E-4</v>
      </c>
      <c r="AX494">
        <v>8.4464543953180796E-4</v>
      </c>
      <c r="AY494">
        <v>3.46688063445352E-4</v>
      </c>
      <c r="AZ494">
        <v>4.0602884604689603E-3</v>
      </c>
      <c r="BA494">
        <v>3.4974785897396799E-3</v>
      </c>
      <c r="BB494">
        <v>4.2720213973626601E-3</v>
      </c>
      <c r="BC494">
        <v>2.76751977584661E-3</v>
      </c>
      <c r="BD494">
        <v>1.41864702510618E-3</v>
      </c>
      <c r="BE494">
        <v>2.8461655433021501E-3</v>
      </c>
      <c r="BF494">
        <v>2.1115903575938898E-3</v>
      </c>
      <c r="BG494">
        <v>2.0412496485523301E-3</v>
      </c>
      <c r="BH494">
        <v>1.96325152315803E-4</v>
      </c>
      <c r="BI494">
        <v>3.57297453930876E-3</v>
      </c>
      <c r="BJ494">
        <v>2.5228296912832098E-3</v>
      </c>
      <c r="BK494">
        <v>3.5887411757546499E-3</v>
      </c>
      <c r="BL494">
        <v>8.5875291099632499E-4</v>
      </c>
      <c r="BM494">
        <v>3.0740501714402002E-3</v>
      </c>
      <c r="BN494">
        <v>2.7644376877200799E-3</v>
      </c>
      <c r="BO494">
        <v>1.61405534104213E-3</v>
      </c>
      <c r="BP494">
        <v>2.7634333818824198E-3</v>
      </c>
      <c r="BQ494">
        <v>3.0972930664962201E-3</v>
      </c>
      <c r="BR494">
        <v>1.6056984811935501E-3</v>
      </c>
      <c r="BS494">
        <v>1.3037240842539201E-3</v>
      </c>
      <c r="BT494">
        <v>1.1381229487769E-3</v>
      </c>
      <c r="BU494">
        <v>2.60147621565025E-3</v>
      </c>
      <c r="BV494">
        <v>8.9293831523777997E-2</v>
      </c>
      <c r="BW494">
        <v>2.4995712780393601E-3</v>
      </c>
      <c r="BX494">
        <v>2.2247456055796001E-3</v>
      </c>
      <c r="BY494">
        <v>8.2907872160091598E-4</v>
      </c>
      <c r="BZ494">
        <v>1.2059156870310899E-3</v>
      </c>
      <c r="CA494">
        <v>1.4499236359403599E-3</v>
      </c>
      <c r="CB494">
        <v>4.37129739855973E-3</v>
      </c>
      <c r="CC494">
        <v>2.5624628135526299E-3</v>
      </c>
      <c r="CD494">
        <v>3.5970391406655402E-3</v>
      </c>
      <c r="CE494">
        <v>2.4363134850618399E-4</v>
      </c>
      <c r="CF494">
        <v>1.2584398737955299E-3</v>
      </c>
      <c r="CG494">
        <v>4.7356571035395102E-3</v>
      </c>
      <c r="CH494">
        <v>1.9987828404969999E-3</v>
      </c>
      <c r="CI494">
        <v>2.3026826671371302E-3</v>
      </c>
      <c r="CJ494">
        <v>2.1515719422030701E-2</v>
      </c>
      <c r="CK494">
        <v>1.95185401451301E-3</v>
      </c>
      <c r="CL494">
        <v>3.38989441816881E-3</v>
      </c>
      <c r="CM494">
        <v>3.2114123645356602E-3</v>
      </c>
      <c r="CN494">
        <v>3.4658905859235299E-3</v>
      </c>
      <c r="CO494">
        <v>3.9123844186240396E-3</v>
      </c>
      <c r="CP494">
        <v>1.49598714663115E-3</v>
      </c>
      <c r="CQ494">
        <v>1.62044838803912E-3</v>
      </c>
      <c r="CR494">
        <v>1.8095709851028399E-3</v>
      </c>
      <c r="CS494">
        <v>1.3403133613888599E-3</v>
      </c>
      <c r="CT494">
        <v>3.8605315014499401E-3</v>
      </c>
      <c r="CU494">
        <v>3.3039074062742998E-3</v>
      </c>
      <c r="CV494">
        <v>1.8770234905884E-3</v>
      </c>
      <c r="CW494">
        <v>9.3200206360472895E-3</v>
      </c>
      <c r="CX494">
        <v>1.7658450820959399E-3</v>
      </c>
      <c r="CY494">
        <v>1.59225137067768E-3</v>
      </c>
      <c r="CZ494">
        <v>9.9596252607477703E-3</v>
      </c>
      <c r="DA494">
        <v>1.28082535162173E-3</v>
      </c>
      <c r="DB494">
        <v>1.55927932865446E-3</v>
      </c>
      <c r="DC494">
        <v>3.9304685952691798E-3</v>
      </c>
      <c r="DD494">
        <v>4.0596678623828304E-3</v>
      </c>
      <c r="DE494">
        <v>1.01964714659358E-3</v>
      </c>
      <c r="DF494">
        <v>3.1285604312284001E-3</v>
      </c>
      <c r="DG494">
        <v>2.4910468083031399E-3</v>
      </c>
      <c r="DH494">
        <v>4.87049007691204E-3</v>
      </c>
      <c r="DI494">
        <v>2.2710262868384699E-3</v>
      </c>
      <c r="DJ494">
        <v>3.54211988076936E-3</v>
      </c>
      <c r="DK494">
        <v>9.5879311230672999E-4</v>
      </c>
      <c r="DL494">
        <v>1.4950783040859701E-3</v>
      </c>
      <c r="DM494">
        <v>1.70363662253612E-3</v>
      </c>
      <c r="DN494">
        <v>8.5614687079054797E-4</v>
      </c>
      <c r="DO494">
        <v>1.5969441656431701E-3</v>
      </c>
      <c r="DP494">
        <v>1.3216731743905801E-3</v>
      </c>
      <c r="DQ494">
        <v>2.85399661322689E-3</v>
      </c>
      <c r="DR494">
        <v>2.2110341092347798E-3</v>
      </c>
      <c r="DS494">
        <v>3.0213874639980701E-4</v>
      </c>
      <c r="DT494">
        <v>2.0080526760613698E-3</v>
      </c>
      <c r="DU494">
        <v>1.7586090063946599E-3</v>
      </c>
      <c r="DV494">
        <v>2.00317293081734E-3</v>
      </c>
      <c r="DW494">
        <v>3.0078083631718401E-3</v>
      </c>
      <c r="DX494">
        <v>1.2103827331610599E-3</v>
      </c>
      <c r="DY494">
        <v>1.3849914822530601E-2</v>
      </c>
      <c r="DZ494">
        <v>1.2221354878805099E-3</v>
      </c>
      <c r="EA494">
        <v>1.10967899300367E-3</v>
      </c>
      <c r="EB494">
        <v>1.52142171805346E-3</v>
      </c>
      <c r="EC494">
        <v>3.12929138253859E-3</v>
      </c>
      <c r="ED494">
        <v>1.9588319447382801E-3</v>
      </c>
      <c r="EE494">
        <v>4.0758818839340899E-3</v>
      </c>
      <c r="EF494">
        <v>1.3459143931142401E-3</v>
      </c>
      <c r="EG494">
        <v>2.0373024806131998E-3</v>
      </c>
      <c r="EH494">
        <v>2.40616764126952E-3</v>
      </c>
      <c r="EI494">
        <v>7.7323401290501099E-3</v>
      </c>
      <c r="EJ494">
        <v>9.0174453074456397E-4</v>
      </c>
      <c r="EK494">
        <v>2.1633899259610001E-3</v>
      </c>
      <c r="EL494">
        <v>2.2003013673339601E-3</v>
      </c>
      <c r="EM494">
        <v>3.2397807047590899E-3</v>
      </c>
      <c r="EN494">
        <v>4.02452829638646E-3</v>
      </c>
      <c r="EO494">
        <v>3.43414348978331E-3</v>
      </c>
      <c r="EP494">
        <v>1.9147103814765799E-3</v>
      </c>
      <c r="EQ494">
        <v>3.4622382877738198E-3</v>
      </c>
      <c r="ER494">
        <v>2.3372423584006102E-3</v>
      </c>
      <c r="ES494">
        <v>2.6211439932601402E-3</v>
      </c>
      <c r="ET494">
        <v>1.1565042599423999E-3</v>
      </c>
      <c r="EU494">
        <v>3.9732439449159402E-4</v>
      </c>
      <c r="EV494">
        <v>5.5243016981072703E-4</v>
      </c>
      <c r="EW494">
        <v>8.5256628806320602E-4</v>
      </c>
      <c r="EX494">
        <v>2.33708297160102E-3</v>
      </c>
      <c r="EY494">
        <v>1.52614685127178E-3</v>
      </c>
      <c r="EZ494">
        <v>2.2145167974948498E-3</v>
      </c>
      <c r="FA494">
        <v>8.23759980068174E-2</v>
      </c>
      <c r="FB494">
        <v>8.4340512654489698E-3</v>
      </c>
      <c r="FC494">
        <v>3.55468307029934E-3</v>
      </c>
      <c r="FD494">
        <v>1.2748720507790899E-3</v>
      </c>
      <c r="FE494">
        <v>3.13576447518705E-3</v>
      </c>
      <c r="FF494">
        <v>1.319639484872E-3</v>
      </c>
      <c r="FG494">
        <v>1.5352944765955299E-3</v>
      </c>
      <c r="FH494">
        <v>1.56392625278688E-3</v>
      </c>
      <c r="FI494">
        <v>2.6990151351234898E-4</v>
      </c>
      <c r="FJ494">
        <v>1.76969948366741E-3</v>
      </c>
      <c r="FK494">
        <v>7.4813546896104603E-4</v>
      </c>
      <c r="FL494">
        <v>1.2611035205931599E-3</v>
      </c>
      <c r="FM494">
        <v>3.43902072177367E-3</v>
      </c>
      <c r="FN494">
        <v>2.68896227705984E-3</v>
      </c>
      <c r="FO494">
        <v>2.2359863652506801E-3</v>
      </c>
      <c r="FP494">
        <v>3.4362439980419501E-3</v>
      </c>
      <c r="FQ494">
        <v>1.3968159645385701E-2</v>
      </c>
      <c r="FR494">
        <v>3.4538300602721499E-3</v>
      </c>
      <c r="FS494">
        <v>4.1280679039407903E-3</v>
      </c>
      <c r="FT494" s="1">
        <v>7.4493529470185096E-5</v>
      </c>
      <c r="FU494">
        <v>3.3184239204486201E-3</v>
      </c>
      <c r="FV494">
        <v>3.0596562909521899E-3</v>
      </c>
      <c r="FW494">
        <v>1.4819869097263899E-3</v>
      </c>
      <c r="FX494">
        <v>1.93039341090422E-3</v>
      </c>
      <c r="FY494">
        <v>2.6956071551688101E-3</v>
      </c>
      <c r="FZ494">
        <v>1.06504886161512E-3</v>
      </c>
      <c r="GA494">
        <v>3.26495011058068E-3</v>
      </c>
      <c r="GB494">
        <v>1.54721965730378E-3</v>
      </c>
      <c r="GC494">
        <v>3.3667341372931102E-3</v>
      </c>
      <c r="GD494">
        <v>9.3587572425374895E-4</v>
      </c>
      <c r="GE494">
        <v>2.5380491560397498E-3</v>
      </c>
      <c r="GF494">
        <v>3.0615064492548801E-3</v>
      </c>
      <c r="GG494">
        <v>6.8313672978028003E-4</v>
      </c>
      <c r="GH494">
        <v>1.5445586228963401E-3</v>
      </c>
      <c r="GI494">
        <v>1.14843602376544E-3</v>
      </c>
      <c r="GJ494">
        <v>2.0720771415404602E-3</v>
      </c>
      <c r="GK494">
        <v>9.0779808676895305E-4</v>
      </c>
      <c r="GL494">
        <v>2.2346019413504599E-3</v>
      </c>
      <c r="GM494">
        <v>2.63178503707105E-3</v>
      </c>
      <c r="GN494">
        <v>1.44408327270847E-3</v>
      </c>
      <c r="GO494">
        <v>1.9533773082580702E-3</v>
      </c>
      <c r="GP494">
        <v>2.0348398998922498E-3</v>
      </c>
      <c r="GQ494">
        <v>3.3780688738204901E-3</v>
      </c>
      <c r="GR494">
        <v>2.5019799828073399E-3</v>
      </c>
      <c r="GS494">
        <v>1.94204650871587E-3</v>
      </c>
      <c r="GT494">
        <v>2.1931808694096401E-3</v>
      </c>
      <c r="GU494">
        <v>2.12373864635052E-3</v>
      </c>
      <c r="GV494">
        <v>1.8894814168691999E-3</v>
      </c>
      <c r="GW494">
        <v>2.5419643694274399E-3</v>
      </c>
      <c r="GX494">
        <v>3.1624580920801299E-3</v>
      </c>
      <c r="GY494">
        <v>2.9618648237771899E-3</v>
      </c>
      <c r="GZ494">
        <v>2.5854317339683798E-4</v>
      </c>
      <c r="HA494">
        <v>2.33967468106393E-3</v>
      </c>
      <c r="HB494">
        <v>8.7078149184424995E-4</v>
      </c>
      <c r="HC494">
        <v>5.37241428463493E-3</v>
      </c>
      <c r="HD494">
        <v>2.6927298047904301E-3</v>
      </c>
      <c r="HE494">
        <v>2.13474552921222E-3</v>
      </c>
      <c r="HF494">
        <v>2.0262217017301201E-3</v>
      </c>
      <c r="HG494">
        <v>2.2821523961820602E-3</v>
      </c>
      <c r="HH494">
        <v>1.3952277327977801E-3</v>
      </c>
      <c r="HI494">
        <v>1.8872960786400601E-3</v>
      </c>
      <c r="HJ494">
        <v>2.1974834145651601E-3</v>
      </c>
      <c r="HK494">
        <v>4.3529973212368903E-3</v>
      </c>
      <c r="HL494">
        <v>3.9977175263817702E-3</v>
      </c>
      <c r="HM494">
        <v>3.6308801296535999E-3</v>
      </c>
      <c r="HN494">
        <v>4.3433932484359999E-4</v>
      </c>
      <c r="HO494">
        <v>3.95340229333274E-3</v>
      </c>
      <c r="HP494">
        <v>2.31050855558863E-3</v>
      </c>
      <c r="HQ494">
        <v>3.5827475017255299E-3</v>
      </c>
      <c r="HR494">
        <v>2.7888600732487701E-3</v>
      </c>
      <c r="HS494">
        <v>2.7909933889848202E-4</v>
      </c>
      <c r="HT494">
        <v>1.5653563396429799E-3</v>
      </c>
      <c r="HU494">
        <v>1.4490497365334701E-3</v>
      </c>
      <c r="HV494">
        <v>2.1715204675423101E-3</v>
      </c>
      <c r="HW494">
        <v>5.8572436229419901E-4</v>
      </c>
      <c r="HX494">
        <v>1.0672964696462699E-3</v>
      </c>
      <c r="HY494">
        <v>2.6822970065193798E-3</v>
      </c>
      <c r="HZ494">
        <v>8.4356782495081603E-4</v>
      </c>
      <c r="IA494">
        <v>7.1533517180595899E-4</v>
      </c>
      <c r="IB494">
        <v>2.79362763369672E-3</v>
      </c>
      <c r="IC494">
        <v>2.5698911096282699E-3</v>
      </c>
      <c r="ID494">
        <v>4.8732132238037303E-3</v>
      </c>
      <c r="IE494">
        <v>1.87541909573958E-3</v>
      </c>
      <c r="IF494">
        <v>3.77440928398579E-3</v>
      </c>
      <c r="IG494">
        <v>4.82792282067102E-3</v>
      </c>
      <c r="IH494">
        <v>8.9446206322559495E-4</v>
      </c>
      <c r="II494">
        <v>2.8521552718355101E-3</v>
      </c>
      <c r="IJ494">
        <v>4.5788776103901797E-3</v>
      </c>
      <c r="IK494">
        <v>2.6403324284330499E-2</v>
      </c>
      <c r="IL494">
        <v>3.3055053729945001E-3</v>
      </c>
      <c r="IM494">
        <v>1.8724658715914401E-3</v>
      </c>
      <c r="IN494">
        <v>2.2294538223978599E-4</v>
      </c>
      <c r="IO494">
        <v>2.5738704890442702E-3</v>
      </c>
      <c r="IP494">
        <v>1.9078982530913199E-3</v>
      </c>
      <c r="IQ494">
        <v>3.4777311324154102E-3</v>
      </c>
      <c r="IR494">
        <v>7.2542056795623202E-3</v>
      </c>
      <c r="IS494">
        <v>1.1710713268978301E-3</v>
      </c>
      <c r="IT494">
        <v>7.3119585696553404E-4</v>
      </c>
      <c r="IU494">
        <v>5.2315773702368501E-3</v>
      </c>
      <c r="IV494">
        <v>1.3740326783405899E-3</v>
      </c>
      <c r="IW494">
        <v>2.1812742536282499E-3</v>
      </c>
      <c r="IX494">
        <v>3.2896513830187402E-3</v>
      </c>
      <c r="IY494">
        <v>2.1150160790257E-3</v>
      </c>
      <c r="IZ494">
        <v>1.8614060041792599E-2</v>
      </c>
      <c r="JA494">
        <v>3.94678857406795E-3</v>
      </c>
      <c r="JB494">
        <v>2.7868112778620001E-3</v>
      </c>
      <c r="JC494">
        <v>1.56876353118476E-3</v>
      </c>
      <c r="JD494" s="1">
        <v>5.7805853488140899E-5</v>
      </c>
      <c r="JE494">
        <v>2.4370914335415201E-3</v>
      </c>
      <c r="JF494">
        <v>9.1788725940943105E-4</v>
      </c>
      <c r="JG494">
        <v>1.1906514876310001E-3</v>
      </c>
      <c r="JH494">
        <v>3.0410205872783598E-3</v>
      </c>
      <c r="JI494">
        <v>1.7744007710580299E-3</v>
      </c>
      <c r="JJ494">
        <v>3.30061746758855E-3</v>
      </c>
      <c r="JK494">
        <v>3.3049095270130599E-3</v>
      </c>
      <c r="JL494">
        <v>1.8584016593382901E-3</v>
      </c>
      <c r="JM494">
        <v>1.9482591774434501E-3</v>
      </c>
      <c r="JN494">
        <v>3.9893217796999596E-3</v>
      </c>
      <c r="JO494">
        <v>2.09881339222759E-3</v>
      </c>
      <c r="JP494">
        <v>3.3236160623033098E-3</v>
      </c>
      <c r="JQ494">
        <v>3.0833399481543099E-3</v>
      </c>
      <c r="JR494">
        <v>9.5368384538127206E-3</v>
      </c>
      <c r="JS494">
        <v>2.2469114760808799E-3</v>
      </c>
      <c r="JT494">
        <v>3.20524862778644E-3</v>
      </c>
      <c r="JU494">
        <v>2.4803503824239802E-3</v>
      </c>
      <c r="JV494">
        <v>3.87040947787499E-3</v>
      </c>
      <c r="JW494">
        <v>3.6940262760502998E-3</v>
      </c>
      <c r="JX494">
        <v>2.0709593190862299E-3</v>
      </c>
      <c r="JY494">
        <v>1.39090993011125E-3</v>
      </c>
      <c r="JZ494">
        <v>1.70547485500923E-2</v>
      </c>
      <c r="KA494">
        <v>1.77014730282749E-3</v>
      </c>
      <c r="KB494">
        <v>1.4205955432382499E-3</v>
      </c>
      <c r="KC494">
        <v>2.9138623888967598E-4</v>
      </c>
      <c r="KD494">
        <v>1.6881591727426E-3</v>
      </c>
      <c r="KE494">
        <v>1.49943999666066E-4</v>
      </c>
    </row>
    <row r="495" spans="1:291" x14ac:dyDescent="0.2">
      <c r="A495">
        <v>2.5000000000000001E-2</v>
      </c>
      <c r="B495" t="s">
        <v>782</v>
      </c>
      <c r="C495">
        <v>1.5931066001906801E-3</v>
      </c>
      <c r="D495">
        <v>5.1046079372450899E-4</v>
      </c>
      <c r="E495">
        <v>5.5417683764246296E-4</v>
      </c>
      <c r="F495">
        <v>6.7157504721551296E-4</v>
      </c>
      <c r="G495">
        <v>1.5580121579501199E-3</v>
      </c>
      <c r="H495">
        <v>1.9608179012877E-3</v>
      </c>
      <c r="I495">
        <v>9.4465452098152405E-4</v>
      </c>
      <c r="J495">
        <v>9.0428660577200701E-3</v>
      </c>
      <c r="K495">
        <v>1.1477758824325001E-3</v>
      </c>
      <c r="L495">
        <v>1.09507938364731E-3</v>
      </c>
      <c r="M495">
        <v>1.38001610349664E-3</v>
      </c>
      <c r="N495">
        <v>7.1669351806540797E-4</v>
      </c>
      <c r="O495">
        <v>8.0785708351898799E-4</v>
      </c>
      <c r="P495">
        <v>1.0127252987530201E-3</v>
      </c>
      <c r="Q495">
        <v>2.2303554109592101E-3</v>
      </c>
      <c r="R495">
        <v>1.3655244099953299E-3</v>
      </c>
      <c r="S495">
        <v>0.111691654313067</v>
      </c>
      <c r="T495">
        <v>5.6455276694308495E-4</v>
      </c>
      <c r="U495">
        <v>6.0908477151143403E-4</v>
      </c>
      <c r="V495">
        <v>1.2932210292310501E-3</v>
      </c>
      <c r="W495">
        <v>8.6804793608332104E-4</v>
      </c>
      <c r="X495">
        <v>2.8308156753530699E-3</v>
      </c>
      <c r="Y495">
        <v>1.625546735698E-3</v>
      </c>
      <c r="Z495">
        <v>1.4526897886497699E-3</v>
      </c>
      <c r="AA495">
        <v>1.70227455969994E-3</v>
      </c>
      <c r="AB495">
        <v>1.0440860203394899E-3</v>
      </c>
      <c r="AC495">
        <v>1.4485129465791999E-3</v>
      </c>
      <c r="AD495">
        <v>7.5184287234045602E-4</v>
      </c>
      <c r="AE495">
        <v>1.28216227768289E-3</v>
      </c>
      <c r="AF495">
        <v>7.9443419013850596E-4</v>
      </c>
      <c r="AG495">
        <v>1.1129634155275E-3</v>
      </c>
      <c r="AH495">
        <v>2.8146791622616998E-3</v>
      </c>
      <c r="AI495">
        <v>1.5225554879997999E-3</v>
      </c>
      <c r="AJ495">
        <v>9.7121627506892305E-4</v>
      </c>
      <c r="AK495">
        <v>1.28419259153524E-3</v>
      </c>
      <c r="AL495">
        <v>1.5053944887762E-3</v>
      </c>
      <c r="AM495">
        <v>1.37219011717589E-3</v>
      </c>
      <c r="AN495">
        <v>7.0956386421572597E-4</v>
      </c>
      <c r="AO495">
        <v>1.3324934602519101E-3</v>
      </c>
      <c r="AP495">
        <v>1.1836558286662099E-3</v>
      </c>
      <c r="AQ495">
        <v>1.1855785689186399E-3</v>
      </c>
      <c r="AR495">
        <v>1.1657098634348399E-3</v>
      </c>
      <c r="AS495">
        <v>1.61015471510402E-3</v>
      </c>
      <c r="AT495">
        <v>1.63431948919664E-3</v>
      </c>
      <c r="AU495">
        <v>1.7180038552678399E-3</v>
      </c>
      <c r="AV495">
        <v>5.7804001987439698E-4</v>
      </c>
      <c r="AW495">
        <v>2.00875300931976E-4</v>
      </c>
      <c r="AX495">
        <v>4.9587225023340199E-4</v>
      </c>
      <c r="AY495">
        <v>2.7730769293780102E-4</v>
      </c>
      <c r="AZ495">
        <v>1.45216914031506E-3</v>
      </c>
      <c r="BA495">
        <v>1.4637996148044599E-3</v>
      </c>
      <c r="BB495">
        <v>1.49025713199031E-3</v>
      </c>
      <c r="BC495">
        <v>1.2547931974457201E-3</v>
      </c>
      <c r="BD495">
        <v>8.9096371128068305E-4</v>
      </c>
      <c r="BE495">
        <v>0.48831043554682901</v>
      </c>
      <c r="BF495">
        <v>8.3504659761999298E-4</v>
      </c>
      <c r="BG495">
        <v>9.2894014835362198E-4</v>
      </c>
      <c r="BH495">
        <v>1.2716481655012399E-4</v>
      </c>
      <c r="BI495">
        <v>1.4027250921132999E-3</v>
      </c>
      <c r="BJ495">
        <v>1.51848579522386E-3</v>
      </c>
      <c r="BK495">
        <v>2.3206640462202898E-3</v>
      </c>
      <c r="BL495">
        <v>4.3319091798487498E-4</v>
      </c>
      <c r="BM495">
        <v>2.290672245121E-3</v>
      </c>
      <c r="BN495">
        <v>1.2893647241261699E-3</v>
      </c>
      <c r="BO495">
        <v>6.1789436274203998E-4</v>
      </c>
      <c r="BP495">
        <v>1.8580461091753399E-3</v>
      </c>
      <c r="BQ495">
        <v>1.0954903589044599E-3</v>
      </c>
      <c r="BR495">
        <v>8.5800819652607303E-4</v>
      </c>
      <c r="BS495">
        <v>3.2119906717527399E-3</v>
      </c>
      <c r="BT495">
        <v>6.4662077315263196E-4</v>
      </c>
      <c r="BU495">
        <v>1.32192333552542E-3</v>
      </c>
      <c r="BV495">
        <v>1.2907322049999399E-3</v>
      </c>
      <c r="BW495">
        <v>1.24726852987061E-3</v>
      </c>
      <c r="BX495">
        <v>1.2179271577379899E-3</v>
      </c>
      <c r="BY495">
        <v>5.5768878611697304E-4</v>
      </c>
      <c r="BZ495">
        <v>7.4300253509169002E-4</v>
      </c>
      <c r="CA495">
        <v>8.4897998104491005E-4</v>
      </c>
      <c r="CB495">
        <v>9.7324825896112405E-4</v>
      </c>
      <c r="CC495">
        <v>1.9469247015345701E-3</v>
      </c>
      <c r="CD495">
        <v>4.3483984903187204E-3</v>
      </c>
      <c r="CE495">
        <v>1.27648434622586E-4</v>
      </c>
      <c r="CF495">
        <v>3.12411817446305E-4</v>
      </c>
      <c r="CG495">
        <v>1.7058588093064001E-3</v>
      </c>
      <c r="CH495">
        <v>8.7015015567916995E-4</v>
      </c>
      <c r="CI495">
        <v>3.8872215249805301E-3</v>
      </c>
      <c r="CJ495">
        <v>1.82247433528225E-3</v>
      </c>
      <c r="CK495">
        <v>9.3000872756461995E-4</v>
      </c>
      <c r="CL495">
        <v>1.50552335444381E-3</v>
      </c>
      <c r="CM495">
        <v>1.2665453409968399E-3</v>
      </c>
      <c r="CN495">
        <v>1.54711207861291E-3</v>
      </c>
      <c r="CO495">
        <v>1.5749345577409199E-3</v>
      </c>
      <c r="CP495">
        <v>7.9852172756949397E-4</v>
      </c>
      <c r="CQ495">
        <v>9.8798024454494989E-4</v>
      </c>
      <c r="CR495">
        <v>7.6041218240614501E-4</v>
      </c>
      <c r="CS495">
        <v>1.0227364420886001E-3</v>
      </c>
      <c r="CT495">
        <v>1.8537142403578901E-3</v>
      </c>
      <c r="CU495">
        <v>1.23098328925283E-3</v>
      </c>
      <c r="CV495">
        <v>2.1964696528667502E-3</v>
      </c>
      <c r="CW495">
        <v>1.79609437083469E-3</v>
      </c>
      <c r="CX495">
        <v>1.02424824971941E-3</v>
      </c>
      <c r="CY495">
        <v>4.4005442354168799E-4</v>
      </c>
      <c r="CZ495">
        <v>1.5225856822303201E-3</v>
      </c>
      <c r="DA495">
        <v>9.5801244373013299E-4</v>
      </c>
      <c r="DB495">
        <v>1.6535404973546501E-3</v>
      </c>
      <c r="DC495">
        <v>1.62214585432475E-3</v>
      </c>
      <c r="DD495">
        <v>9.9793743778025796E-4</v>
      </c>
      <c r="DE495">
        <v>7.5023755217162402E-4</v>
      </c>
      <c r="DF495">
        <v>1.4240876621395E-3</v>
      </c>
      <c r="DG495">
        <v>1.5360483823508399E-3</v>
      </c>
      <c r="DH495">
        <v>1.13028930796624E-3</v>
      </c>
      <c r="DI495">
        <v>1.0552002358340799E-2</v>
      </c>
      <c r="DJ495">
        <v>1.2269350137948699E-3</v>
      </c>
      <c r="DK495">
        <v>4.5303423505777798E-4</v>
      </c>
      <c r="DL495">
        <v>1.05076762119643E-3</v>
      </c>
      <c r="DM495">
        <v>7.5165911204846698E-4</v>
      </c>
      <c r="DN495">
        <v>5.6410246178997901E-4</v>
      </c>
      <c r="DO495">
        <v>1.02647833383859E-3</v>
      </c>
      <c r="DP495">
        <v>7.4223518883571697E-4</v>
      </c>
      <c r="DQ495">
        <v>1.3253959011175901E-3</v>
      </c>
      <c r="DR495">
        <v>1.07934658738148E-3</v>
      </c>
      <c r="DS495">
        <v>3.7044219525053901E-4</v>
      </c>
      <c r="DT495">
        <v>7.4850431408719396E-4</v>
      </c>
      <c r="DU495">
        <v>1.04948037362776E-3</v>
      </c>
      <c r="DV495">
        <v>8.2895893957738603E-4</v>
      </c>
      <c r="DW495">
        <v>1.3476717589455201E-3</v>
      </c>
      <c r="DX495">
        <v>6.4170804498516398E-4</v>
      </c>
      <c r="DY495">
        <v>1.3835080438354399E-3</v>
      </c>
      <c r="DZ495">
        <v>6.2088428658412399E-4</v>
      </c>
      <c r="EA495">
        <v>2.51403731155818E-4</v>
      </c>
      <c r="EB495">
        <v>1.29941221573209E-3</v>
      </c>
      <c r="EC495">
        <v>1.0811789988174E-3</v>
      </c>
      <c r="ED495">
        <v>1.1298810249636599E-3</v>
      </c>
      <c r="EE495">
        <v>1.0405155181268499E-3</v>
      </c>
      <c r="EF495">
        <v>1.0159352730137699E-3</v>
      </c>
      <c r="EG495">
        <v>9.5693010206603199E-4</v>
      </c>
      <c r="EH495">
        <v>1.1005135215198601E-3</v>
      </c>
      <c r="EI495">
        <v>1.7461318799164101E-3</v>
      </c>
      <c r="EJ495">
        <v>5.4054286853119204E-4</v>
      </c>
      <c r="EK495">
        <v>1.20697896286314E-3</v>
      </c>
      <c r="EL495">
        <v>1.4467731733739399E-3</v>
      </c>
      <c r="EM495">
        <v>7.5002493061551397E-4</v>
      </c>
      <c r="EN495">
        <v>1.41002278042806E-3</v>
      </c>
      <c r="EO495">
        <v>1.96669600230273E-3</v>
      </c>
      <c r="EP495">
        <v>6.2839673287615498E-4</v>
      </c>
      <c r="EQ495">
        <v>1.81998217759889E-3</v>
      </c>
      <c r="ER495">
        <v>1.16519883150215E-3</v>
      </c>
      <c r="ES495">
        <v>8.7976487422733399E-3</v>
      </c>
      <c r="ET495">
        <v>1.46428666447262E-2</v>
      </c>
      <c r="EU495">
        <v>2.7055519449303503E-4</v>
      </c>
      <c r="EV495">
        <v>5.3444683563184296E-4</v>
      </c>
      <c r="EW495">
        <v>8.4635403305015604E-4</v>
      </c>
      <c r="EX495">
        <v>1.2285985755876E-3</v>
      </c>
      <c r="EY495">
        <v>7.3431710218783898E-4</v>
      </c>
      <c r="EZ495">
        <v>1.1689347549012801E-3</v>
      </c>
      <c r="FA495">
        <v>1.2895012049748899E-3</v>
      </c>
      <c r="FB495">
        <v>2.0338789044552401E-3</v>
      </c>
      <c r="FC495">
        <v>1.7635493591154801E-3</v>
      </c>
      <c r="FD495">
        <v>6.6699097943382398E-4</v>
      </c>
      <c r="FE495">
        <v>1.73113204277575E-3</v>
      </c>
      <c r="FF495">
        <v>1.1296468264319699E-3</v>
      </c>
      <c r="FG495">
        <v>7.6919686885842302E-4</v>
      </c>
      <c r="FH495">
        <v>1.02375602603926E-3</v>
      </c>
      <c r="FI495">
        <v>1.8030009791947699E-4</v>
      </c>
      <c r="FJ495">
        <v>5.13398886428586E-4</v>
      </c>
      <c r="FK495">
        <v>5.8236550643693302E-4</v>
      </c>
      <c r="FL495">
        <v>3.5896282186447699E-3</v>
      </c>
      <c r="FM495">
        <v>2.02316417318853E-3</v>
      </c>
      <c r="FN495">
        <v>1.4161916181760501E-3</v>
      </c>
      <c r="FO495">
        <v>1.1379545678943399E-3</v>
      </c>
      <c r="FP495">
        <v>1.7145675429233601E-3</v>
      </c>
      <c r="FQ495">
        <v>1.34293083664987E-3</v>
      </c>
      <c r="FR495">
        <v>3.21988883165474E-3</v>
      </c>
      <c r="FS495">
        <v>1.8668304139268399E-3</v>
      </c>
      <c r="FT495" s="1">
        <v>2.62691424601668E-5</v>
      </c>
      <c r="FU495">
        <v>1.4219093020975801E-3</v>
      </c>
      <c r="FV495">
        <v>1.69775126900254E-3</v>
      </c>
      <c r="FW495">
        <v>9.9436233702751304E-4</v>
      </c>
      <c r="FX495">
        <v>1.1356077605063099E-3</v>
      </c>
      <c r="FY495">
        <v>1.87598774263308E-3</v>
      </c>
      <c r="FZ495">
        <v>8.4971460309009002E-4</v>
      </c>
      <c r="GA495">
        <v>1.27415166087234E-3</v>
      </c>
      <c r="GB495">
        <v>9.5252661137737395E-4</v>
      </c>
      <c r="GC495">
        <v>1.5518058736803801E-3</v>
      </c>
      <c r="GD495">
        <v>5.2566420942629696E-4</v>
      </c>
      <c r="GE495">
        <v>7.8899740947484297E-4</v>
      </c>
      <c r="GF495">
        <v>8.5610975704169103E-4</v>
      </c>
      <c r="GG495">
        <v>3.8067565192729998E-4</v>
      </c>
      <c r="GH495">
        <v>6.7207982132303499E-4</v>
      </c>
      <c r="GI495">
        <v>5.9806294720204695E-4</v>
      </c>
      <c r="GJ495">
        <v>4.75923365432565E-3</v>
      </c>
      <c r="GK495">
        <v>5.21206948961395E-4</v>
      </c>
      <c r="GL495">
        <v>8.1445732992357998E-4</v>
      </c>
      <c r="GM495">
        <v>8.50729833390822E-4</v>
      </c>
      <c r="GN495">
        <v>7.0623353655718498E-4</v>
      </c>
      <c r="GO495">
        <v>9.9932293941432191E-4</v>
      </c>
      <c r="GP495">
        <v>1.2868800148551299E-3</v>
      </c>
      <c r="GQ495">
        <v>3.0733200509322502E-3</v>
      </c>
      <c r="GR495">
        <v>1.0272561562850199E-3</v>
      </c>
      <c r="GS495">
        <v>7.5109598134057403E-4</v>
      </c>
      <c r="GT495">
        <v>9.7272350006957905E-4</v>
      </c>
      <c r="GU495">
        <v>9.2402601738813097E-4</v>
      </c>
      <c r="GV495">
        <v>9.5411078024275103E-4</v>
      </c>
      <c r="GW495">
        <v>1.4419171405426401E-3</v>
      </c>
      <c r="GX495">
        <v>4.6753031568560399E-3</v>
      </c>
      <c r="GY495">
        <v>1.02342281190507E-3</v>
      </c>
      <c r="GZ495">
        <v>2.1693844957842301E-4</v>
      </c>
      <c r="HA495">
        <v>1.07503381301129E-3</v>
      </c>
      <c r="HB495">
        <v>4.9982271166500701E-4</v>
      </c>
      <c r="HC495">
        <v>1.3551367992887999E-3</v>
      </c>
      <c r="HD495">
        <v>1.23710287638921E-3</v>
      </c>
      <c r="HE495">
        <v>1.83021863719246E-3</v>
      </c>
      <c r="HF495">
        <v>1.2734519275614199E-3</v>
      </c>
      <c r="HG495">
        <v>1.4211253502287699E-3</v>
      </c>
      <c r="HH495">
        <v>5.4686519477040402E-4</v>
      </c>
      <c r="HI495">
        <v>1.1299680782916599E-3</v>
      </c>
      <c r="HJ495">
        <v>1.3278789834202101E-3</v>
      </c>
      <c r="HK495">
        <v>1.8324345815214601E-3</v>
      </c>
      <c r="HL495">
        <v>1.6449811549759999E-3</v>
      </c>
      <c r="HM495">
        <v>1.5684143532417899E-3</v>
      </c>
      <c r="HN495">
        <v>2.5990617737560798E-4</v>
      </c>
      <c r="HO495">
        <v>1.9436579877434E-3</v>
      </c>
      <c r="HP495">
        <v>1.1797572741819101E-3</v>
      </c>
      <c r="HQ495">
        <v>1.8850239731946199E-3</v>
      </c>
      <c r="HR495">
        <v>2.1750523176992001E-3</v>
      </c>
      <c r="HS495">
        <v>1.68578707086082E-4</v>
      </c>
      <c r="HT495">
        <v>9.2491539871677997E-4</v>
      </c>
      <c r="HU495">
        <v>1.00270311496866E-3</v>
      </c>
      <c r="HV495">
        <v>6.2734390383983899E-3</v>
      </c>
      <c r="HW495">
        <v>2.8080406696852199E-4</v>
      </c>
      <c r="HX495">
        <v>5.9269508359659001E-4</v>
      </c>
      <c r="HY495">
        <v>8.6915930907909098E-4</v>
      </c>
      <c r="HZ495">
        <v>3.89699059811373E-4</v>
      </c>
      <c r="IA495">
        <v>3.7687797989280998E-4</v>
      </c>
      <c r="IB495">
        <v>3.5772512398155802E-3</v>
      </c>
      <c r="IC495">
        <v>1.30801102647077E-3</v>
      </c>
      <c r="ID495">
        <v>1.5633293134758499E-3</v>
      </c>
      <c r="IE495">
        <v>5.9555039077284001E-4</v>
      </c>
      <c r="IF495">
        <v>3.4705359348494299E-3</v>
      </c>
      <c r="IG495">
        <v>1.2495961012302301E-3</v>
      </c>
      <c r="IH495">
        <v>3.4132052044813499E-4</v>
      </c>
      <c r="II495">
        <v>1.3271446594400999E-3</v>
      </c>
      <c r="IJ495">
        <v>1.4250363847236301E-3</v>
      </c>
      <c r="IK495">
        <v>1.7361987962634701E-3</v>
      </c>
      <c r="IL495">
        <v>2.8887686986526699E-3</v>
      </c>
      <c r="IM495">
        <v>1.2444317556010501E-3</v>
      </c>
      <c r="IN495">
        <v>3.89856454481841E-4</v>
      </c>
      <c r="IO495">
        <v>1.75758782703675E-3</v>
      </c>
      <c r="IP495">
        <v>1.0443492588928999E-3</v>
      </c>
      <c r="IQ495">
        <v>1.25203976997231E-3</v>
      </c>
      <c r="IR495">
        <v>1.2415750715202699E-3</v>
      </c>
      <c r="IS495">
        <v>6.1177021995814304E-4</v>
      </c>
      <c r="IT495">
        <v>4.0818672118583598E-4</v>
      </c>
      <c r="IU495">
        <v>1.36685256698763E-3</v>
      </c>
      <c r="IV495">
        <v>7.32942616373405E-4</v>
      </c>
      <c r="IW495">
        <v>1.49272213982913E-3</v>
      </c>
      <c r="IX495">
        <v>1.83690838704062E-3</v>
      </c>
      <c r="IY495">
        <v>1.20298465130313E-3</v>
      </c>
      <c r="IZ495">
        <v>1.8331647091194901E-3</v>
      </c>
      <c r="JA495">
        <v>1.3189442695695E-3</v>
      </c>
      <c r="JB495">
        <v>3.59677061127937E-3</v>
      </c>
      <c r="JC495">
        <v>5.9484025306335599E-4</v>
      </c>
      <c r="JD495" s="1">
        <v>3.4802889734796001E-5</v>
      </c>
      <c r="JE495">
        <v>1.04448783580828E-3</v>
      </c>
      <c r="JF495">
        <v>1.4376001882352701E-3</v>
      </c>
      <c r="JG495">
        <v>5.6342585846349603E-4</v>
      </c>
      <c r="JH495">
        <v>1.3952504882776199E-3</v>
      </c>
      <c r="JI495">
        <v>1.0147741266730501E-3</v>
      </c>
      <c r="JJ495">
        <v>3.4119146369824399E-4</v>
      </c>
      <c r="JK495">
        <v>1.4985481530917701E-3</v>
      </c>
      <c r="JL495">
        <v>1.62857311143904E-3</v>
      </c>
      <c r="JM495">
        <v>1.12989748410113E-3</v>
      </c>
      <c r="JN495">
        <v>2.1843194678845298E-3</v>
      </c>
      <c r="JO495">
        <v>3.1556150153619102E-3</v>
      </c>
      <c r="JP495">
        <v>1.7559937942110799E-3</v>
      </c>
      <c r="JQ495">
        <v>1.21147629977396E-3</v>
      </c>
      <c r="JR495">
        <v>1.4456910106977899E-3</v>
      </c>
      <c r="JS495">
        <v>1.1229139702375701E-3</v>
      </c>
      <c r="JT495">
        <v>1.5726339004131301E-3</v>
      </c>
      <c r="JU495">
        <v>7.6275929657122201E-4</v>
      </c>
      <c r="JV495">
        <v>1.66702202051254E-3</v>
      </c>
      <c r="JW495">
        <v>1.7005009421612099E-3</v>
      </c>
      <c r="JX495">
        <v>3.0073601852655999E-3</v>
      </c>
      <c r="JY495">
        <v>6.2085269553139005E-4</v>
      </c>
      <c r="JZ495">
        <v>1.4126858001031199E-3</v>
      </c>
      <c r="KA495">
        <v>1.7813457393840301E-3</v>
      </c>
      <c r="KB495">
        <v>7.4631459868028198E-4</v>
      </c>
      <c r="KC495">
        <v>1.4296671821937599E-4</v>
      </c>
      <c r="KD495">
        <v>6.3278979047468899E-4</v>
      </c>
      <c r="KE495">
        <v>1.0255487155818E-4</v>
      </c>
    </row>
    <row r="496" spans="1:291" x14ac:dyDescent="0.2">
      <c r="A496">
        <v>0.02</v>
      </c>
      <c r="B496" t="s">
        <v>783</v>
      </c>
      <c r="C496">
        <v>1.8931600987840799E-3</v>
      </c>
      <c r="D496">
        <v>1.3148301522177201E-3</v>
      </c>
      <c r="E496">
        <v>1.1507594225966099E-3</v>
      </c>
      <c r="F496">
        <v>1.7439913925832099E-3</v>
      </c>
      <c r="G496">
        <v>5.2814913181673997E-3</v>
      </c>
      <c r="H496">
        <v>4.7820418468149202E-3</v>
      </c>
      <c r="I496">
        <v>2.2689308201745001E-3</v>
      </c>
      <c r="J496">
        <v>2.8032941613518902E-3</v>
      </c>
      <c r="K496">
        <v>2.3620917932339002E-3</v>
      </c>
      <c r="L496">
        <v>2.2279901471764499E-3</v>
      </c>
      <c r="M496">
        <v>3.2313935333824098E-3</v>
      </c>
      <c r="N496">
        <v>4.7719130731761902E-4</v>
      </c>
      <c r="O496">
        <v>7.5511260684994199E-4</v>
      </c>
      <c r="P496">
        <v>2.2609273587285601E-3</v>
      </c>
      <c r="Q496">
        <v>4.5502581013847397E-3</v>
      </c>
      <c r="R496">
        <v>2.6845461697197199E-3</v>
      </c>
      <c r="S496">
        <v>2.9888207449070502E-3</v>
      </c>
      <c r="T496">
        <v>2.7232180089322398E-4</v>
      </c>
      <c r="U496">
        <v>1.0191773073412601E-3</v>
      </c>
      <c r="V496">
        <v>3.7417463414178599E-3</v>
      </c>
      <c r="W496">
        <v>1.67063895237941E-3</v>
      </c>
      <c r="X496">
        <v>9.2256415464499909E-3</v>
      </c>
      <c r="Y496">
        <v>2.69203472762636E-3</v>
      </c>
      <c r="Z496">
        <v>2.5593719378550098E-2</v>
      </c>
      <c r="AA496">
        <v>1.0426103658994001E-2</v>
      </c>
      <c r="AB496">
        <v>2.03796059596898E-3</v>
      </c>
      <c r="AC496">
        <v>3.0363338367759198E-3</v>
      </c>
      <c r="AD496">
        <v>2.4895041024266401E-3</v>
      </c>
      <c r="AE496">
        <v>3.16912176606059E-3</v>
      </c>
      <c r="AF496">
        <v>1.20118189609074E-3</v>
      </c>
      <c r="AG496">
        <v>2.2259344253751502E-3</v>
      </c>
      <c r="AH496">
        <v>3.5862935372053899E-3</v>
      </c>
      <c r="AI496">
        <v>1.7349710256285801E-3</v>
      </c>
      <c r="AJ496">
        <v>2.4664602252419299E-3</v>
      </c>
      <c r="AK496">
        <v>2.9720641203466098E-3</v>
      </c>
      <c r="AL496">
        <v>3.5046268922596601E-3</v>
      </c>
      <c r="AM496">
        <v>1.94561742653114E-3</v>
      </c>
      <c r="AN496">
        <v>1.0588062274345901E-3</v>
      </c>
      <c r="AO496">
        <v>2.5240499167136902E-3</v>
      </c>
      <c r="AP496">
        <v>2.5408271674576001E-3</v>
      </c>
      <c r="AQ496">
        <v>2.5069566220963699E-3</v>
      </c>
      <c r="AR496">
        <v>1.6067242875740901E-3</v>
      </c>
      <c r="AS496">
        <v>3.8909408095493701E-3</v>
      </c>
      <c r="AT496">
        <v>2.3229791811224601E-3</v>
      </c>
      <c r="AU496">
        <v>3.2688114007497801E-3</v>
      </c>
      <c r="AV496">
        <v>1.3272574562559101E-3</v>
      </c>
      <c r="AW496">
        <v>4.2096285578037298E-4</v>
      </c>
      <c r="AX496">
        <v>1.2485047554361499E-3</v>
      </c>
      <c r="AY496">
        <v>4.0937879611102699E-4</v>
      </c>
      <c r="AZ496">
        <v>3.1300318840863802E-3</v>
      </c>
      <c r="BA496">
        <v>5.3337422006964402E-3</v>
      </c>
      <c r="BB496">
        <v>4.1173273105173996E-3</v>
      </c>
      <c r="BC496">
        <v>2.8400248901261898E-3</v>
      </c>
      <c r="BD496">
        <v>9.6214823389840598E-4</v>
      </c>
      <c r="BE496">
        <v>1.85852355014073E-3</v>
      </c>
      <c r="BF496">
        <v>1.7316383470872101E-3</v>
      </c>
      <c r="BG496">
        <v>1.8419873655304501E-3</v>
      </c>
      <c r="BH496">
        <v>2.3189712943391699E-4</v>
      </c>
      <c r="BI496">
        <v>3.0087667058911602E-3</v>
      </c>
      <c r="BJ496">
        <v>3.0886966899106101E-3</v>
      </c>
      <c r="BK496">
        <v>3.1245624259720901E-3</v>
      </c>
      <c r="BL496">
        <v>1.32562369253978E-3</v>
      </c>
      <c r="BM496">
        <v>2.68685242565822E-3</v>
      </c>
      <c r="BN496">
        <v>2.36752340122453E-3</v>
      </c>
      <c r="BO496">
        <v>1.1705922755822901E-3</v>
      </c>
      <c r="BP496">
        <v>2.4398769510025802E-3</v>
      </c>
      <c r="BQ496">
        <v>2.3430830546031902E-3</v>
      </c>
      <c r="BR496">
        <v>1.35798562728906E-3</v>
      </c>
      <c r="BS496">
        <v>1.0387711871159399E-3</v>
      </c>
      <c r="BT496">
        <v>1.60044719909591E-3</v>
      </c>
      <c r="BU496">
        <v>3.1400808058240802E-3</v>
      </c>
      <c r="BV496">
        <v>3.3980932965623802E-3</v>
      </c>
      <c r="BW496">
        <v>2.60216018872693E-3</v>
      </c>
      <c r="BX496">
        <v>2.5280022849700399E-3</v>
      </c>
      <c r="BY496">
        <v>1.13698367114529E-3</v>
      </c>
      <c r="BZ496">
        <v>1.65578285993392E-3</v>
      </c>
      <c r="CA496">
        <v>1.52398187355697E-3</v>
      </c>
      <c r="CB496">
        <v>2.1123848459601801E-3</v>
      </c>
      <c r="CC496">
        <v>3.4736571510082799E-3</v>
      </c>
      <c r="CD496">
        <v>2.0730150291450701E-3</v>
      </c>
      <c r="CE496">
        <v>6.6583834252690703E-3</v>
      </c>
      <c r="CF496">
        <v>8.6567901719518099E-4</v>
      </c>
      <c r="CG496">
        <v>3.38356938972962E-3</v>
      </c>
      <c r="CH496">
        <v>2.4359361584714999E-3</v>
      </c>
      <c r="CI496">
        <v>2.93028349550038E-3</v>
      </c>
      <c r="CJ496">
        <v>3.0797735754174199E-3</v>
      </c>
      <c r="CK496">
        <v>3.3515654200645599E-3</v>
      </c>
      <c r="CL496">
        <v>3.0703971262089598E-3</v>
      </c>
      <c r="CM496">
        <v>3.3987110024921801E-3</v>
      </c>
      <c r="CN496">
        <v>5.0804421786525703E-3</v>
      </c>
      <c r="CO496">
        <v>4.2893417527962198E-3</v>
      </c>
      <c r="CP496">
        <v>2.4021622426917098E-3</v>
      </c>
      <c r="CQ496">
        <v>2.0494617127857599E-3</v>
      </c>
      <c r="CR496">
        <v>1.7535029929612201E-3</v>
      </c>
      <c r="CS496">
        <v>1.3932733041342601E-3</v>
      </c>
      <c r="CT496">
        <v>4.7008497108465197E-3</v>
      </c>
      <c r="CU496">
        <v>2.4405140847156E-3</v>
      </c>
      <c r="CV496">
        <v>1.95796061976864E-3</v>
      </c>
      <c r="CW496">
        <v>4.2015947371711699E-3</v>
      </c>
      <c r="CX496">
        <v>2.3571952243089402E-3</v>
      </c>
      <c r="CY496">
        <v>8.9916971014776699E-4</v>
      </c>
      <c r="CZ496">
        <v>3.4754344825497301E-3</v>
      </c>
      <c r="DA496">
        <v>1.4523572228509799E-3</v>
      </c>
      <c r="DB496">
        <v>1.4094240344072501E-3</v>
      </c>
      <c r="DC496">
        <v>3.5915804853097499E-3</v>
      </c>
      <c r="DD496">
        <v>2.4720901439473598E-3</v>
      </c>
      <c r="DE496">
        <v>1.1310200120072599E-3</v>
      </c>
      <c r="DF496">
        <v>3.5458987483878899E-3</v>
      </c>
      <c r="DG496">
        <v>4.3271474276981104E-3</v>
      </c>
      <c r="DH496">
        <v>4.7938403907041701E-3</v>
      </c>
      <c r="DI496">
        <v>3.5443851342435898E-2</v>
      </c>
      <c r="DJ496">
        <v>2.73834871922763E-3</v>
      </c>
      <c r="DK496">
        <v>1.2975430740898501E-3</v>
      </c>
      <c r="DL496">
        <v>1.43438907319128E-3</v>
      </c>
      <c r="DM496">
        <v>1.95460159222749E-3</v>
      </c>
      <c r="DN496">
        <v>9.1529485820456805E-4</v>
      </c>
      <c r="DO496">
        <v>1.8063088982203E-3</v>
      </c>
      <c r="DP496">
        <v>3.2759682059026701E-3</v>
      </c>
      <c r="DQ496">
        <v>2.6852476846286398E-3</v>
      </c>
      <c r="DR496">
        <v>2.13374412042064E-3</v>
      </c>
      <c r="DS496">
        <v>3.0800055115816198E-4</v>
      </c>
      <c r="DT496">
        <v>1.4590469269959499E-3</v>
      </c>
      <c r="DU496">
        <v>3.29543353017901E-3</v>
      </c>
      <c r="DV496">
        <v>1.83817729388028E-3</v>
      </c>
      <c r="DW496">
        <v>3.0787703189925301E-3</v>
      </c>
      <c r="DX496">
        <v>1.1198434259186E-3</v>
      </c>
      <c r="DY496">
        <v>2.69345605788487E-3</v>
      </c>
      <c r="DZ496">
        <v>1.55587665487537E-3</v>
      </c>
      <c r="EA496">
        <v>6.5572502741961098E-4</v>
      </c>
      <c r="EB496">
        <v>1.7936696513081701E-3</v>
      </c>
      <c r="EC496">
        <v>2.5418163775777001E-3</v>
      </c>
      <c r="ED496">
        <v>2.0023054141948401E-3</v>
      </c>
      <c r="EE496">
        <v>2.1474106573943102E-3</v>
      </c>
      <c r="EF496">
        <v>2.6040451995175801E-3</v>
      </c>
      <c r="EG496">
        <v>1.7645784817351699E-3</v>
      </c>
      <c r="EH496">
        <v>1.58319754107836E-3</v>
      </c>
      <c r="EI496">
        <v>2.67322465387594E-3</v>
      </c>
      <c r="EJ496">
        <v>1.1644017586290201E-3</v>
      </c>
      <c r="EK496">
        <v>1.8709065361861999E-3</v>
      </c>
      <c r="EL496">
        <v>3.9289161356568601E-3</v>
      </c>
      <c r="EM496">
        <v>1.4360486397567501E-3</v>
      </c>
      <c r="EN496">
        <v>2.5088815458747999E-3</v>
      </c>
      <c r="EO496">
        <v>3.7670793219195301E-3</v>
      </c>
      <c r="EP496">
        <v>1.40581562805896E-3</v>
      </c>
      <c r="EQ496">
        <v>6.8906527719929103E-3</v>
      </c>
      <c r="ER496">
        <v>2.3984875784707001E-3</v>
      </c>
      <c r="ES496">
        <v>2.0631144957866301E-2</v>
      </c>
      <c r="ET496">
        <v>9.7324841887601896E-4</v>
      </c>
      <c r="EU496">
        <v>5.1892170716098904E-4</v>
      </c>
      <c r="EV496">
        <v>6.1712318614988101E-4</v>
      </c>
      <c r="EW496">
        <v>1.1206841132045901E-3</v>
      </c>
      <c r="EX496">
        <v>2.30054196624667E-3</v>
      </c>
      <c r="EY496">
        <v>1.9656633184729098E-3</v>
      </c>
      <c r="EZ496">
        <v>3.0633516976217301E-3</v>
      </c>
      <c r="FA496">
        <v>2.45799372451175E-3</v>
      </c>
      <c r="FB496">
        <v>3.3222063299363901E-3</v>
      </c>
      <c r="FC496">
        <v>3.07950804746077E-3</v>
      </c>
      <c r="FD496">
        <v>1.4347179299164E-3</v>
      </c>
      <c r="FE496">
        <v>3.4481967562382098E-3</v>
      </c>
      <c r="FF496">
        <v>1.25771042030723E-3</v>
      </c>
      <c r="FG496">
        <v>1.7269601274701001E-3</v>
      </c>
      <c r="FH496">
        <v>1.5659619282476099E-3</v>
      </c>
      <c r="FI496">
        <v>3.3912657831540899E-4</v>
      </c>
      <c r="FJ496">
        <v>1.1778199286078201E-3</v>
      </c>
      <c r="FK496">
        <v>9.3355089855916003E-4</v>
      </c>
      <c r="FL496">
        <v>1.42243840627184E-3</v>
      </c>
      <c r="FM496">
        <v>3.8194891831188501E-3</v>
      </c>
      <c r="FN496">
        <v>3.4481689673199799E-3</v>
      </c>
      <c r="FO496">
        <v>2.4375784530246301E-3</v>
      </c>
      <c r="FP496">
        <v>9.3770460716414393E-3</v>
      </c>
      <c r="FQ496">
        <v>2.6340284649172502E-3</v>
      </c>
      <c r="FR496">
        <v>1.7159236562708399E-2</v>
      </c>
      <c r="FS496">
        <v>3.4642376914809101E-3</v>
      </c>
      <c r="FT496" s="1">
        <v>5.4252700426784398E-5</v>
      </c>
      <c r="FU496">
        <v>1.55865530464076E-2</v>
      </c>
      <c r="FV496">
        <v>5.3240912523439196E-3</v>
      </c>
      <c r="FW496">
        <v>1.5616958137825E-3</v>
      </c>
      <c r="FX496">
        <v>2.3447495920317601E-3</v>
      </c>
      <c r="FY496">
        <v>1.0057556411903401E-2</v>
      </c>
      <c r="FZ496">
        <v>1.2533205329043401E-3</v>
      </c>
      <c r="GA496">
        <v>2.6176417470859001E-3</v>
      </c>
      <c r="GB496">
        <v>2.1724651934148598E-3</v>
      </c>
      <c r="GC496">
        <v>3.2079214104463499E-3</v>
      </c>
      <c r="GD496">
        <v>1.57795320542078E-3</v>
      </c>
      <c r="GE496">
        <v>3.1313815401581399E-3</v>
      </c>
      <c r="GF496">
        <v>1.60322956690801E-3</v>
      </c>
      <c r="GG496">
        <v>1.06360465457689E-3</v>
      </c>
      <c r="GH496">
        <v>1.38412417802831E-3</v>
      </c>
      <c r="GI496">
        <v>9.2921250077995701E-4</v>
      </c>
      <c r="GJ496">
        <v>1.1341391448040101E-3</v>
      </c>
      <c r="GK496">
        <v>1.0058843657697999E-3</v>
      </c>
      <c r="GL496">
        <v>1.2300223867618299E-3</v>
      </c>
      <c r="GM496">
        <v>1.9013257007385301E-3</v>
      </c>
      <c r="GN496">
        <v>1.39730352572854E-3</v>
      </c>
      <c r="GO496">
        <v>2.2052134504296299E-3</v>
      </c>
      <c r="GP496">
        <v>2.6219134000879099E-3</v>
      </c>
      <c r="GQ496">
        <v>1.6078745582483799E-2</v>
      </c>
      <c r="GR496">
        <v>2.89388826121156E-3</v>
      </c>
      <c r="GS496">
        <v>4.4869428597229003E-3</v>
      </c>
      <c r="GT496">
        <v>2.9701103454518201E-3</v>
      </c>
      <c r="GU496">
        <v>1.5642506462477299E-3</v>
      </c>
      <c r="GV496">
        <v>5.7578589646681402E-2</v>
      </c>
      <c r="GW496">
        <v>3.1830623114781102E-3</v>
      </c>
      <c r="GX496">
        <v>3.1379367206382301E-3</v>
      </c>
      <c r="GY496">
        <v>2.4197809905946999E-3</v>
      </c>
      <c r="GZ496">
        <v>2.9522185997683402E-4</v>
      </c>
      <c r="HA496">
        <v>3.2405061793454801E-3</v>
      </c>
      <c r="HB496">
        <v>2.0988468964679499E-3</v>
      </c>
      <c r="HC496">
        <v>3.1467683309774901E-3</v>
      </c>
      <c r="HD496">
        <v>2.5521369138687298E-3</v>
      </c>
      <c r="HE496">
        <v>2.0692790496886302E-3</v>
      </c>
      <c r="HF496">
        <v>1.8567489661837301E-3</v>
      </c>
      <c r="HG496">
        <v>2.2767441031119602E-3</v>
      </c>
      <c r="HH496">
        <v>1.25170691448983E-3</v>
      </c>
      <c r="HI496">
        <v>1.6709971080502001E-3</v>
      </c>
      <c r="HJ496">
        <v>2.8221346711688501E-3</v>
      </c>
      <c r="HK496">
        <v>3.5077029128564E-3</v>
      </c>
      <c r="HL496">
        <v>2.7273598842123899E-3</v>
      </c>
      <c r="HM496">
        <v>3.0019497222104701E-3</v>
      </c>
      <c r="HN496">
        <v>5.9268964835361903E-4</v>
      </c>
      <c r="HO496">
        <v>3.3448872694745399E-3</v>
      </c>
      <c r="HP496">
        <v>2.6563528692774398E-3</v>
      </c>
      <c r="HQ496">
        <v>3.5394797692510798E-3</v>
      </c>
      <c r="HR496">
        <v>2.3203537055882699E-3</v>
      </c>
      <c r="HS496">
        <v>3.3076117373456601E-4</v>
      </c>
      <c r="HT496">
        <v>2.4491363566917501E-3</v>
      </c>
      <c r="HU496">
        <v>4.4655499723684697E-3</v>
      </c>
      <c r="HV496">
        <v>3.4092184580660099E-3</v>
      </c>
      <c r="HW496">
        <v>4.7655143314439798E-4</v>
      </c>
      <c r="HX496">
        <v>1.1133404427698299E-3</v>
      </c>
      <c r="HY496">
        <v>1.9259476568729999E-3</v>
      </c>
      <c r="HZ496">
        <v>9.0125504085815399E-4</v>
      </c>
      <c r="IA496">
        <v>9.0200580697565405E-4</v>
      </c>
      <c r="IB496">
        <v>3.3103703947528098E-3</v>
      </c>
      <c r="IC496">
        <v>1.6817543823743101E-3</v>
      </c>
      <c r="ID496">
        <v>2.4119403765740098E-3</v>
      </c>
      <c r="IE496">
        <v>1.44817402193551E-3</v>
      </c>
      <c r="IF496">
        <v>2.84564638000654E-3</v>
      </c>
      <c r="IG496">
        <v>2.41790342257399E-3</v>
      </c>
      <c r="IH496">
        <v>7.9137906685864399E-4</v>
      </c>
      <c r="II496">
        <v>2.9175969220238901E-3</v>
      </c>
      <c r="IJ496">
        <v>3.5516176118317601E-3</v>
      </c>
      <c r="IK496">
        <v>3.3722231845638899E-3</v>
      </c>
      <c r="IL496">
        <v>3.11371020336406E-3</v>
      </c>
      <c r="IM496">
        <v>3.39546862771832E-3</v>
      </c>
      <c r="IN496">
        <v>3.0273117287493202E-4</v>
      </c>
      <c r="IO496">
        <v>9.3425930533605102E-3</v>
      </c>
      <c r="IP496">
        <v>2.3967885657191798E-3</v>
      </c>
      <c r="IQ496">
        <v>2.6771074286039902E-3</v>
      </c>
      <c r="IR496">
        <v>2.0635127250650301E-3</v>
      </c>
      <c r="IS496">
        <v>1.11072793034832E-3</v>
      </c>
      <c r="IT496">
        <v>7.7646252833885099E-2</v>
      </c>
      <c r="IU496">
        <v>3.3655685060149801E-3</v>
      </c>
      <c r="IV496">
        <v>1.2797817857334499E-3</v>
      </c>
      <c r="IW496">
        <v>2.85177099345041E-3</v>
      </c>
      <c r="IX496">
        <v>4.5298565231713496E-3</v>
      </c>
      <c r="IY496">
        <v>2.3765021006942099E-3</v>
      </c>
      <c r="IZ496">
        <v>7.53002475203653E-3</v>
      </c>
      <c r="JA496">
        <v>1.9275315698420399E-2</v>
      </c>
      <c r="JB496">
        <v>2.31740637889455E-3</v>
      </c>
      <c r="JC496">
        <v>1.46249818657108E-3</v>
      </c>
      <c r="JD496" s="1">
        <v>6.5384700862689902E-5</v>
      </c>
      <c r="JE496">
        <v>2.4809625495746E-3</v>
      </c>
      <c r="JF496">
        <v>1.21574991981366E-3</v>
      </c>
      <c r="JG496">
        <v>1.13266235716544E-3</v>
      </c>
      <c r="JH496">
        <v>1.7165890214487101E-2</v>
      </c>
      <c r="JI496">
        <v>2.888933460738E-3</v>
      </c>
      <c r="JJ496">
        <v>7.3703093315309598E-4</v>
      </c>
      <c r="JK496">
        <v>1.20066535893819E-2</v>
      </c>
      <c r="JL496">
        <v>2.9782261975379799E-3</v>
      </c>
      <c r="JM496">
        <v>2.1259091244997998E-3</v>
      </c>
      <c r="JN496">
        <v>8.9062184941661408E-3</v>
      </c>
      <c r="JO496">
        <v>2.0884961757551101E-3</v>
      </c>
      <c r="JP496">
        <v>3.64041052630541E-3</v>
      </c>
      <c r="JQ496">
        <v>2.5950690795851399E-3</v>
      </c>
      <c r="JR496">
        <v>2.0143509403398301E-3</v>
      </c>
      <c r="JS496">
        <v>1.66786832573109E-3</v>
      </c>
      <c r="JT496">
        <v>2.01354181428993E-3</v>
      </c>
      <c r="JU496">
        <v>2.8572381535346999E-3</v>
      </c>
      <c r="JV496">
        <v>3.3825307760985499E-3</v>
      </c>
      <c r="JW496">
        <v>3.3255046877922602E-3</v>
      </c>
      <c r="JX496">
        <v>2.2262883098300599E-3</v>
      </c>
      <c r="JY496">
        <v>2.0221622017369198E-3</v>
      </c>
      <c r="JZ496">
        <v>3.2283140739365699E-3</v>
      </c>
      <c r="KA496">
        <v>2.068427331652E-3</v>
      </c>
      <c r="KB496">
        <v>2.0733710537560101E-3</v>
      </c>
      <c r="KC496">
        <v>1.8304925584453901E-4</v>
      </c>
      <c r="KD496">
        <v>1.34063192389874E-3</v>
      </c>
      <c r="KE496">
        <v>2.3339531422756E-4</v>
      </c>
    </row>
    <row r="497" spans="1:291" x14ac:dyDescent="0.2">
      <c r="A497">
        <v>2.4E-2</v>
      </c>
      <c r="B497" t="s">
        <v>784</v>
      </c>
      <c r="C497">
        <v>9.34825243276016E-4</v>
      </c>
      <c r="D497">
        <v>4.91528036260912E-4</v>
      </c>
      <c r="E497">
        <v>6.6745515797493604E-4</v>
      </c>
      <c r="F497">
        <v>9.5924294027045103E-4</v>
      </c>
      <c r="G497">
        <v>1.4038155567064E-3</v>
      </c>
      <c r="H497">
        <v>1.29061885683191E-3</v>
      </c>
      <c r="I497">
        <v>1.4814245978306999E-3</v>
      </c>
      <c r="J497">
        <v>1.4187954624603301E-3</v>
      </c>
      <c r="K497">
        <v>1.11388568924889E-3</v>
      </c>
      <c r="L497">
        <v>0.34638394726432098</v>
      </c>
      <c r="M497">
        <v>1.78881199570849E-3</v>
      </c>
      <c r="N497">
        <v>2.5706431905104398E-4</v>
      </c>
      <c r="O497">
        <v>8.3273627704588302E-4</v>
      </c>
      <c r="P497">
        <v>1.0100570489076401E-3</v>
      </c>
      <c r="Q497">
        <v>1.47490275836804E-3</v>
      </c>
      <c r="R497">
        <v>1.17368306626799E-3</v>
      </c>
      <c r="S497">
        <v>1.5679463662629401E-3</v>
      </c>
      <c r="T497">
        <v>1.6688788850115099E-4</v>
      </c>
      <c r="U497">
        <v>1.5167647565188199E-3</v>
      </c>
      <c r="V497">
        <v>1.69273263295047E-3</v>
      </c>
      <c r="W497">
        <v>7.0782521336456899E-4</v>
      </c>
      <c r="X497">
        <v>1.3255238835699901E-3</v>
      </c>
      <c r="Y497">
        <v>1.5082096322727499E-3</v>
      </c>
      <c r="Z497">
        <v>1.6933757496468799E-3</v>
      </c>
      <c r="AA497">
        <v>7.4185134541688999E-2</v>
      </c>
      <c r="AB497">
        <v>8.7465481100240899E-4</v>
      </c>
      <c r="AC497">
        <v>1.6967674735089699E-3</v>
      </c>
      <c r="AD497">
        <v>1.10017626992916E-3</v>
      </c>
      <c r="AE497">
        <v>1.2067519908391499E-3</v>
      </c>
      <c r="AF497">
        <v>6.0625111435238502E-4</v>
      </c>
      <c r="AG497">
        <v>1.68688261626594E-3</v>
      </c>
      <c r="AH497">
        <v>1.45109826459577E-3</v>
      </c>
      <c r="AI497">
        <v>9.8336193058400209E-4</v>
      </c>
      <c r="AJ497">
        <v>1.2043220111013901E-3</v>
      </c>
      <c r="AK497">
        <v>1.2838250509008299E-3</v>
      </c>
      <c r="AL497">
        <v>2.9707759827252299E-3</v>
      </c>
      <c r="AM497">
        <v>9.8326644537157989E-4</v>
      </c>
      <c r="AN497">
        <v>6.8443655656532797E-4</v>
      </c>
      <c r="AO497">
        <v>9.9085992673726502E-4</v>
      </c>
      <c r="AP497">
        <v>1.1749907584383101E-3</v>
      </c>
      <c r="AQ497">
        <v>1.3490956000745799E-3</v>
      </c>
      <c r="AR497">
        <v>7.8965002979483503E-4</v>
      </c>
      <c r="AS497">
        <v>1.66949362949171E-3</v>
      </c>
      <c r="AT497">
        <v>1.3380199904085501E-3</v>
      </c>
      <c r="AU497">
        <v>1.6014850987072101E-3</v>
      </c>
      <c r="AV497">
        <v>6.0592784003697501E-4</v>
      </c>
      <c r="AW497">
        <v>2.6405391155737102E-4</v>
      </c>
      <c r="AX497">
        <v>5.2436018683120499E-4</v>
      </c>
      <c r="AY497">
        <v>2.1836900688731599E-4</v>
      </c>
      <c r="AZ497">
        <v>1.4084040912519301E-3</v>
      </c>
      <c r="BA497">
        <v>1.6174030814877401E-3</v>
      </c>
      <c r="BB497">
        <v>1.6427112014516501E-3</v>
      </c>
      <c r="BC497">
        <v>1.5226404689207499E-3</v>
      </c>
      <c r="BD497">
        <v>4.7129963087076503E-4</v>
      </c>
      <c r="BE497">
        <v>8.3349452291100101E-4</v>
      </c>
      <c r="BF497">
        <v>9.3133311106000799E-4</v>
      </c>
      <c r="BG497">
        <v>1.06549964367592E-2</v>
      </c>
      <c r="BH497">
        <v>8.7978351309135996E-4</v>
      </c>
      <c r="BI497">
        <v>4.9734242113823801E-3</v>
      </c>
      <c r="BJ497">
        <v>1.85753574246194E-3</v>
      </c>
      <c r="BK497">
        <v>1.79166727817824E-3</v>
      </c>
      <c r="BL497">
        <v>4.5778311869854201E-4</v>
      </c>
      <c r="BM497">
        <v>7.4645839742963098E-3</v>
      </c>
      <c r="BN497">
        <v>1.05978565075688E-3</v>
      </c>
      <c r="BO497">
        <v>6.4732866781855595E-4</v>
      </c>
      <c r="BP497">
        <v>1.2405643292393901E-3</v>
      </c>
      <c r="BQ497">
        <v>1.1841520893967001E-3</v>
      </c>
      <c r="BR497">
        <v>6.6033164664249205E-4</v>
      </c>
      <c r="BS497">
        <v>9.4801695625170497E-4</v>
      </c>
      <c r="BT497">
        <v>5.7506268544464201E-4</v>
      </c>
      <c r="BU497">
        <v>1.8924128470311E-3</v>
      </c>
      <c r="BV497">
        <v>1.25711910255045E-3</v>
      </c>
      <c r="BW497">
        <v>1.2373185747040899E-3</v>
      </c>
      <c r="BX497">
        <v>1.37824813255299E-3</v>
      </c>
      <c r="BY497">
        <v>4.4258710187367202E-4</v>
      </c>
      <c r="BZ497">
        <v>9.1923977684246804E-4</v>
      </c>
      <c r="CA497">
        <v>1.07202421432218E-3</v>
      </c>
      <c r="CB497">
        <v>1.3750718445099501E-3</v>
      </c>
      <c r="CC497">
        <v>1.3122082524192301E-3</v>
      </c>
      <c r="CD497">
        <v>1.0335608819525099E-3</v>
      </c>
      <c r="CE497">
        <v>1.3920343792022801E-4</v>
      </c>
      <c r="CF497">
        <v>3.0387189097467901E-4</v>
      </c>
      <c r="CG497">
        <v>2.2375976585993699E-3</v>
      </c>
      <c r="CH497">
        <v>7.8874255369841496E-4</v>
      </c>
      <c r="CI497">
        <v>5.7523676967150801E-3</v>
      </c>
      <c r="CJ497">
        <v>1.63459044396893E-3</v>
      </c>
      <c r="CK497">
        <v>8.8831796788004999E-4</v>
      </c>
      <c r="CL497">
        <v>1.4573274617185499E-3</v>
      </c>
      <c r="CM497">
        <v>1.5853589029377899E-3</v>
      </c>
      <c r="CN497">
        <v>1.55469194905505E-3</v>
      </c>
      <c r="CO497">
        <v>1.82644207563865E-3</v>
      </c>
      <c r="CP497">
        <v>1.1788055173702801E-3</v>
      </c>
      <c r="CQ497">
        <v>1.0978806406409299E-3</v>
      </c>
      <c r="CR497">
        <v>1.27224697903759E-3</v>
      </c>
      <c r="CS497">
        <v>6.70074623981215E-4</v>
      </c>
      <c r="CT497">
        <v>2.03143709039969E-3</v>
      </c>
      <c r="CU497">
        <v>1.7361032391682101E-3</v>
      </c>
      <c r="CV497">
        <v>9.8447376252430393E-4</v>
      </c>
      <c r="CW497">
        <v>1.84169427061572E-3</v>
      </c>
      <c r="CX497">
        <v>1.6044480334140201E-3</v>
      </c>
      <c r="CY497">
        <v>4.1584835531600098E-4</v>
      </c>
      <c r="CZ497">
        <v>1.4043345935047899E-3</v>
      </c>
      <c r="DA497">
        <v>6.7529670715464401E-3</v>
      </c>
      <c r="DB497">
        <v>6.7912729472305398E-4</v>
      </c>
      <c r="DC497">
        <v>1.7304549222852701E-3</v>
      </c>
      <c r="DD497">
        <v>1.0164305212487499E-3</v>
      </c>
      <c r="DE497">
        <v>5.3553956204644999E-4</v>
      </c>
      <c r="DF497">
        <v>1.5134234581270899E-3</v>
      </c>
      <c r="DG497">
        <v>1.3195199656702E-3</v>
      </c>
      <c r="DH497">
        <v>1.13517565518559E-3</v>
      </c>
      <c r="DI497">
        <v>1.95001593180719E-3</v>
      </c>
      <c r="DJ497">
        <v>1.2747167344839101E-3</v>
      </c>
      <c r="DK497">
        <v>9.1750020918303398E-4</v>
      </c>
      <c r="DL497">
        <v>1.1299997950945601E-3</v>
      </c>
      <c r="DM497">
        <v>9.3888190058577102E-4</v>
      </c>
      <c r="DN497">
        <v>6.8164100309735297E-4</v>
      </c>
      <c r="DO497">
        <v>8.93355628489312E-4</v>
      </c>
      <c r="DP497">
        <v>7.5966527971573503E-4</v>
      </c>
      <c r="DQ497">
        <v>1.4276336604411601E-3</v>
      </c>
      <c r="DR497">
        <v>8.8825960497452704E-4</v>
      </c>
      <c r="DS497">
        <v>1.6175664249924401E-4</v>
      </c>
      <c r="DT497">
        <v>1.4579176686455701E-3</v>
      </c>
      <c r="DU497">
        <v>1.4805047406800901E-3</v>
      </c>
      <c r="DV497">
        <v>8.3527777000538003E-4</v>
      </c>
      <c r="DW497">
        <v>1.47505539907027E-3</v>
      </c>
      <c r="DX497">
        <v>5.2856185938056095E-4</v>
      </c>
      <c r="DY497">
        <v>1.4662750790440499E-3</v>
      </c>
      <c r="DZ497">
        <v>1.20373345091499E-3</v>
      </c>
      <c r="EA497">
        <v>3.0455412725903102E-4</v>
      </c>
      <c r="EB497">
        <v>8.0880590858698105E-4</v>
      </c>
      <c r="EC497">
        <v>1.1547459192227699E-3</v>
      </c>
      <c r="ED497">
        <v>1.18829876427398E-3</v>
      </c>
      <c r="EE497">
        <v>1.5015016874786E-3</v>
      </c>
      <c r="EF497">
        <v>7.0162441337667802E-4</v>
      </c>
      <c r="EG497">
        <v>1.3210446322912601E-3</v>
      </c>
      <c r="EH497">
        <v>9.3430186090357002E-4</v>
      </c>
      <c r="EI497">
        <v>1.49284159172943E-3</v>
      </c>
      <c r="EJ497">
        <v>4.8947438476169695E-4</v>
      </c>
      <c r="EK497">
        <v>1.05369715315283E-3</v>
      </c>
      <c r="EL497">
        <v>1.77583725777262E-3</v>
      </c>
      <c r="EM497">
        <v>6.80821670996799E-4</v>
      </c>
      <c r="EN497">
        <v>1.27230326843011E-3</v>
      </c>
      <c r="EO497">
        <v>1.37464719911251E-3</v>
      </c>
      <c r="EP497">
        <v>6.3524669486101899E-4</v>
      </c>
      <c r="EQ497">
        <v>2.4212744273867199E-3</v>
      </c>
      <c r="ER497">
        <v>1.05683037725231E-3</v>
      </c>
      <c r="ES497">
        <v>1.74469852648876E-3</v>
      </c>
      <c r="ET497">
        <v>6.3862854829952896E-4</v>
      </c>
      <c r="EU497">
        <v>2.2691646829786299E-4</v>
      </c>
      <c r="EV497">
        <v>2.7347954608523798E-4</v>
      </c>
      <c r="EW497">
        <v>5.0162043241843801E-4</v>
      </c>
      <c r="EX497">
        <v>1.9155210259537501E-3</v>
      </c>
      <c r="EY497">
        <v>1.09366975193489E-3</v>
      </c>
      <c r="EZ497">
        <v>1.0604862655978499E-3</v>
      </c>
      <c r="FA497">
        <v>1.2283564342068E-3</v>
      </c>
      <c r="FB497">
        <v>2.2148792362948698E-3</v>
      </c>
      <c r="FC497">
        <v>1.4133148648596599E-3</v>
      </c>
      <c r="FD497">
        <v>6.7821563891702998E-4</v>
      </c>
      <c r="FE497">
        <v>2.7798425218802099E-3</v>
      </c>
      <c r="FF497">
        <v>7.3659187853127299E-4</v>
      </c>
      <c r="FG497">
        <v>7.3788360512651199E-4</v>
      </c>
      <c r="FH497">
        <v>1.2379821926192E-3</v>
      </c>
      <c r="FI497">
        <v>1.49764453606613E-4</v>
      </c>
      <c r="FJ497">
        <v>1.06494349443259E-3</v>
      </c>
      <c r="FK497">
        <v>3.6754351049128901E-4</v>
      </c>
      <c r="FL497">
        <v>9.1137737679194899E-4</v>
      </c>
      <c r="FM497">
        <v>1.7333633874938598E-2</v>
      </c>
      <c r="FN497">
        <v>1.5861917037087801E-3</v>
      </c>
      <c r="FO497">
        <v>1.4869070643055099E-3</v>
      </c>
      <c r="FP497">
        <v>2.2691957708323102E-3</v>
      </c>
      <c r="FQ497">
        <v>1.1377385957561099E-3</v>
      </c>
      <c r="FR497">
        <v>1.6012885768467401E-3</v>
      </c>
      <c r="FS497">
        <v>1.7086342772538799E-3</v>
      </c>
      <c r="FT497" s="1">
        <v>2.7935107778458599E-5</v>
      </c>
      <c r="FU497">
        <v>2.4799866461917299E-3</v>
      </c>
      <c r="FV497">
        <v>1.39854543071221E-3</v>
      </c>
      <c r="FW497">
        <v>1.19929959478555E-3</v>
      </c>
      <c r="FX497">
        <v>1.0172607674251101E-3</v>
      </c>
      <c r="FY497">
        <v>1.8196639435997101E-3</v>
      </c>
      <c r="FZ497">
        <v>6.5898149147567103E-4</v>
      </c>
      <c r="GA497">
        <v>1.77543111747614E-3</v>
      </c>
      <c r="GB497">
        <v>8.28653171620217E-4</v>
      </c>
      <c r="GC497">
        <v>1.31461872498528E-3</v>
      </c>
      <c r="GD497">
        <v>7.5655930151295899E-4</v>
      </c>
      <c r="GE497">
        <v>1.08303165905936E-2</v>
      </c>
      <c r="GF497">
        <v>8.1495179615317405E-4</v>
      </c>
      <c r="GG497">
        <v>4.1873030266063101E-4</v>
      </c>
      <c r="GH497">
        <v>6.6438357998904599E-4</v>
      </c>
      <c r="GI497">
        <v>4.86872891318942E-4</v>
      </c>
      <c r="GJ497">
        <v>5.3234747990284301E-4</v>
      </c>
      <c r="GK497">
        <v>4.7135120952170799E-4</v>
      </c>
      <c r="GL497">
        <v>7.698868414241E-4</v>
      </c>
      <c r="GM497">
        <v>1.11518751378635E-3</v>
      </c>
      <c r="GN497">
        <v>7.58901253401534E-4</v>
      </c>
      <c r="GO497">
        <v>1.33950401424199E-3</v>
      </c>
      <c r="GP497">
        <v>1.1341767903955901E-3</v>
      </c>
      <c r="GQ497">
        <v>1.7325546616256101E-3</v>
      </c>
      <c r="GR497">
        <v>1.06030986132072E-3</v>
      </c>
      <c r="GS497">
        <v>7.1695927322752305E-4</v>
      </c>
      <c r="GT497">
        <v>1.61292740529222E-3</v>
      </c>
      <c r="GU497">
        <v>7.6032751619527098E-4</v>
      </c>
      <c r="GV497">
        <v>8.5363507938921704E-4</v>
      </c>
      <c r="GW497">
        <v>1.3576696918491599E-3</v>
      </c>
      <c r="GX497">
        <v>2.48171605629877E-3</v>
      </c>
      <c r="GY497">
        <v>1.14814886686569E-3</v>
      </c>
      <c r="GZ497">
        <v>1.89070234148888E-4</v>
      </c>
      <c r="HA497">
        <v>1.5250716560825199E-3</v>
      </c>
      <c r="HB497">
        <v>5.5990142646846505E-4</v>
      </c>
      <c r="HC497">
        <v>1.5845167970655999E-3</v>
      </c>
      <c r="HD497">
        <v>1.52485397422188E-2</v>
      </c>
      <c r="HE497">
        <v>1.56861611964662E-3</v>
      </c>
      <c r="HF497">
        <v>8.0014018022269502E-4</v>
      </c>
      <c r="HG497">
        <v>1.61297709160589E-3</v>
      </c>
      <c r="HH497">
        <v>7.0366046920508304E-4</v>
      </c>
      <c r="HI497">
        <v>1.16692313306281E-3</v>
      </c>
      <c r="HJ497">
        <v>1.36221411175016E-3</v>
      </c>
      <c r="HK497">
        <v>2.1572249528157201E-3</v>
      </c>
      <c r="HL497">
        <v>1.4763386021063201E-3</v>
      </c>
      <c r="HM497">
        <v>1.3358430390137E-3</v>
      </c>
      <c r="HN497">
        <v>5.43121205336957E-4</v>
      </c>
      <c r="HO497">
        <v>1.6617478724952599E-3</v>
      </c>
      <c r="HP497">
        <v>1.7918358985192599E-3</v>
      </c>
      <c r="HQ497">
        <v>1.7196688331488699E-3</v>
      </c>
      <c r="HR497">
        <v>1.1316522401696001E-3</v>
      </c>
      <c r="HS497">
        <v>2.0551541176061199E-4</v>
      </c>
      <c r="HT497">
        <v>1.6433803940813501E-3</v>
      </c>
      <c r="HU497">
        <v>7.6036950568300599E-4</v>
      </c>
      <c r="HV497">
        <v>1.51990626570639E-3</v>
      </c>
      <c r="HW497">
        <v>2.4792860606664703E-4</v>
      </c>
      <c r="HX497">
        <v>5.55524633605757E-4</v>
      </c>
      <c r="HY497">
        <v>1.5597927237964301E-3</v>
      </c>
      <c r="HZ497">
        <v>4.50112793174583E-4</v>
      </c>
      <c r="IA497">
        <v>1.8546074947081399E-2</v>
      </c>
      <c r="IB497">
        <v>1.44565979285137E-3</v>
      </c>
      <c r="IC497">
        <v>9.1457011741048896E-4</v>
      </c>
      <c r="ID497">
        <v>1.7254386300711399E-3</v>
      </c>
      <c r="IE497">
        <v>6.3599642371454099E-4</v>
      </c>
      <c r="IF497">
        <v>2.2590939181637302E-3</v>
      </c>
      <c r="IG497">
        <v>1.2228297517995999E-3</v>
      </c>
      <c r="IH497">
        <v>4.17636099532169E-4</v>
      </c>
      <c r="II497">
        <v>1.1023712945962599E-3</v>
      </c>
      <c r="IJ497">
        <v>1.7894436717749199E-3</v>
      </c>
      <c r="IK497">
        <v>1.4735990607240401E-3</v>
      </c>
      <c r="IL497">
        <v>1.5439484211812299E-3</v>
      </c>
      <c r="IM497">
        <v>1.4652342206930001E-3</v>
      </c>
      <c r="IN497">
        <v>1.40842519732913E-4</v>
      </c>
      <c r="IO497">
        <v>1.8815909391077499E-3</v>
      </c>
      <c r="IP497">
        <v>7.3118094839480802E-3</v>
      </c>
      <c r="IQ497">
        <v>1.61264046852299E-3</v>
      </c>
      <c r="IR497">
        <v>1.1298477095064399E-3</v>
      </c>
      <c r="IS497">
        <v>4.7033211230511303E-4</v>
      </c>
      <c r="IT497">
        <v>5.9331177778312698E-4</v>
      </c>
      <c r="IU497">
        <v>1.48592205999921E-3</v>
      </c>
      <c r="IV497">
        <v>1.06543382390437E-3</v>
      </c>
      <c r="IW497">
        <v>1.9514053707181799E-3</v>
      </c>
      <c r="IX497">
        <v>1.81159802848864E-3</v>
      </c>
      <c r="IY497">
        <v>9.9208333448144205E-4</v>
      </c>
      <c r="IZ497">
        <v>1.6712813183390599E-3</v>
      </c>
      <c r="JA497">
        <v>2.00486278397156E-3</v>
      </c>
      <c r="JB497">
        <v>1.2130125950161499E-3</v>
      </c>
      <c r="JC497">
        <v>1.0923472741109E-3</v>
      </c>
      <c r="JD497" s="1">
        <v>2.8229690015219401E-5</v>
      </c>
      <c r="JE497">
        <v>1.2739598724477599E-3</v>
      </c>
      <c r="JF497">
        <v>5.6523928678670001E-4</v>
      </c>
      <c r="JG497">
        <v>5.7863190125290501E-4</v>
      </c>
      <c r="JH497">
        <v>0.14524599608640201</v>
      </c>
      <c r="JI497">
        <v>1.0609235561443099E-3</v>
      </c>
      <c r="JJ497">
        <v>3.1096280336420802E-4</v>
      </c>
      <c r="JK497">
        <v>1.6051662961073299E-3</v>
      </c>
      <c r="JL497">
        <v>9.3374732719219095E-4</v>
      </c>
      <c r="JM497">
        <v>1.09724631226882E-3</v>
      </c>
      <c r="JN497">
        <v>1.7220031451481699E-3</v>
      </c>
      <c r="JO497">
        <v>1.26179634213685E-3</v>
      </c>
      <c r="JP497">
        <v>2.8358162416107198E-3</v>
      </c>
      <c r="JQ497">
        <v>2.48453887337141E-3</v>
      </c>
      <c r="JR497">
        <v>1.20044294257259E-3</v>
      </c>
      <c r="JS497">
        <v>7.3569836519058395E-4</v>
      </c>
      <c r="JT497">
        <v>1.00729527603364E-3</v>
      </c>
      <c r="JU497">
        <v>1.66438843059384E-3</v>
      </c>
      <c r="JV497">
        <v>1.4381354748005299E-3</v>
      </c>
      <c r="JW497">
        <v>1.54227196492328E-3</v>
      </c>
      <c r="JX497">
        <v>1.84713818136977E-3</v>
      </c>
      <c r="JY497">
        <v>5.6095182279588597E-4</v>
      </c>
      <c r="JZ497">
        <v>1.3997654639318199E-3</v>
      </c>
      <c r="KA497">
        <v>9.8260414481286698E-4</v>
      </c>
      <c r="KB497">
        <v>6.6762511956941603E-4</v>
      </c>
      <c r="KC497" s="1">
        <v>9.1572297821239794E-5</v>
      </c>
      <c r="KD497">
        <v>1.1489339340741299E-2</v>
      </c>
      <c r="KE497">
        <v>1.04336080594274E-4</v>
      </c>
    </row>
    <row r="498" spans="1:291" x14ac:dyDescent="0.2">
      <c r="A498">
        <v>2.1000000000000001E-2</v>
      </c>
      <c r="B498" t="s">
        <v>785</v>
      </c>
      <c r="C498">
        <v>1.86242165563287E-3</v>
      </c>
      <c r="D498">
        <v>1.7058312316032801E-3</v>
      </c>
      <c r="E498">
        <v>9.86801694092231E-4</v>
      </c>
      <c r="F498">
        <v>1.6531776908812301E-3</v>
      </c>
      <c r="G498">
        <v>4.5104916022607102E-3</v>
      </c>
      <c r="H498">
        <v>1.9647337044257801E-3</v>
      </c>
      <c r="I498">
        <v>1.8522408275920799E-3</v>
      </c>
      <c r="J498">
        <v>2.4276257706978702E-3</v>
      </c>
      <c r="K498">
        <v>2.3460811369129899E-3</v>
      </c>
      <c r="L498">
        <v>2.0718420380318801E-3</v>
      </c>
      <c r="M498">
        <v>3.0129798382458198E-3</v>
      </c>
      <c r="N498">
        <v>3.6253787781331202E-4</v>
      </c>
      <c r="O498">
        <v>6.8158922728163397E-4</v>
      </c>
      <c r="P498">
        <v>1.7069000589218699E-3</v>
      </c>
      <c r="Q498">
        <v>3.4133780394410601E-3</v>
      </c>
      <c r="R498">
        <v>2.65348381636578E-3</v>
      </c>
      <c r="S498">
        <v>2.3944331783123298E-3</v>
      </c>
      <c r="T498">
        <v>2.0765365028479701E-4</v>
      </c>
      <c r="U498">
        <v>9.3184105105032899E-4</v>
      </c>
      <c r="V498">
        <v>2.2365414340915599E-3</v>
      </c>
      <c r="W498">
        <v>1.67768933756409E-3</v>
      </c>
      <c r="X498">
        <v>2.7413732461325098E-3</v>
      </c>
      <c r="Y498">
        <v>2.8141016463724398E-3</v>
      </c>
      <c r="Z498">
        <v>3.6771031187209698E-3</v>
      </c>
      <c r="AA498">
        <v>2.7346316438763298E-3</v>
      </c>
      <c r="AB498">
        <v>1.6885313011087799E-3</v>
      </c>
      <c r="AC498">
        <v>2.7268008901181798E-3</v>
      </c>
      <c r="AD498">
        <v>1.49051471523036E-3</v>
      </c>
      <c r="AE498">
        <v>2.0564753783850801E-3</v>
      </c>
      <c r="AF498">
        <v>1.2872709713238699E-3</v>
      </c>
      <c r="AG498">
        <v>2.4375587048939299E-3</v>
      </c>
      <c r="AH498">
        <v>3.0141554205064701E-3</v>
      </c>
      <c r="AI498">
        <v>1.6691288760828E-3</v>
      </c>
      <c r="AJ498">
        <v>2.0004483496761601E-3</v>
      </c>
      <c r="AK498">
        <v>3.1037664235884299E-3</v>
      </c>
      <c r="AL498">
        <v>1.95479707457692E-3</v>
      </c>
      <c r="AM498">
        <v>1.7342931424270301E-3</v>
      </c>
      <c r="AN498">
        <v>1.0241650510469499E-3</v>
      </c>
      <c r="AO498">
        <v>1.6445432657573101E-3</v>
      </c>
      <c r="AP498">
        <v>2.5535075558734202E-3</v>
      </c>
      <c r="AQ498">
        <v>1.9119159563506199E-3</v>
      </c>
      <c r="AR498">
        <v>1.31835776402447E-3</v>
      </c>
      <c r="AS498">
        <v>4.2660022082056104E-3</v>
      </c>
      <c r="AT498">
        <v>2.17010037104851E-3</v>
      </c>
      <c r="AU498">
        <v>3.1724930732100901E-3</v>
      </c>
      <c r="AV498">
        <v>1.3300412878389299E-3</v>
      </c>
      <c r="AW498">
        <v>5.5303364748748298E-4</v>
      </c>
      <c r="AX498">
        <v>1.0371634053706301E-3</v>
      </c>
      <c r="AY498">
        <v>3.0445508245849199E-4</v>
      </c>
      <c r="AZ498">
        <v>3.4495333619146999E-3</v>
      </c>
      <c r="BA498">
        <v>9.3097612065559804E-3</v>
      </c>
      <c r="BB498">
        <v>3.2390108806651702E-3</v>
      </c>
      <c r="BC498">
        <v>2.3249568022591098E-3</v>
      </c>
      <c r="BD498">
        <v>7.93788516890054E-4</v>
      </c>
      <c r="BE498">
        <v>1.8667085477799201E-3</v>
      </c>
      <c r="BF498">
        <v>2.47459165468933E-3</v>
      </c>
      <c r="BG498">
        <v>2.2821841376041698E-3</v>
      </c>
      <c r="BH498">
        <v>2.2183020270322799E-4</v>
      </c>
      <c r="BI498">
        <v>3.3729704899026899E-3</v>
      </c>
      <c r="BJ498">
        <v>2.42840656792318E-3</v>
      </c>
      <c r="BK498">
        <v>3.5673553328151001E-3</v>
      </c>
      <c r="BL498">
        <v>7.8427111304645903E-4</v>
      </c>
      <c r="BM498">
        <v>3.2349189089811302E-3</v>
      </c>
      <c r="BN498">
        <v>3.8787879213902999E-3</v>
      </c>
      <c r="BO498">
        <v>1.1585923227649499E-3</v>
      </c>
      <c r="BP498">
        <v>2.0616282341382E-3</v>
      </c>
      <c r="BQ498">
        <v>3.5130526449665299E-3</v>
      </c>
      <c r="BR498">
        <v>1.6018193200775001E-3</v>
      </c>
      <c r="BS498">
        <v>1.0438470501516501E-3</v>
      </c>
      <c r="BT498">
        <v>1.2796729909529999E-3</v>
      </c>
      <c r="BU498">
        <v>2.7690016189813702E-3</v>
      </c>
      <c r="BV498">
        <v>2.5408262385836298E-3</v>
      </c>
      <c r="BW498">
        <v>3.1679809135927699E-3</v>
      </c>
      <c r="BX498">
        <v>4.8596202235198296E-3</v>
      </c>
      <c r="BY498">
        <v>8.2225061215018597E-4</v>
      </c>
      <c r="BZ498">
        <v>1.5384321786245101E-3</v>
      </c>
      <c r="CA498">
        <v>1.26118734603727E-3</v>
      </c>
      <c r="CB498">
        <v>3.2603212461299299E-3</v>
      </c>
      <c r="CC498">
        <v>3.0449421071752098E-3</v>
      </c>
      <c r="CD498">
        <v>3.5818134239378801E-3</v>
      </c>
      <c r="CE498">
        <v>2.6338127276864798E-4</v>
      </c>
      <c r="CF498">
        <v>8.2808404894094199E-4</v>
      </c>
      <c r="CG498">
        <v>2.3182699224940698E-3</v>
      </c>
      <c r="CH498">
        <v>1.3953043008137901E-3</v>
      </c>
      <c r="CI498">
        <v>2.9517984506786501E-3</v>
      </c>
      <c r="CJ498">
        <v>2.8549346886674099E-3</v>
      </c>
      <c r="CK498">
        <v>2.2773487278731899E-3</v>
      </c>
      <c r="CL498">
        <v>2.9907928569864401E-3</v>
      </c>
      <c r="CM498">
        <v>2.83051579230358E-3</v>
      </c>
      <c r="CN498">
        <v>5.9078684424757402E-3</v>
      </c>
      <c r="CO498">
        <v>3.73988426426149E-3</v>
      </c>
      <c r="CP498">
        <v>1.5953909384902301E-3</v>
      </c>
      <c r="CQ498">
        <v>1.8790976430390501E-3</v>
      </c>
      <c r="CR498">
        <v>1.28444494846744E-3</v>
      </c>
      <c r="CS498">
        <v>1.41681898593161E-3</v>
      </c>
      <c r="CT498">
        <v>5.6054025416318104E-3</v>
      </c>
      <c r="CU498">
        <v>2.5477411658292501E-3</v>
      </c>
      <c r="CV498">
        <v>1.7017785569875001E-3</v>
      </c>
      <c r="CW498">
        <v>5.9127218075593502E-3</v>
      </c>
      <c r="CX498">
        <v>1.78084664652029E-3</v>
      </c>
      <c r="CY498">
        <v>8.3017405924540105E-4</v>
      </c>
      <c r="CZ498">
        <v>3.4524129170264701E-3</v>
      </c>
      <c r="DA498">
        <v>1.27250714479994E-3</v>
      </c>
      <c r="DB498">
        <v>1.2191904536937199E-3</v>
      </c>
      <c r="DC498">
        <v>3.1629012551746098E-3</v>
      </c>
      <c r="DD498">
        <v>2.3973292613606E-3</v>
      </c>
      <c r="DE498">
        <v>1.43602690435461E-3</v>
      </c>
      <c r="DF498">
        <v>3.1188517041939802E-3</v>
      </c>
      <c r="DG498">
        <v>2.0477864539933501E-3</v>
      </c>
      <c r="DH498">
        <v>3.6852652208820402E-3</v>
      </c>
      <c r="DI498">
        <v>3.0075054766953999E-3</v>
      </c>
      <c r="DJ498">
        <v>3.0010124379131701E-3</v>
      </c>
      <c r="DK498">
        <v>8.9666870250358004E-4</v>
      </c>
      <c r="DL498">
        <v>1.2536933289988099E-3</v>
      </c>
      <c r="DM498">
        <v>1.9126182644158599E-3</v>
      </c>
      <c r="DN498">
        <v>7.1152652403235904E-4</v>
      </c>
      <c r="DO498">
        <v>4.3790916162539497E-3</v>
      </c>
      <c r="DP498">
        <v>1.2102788258736301E-3</v>
      </c>
      <c r="DQ498">
        <v>2.7156915129892402E-3</v>
      </c>
      <c r="DR498">
        <v>2.1630501537556802E-3</v>
      </c>
      <c r="DS498">
        <v>3.3026924442638501E-4</v>
      </c>
      <c r="DT498">
        <v>1.2186828051186001E-3</v>
      </c>
      <c r="DU498">
        <v>1.9239573830455001E-3</v>
      </c>
      <c r="DV498">
        <v>3.2194260752013999E-3</v>
      </c>
      <c r="DW498">
        <v>2.7959625828117502E-3</v>
      </c>
      <c r="DX498">
        <v>1.1595630104115301E-3</v>
      </c>
      <c r="DY498">
        <v>3.52363000830609E-3</v>
      </c>
      <c r="DZ498">
        <v>1.42264848994801E-3</v>
      </c>
      <c r="EA498">
        <v>8.0958661874369403E-4</v>
      </c>
      <c r="EB498">
        <v>1.7216761918632201E-3</v>
      </c>
      <c r="EC498">
        <v>2.2884978348810801E-3</v>
      </c>
      <c r="ED498">
        <v>3.3792775003087801E-3</v>
      </c>
      <c r="EE498">
        <v>1.8848891711761801E-3</v>
      </c>
      <c r="EF498">
        <v>1.3244334064650199E-3</v>
      </c>
      <c r="EG498">
        <v>1.98435434146455E-3</v>
      </c>
      <c r="EH498">
        <v>4.7947512644047896E-3</v>
      </c>
      <c r="EI498">
        <v>2.5591125722601101E-3</v>
      </c>
      <c r="EJ498">
        <v>1.6257949286378401E-3</v>
      </c>
      <c r="EK498">
        <v>1.7087746167120199E-3</v>
      </c>
      <c r="EL498">
        <v>3.1206116860338601E-3</v>
      </c>
      <c r="EM498">
        <v>1.4880957460550099E-3</v>
      </c>
      <c r="EN498">
        <v>2.8567354801248201E-3</v>
      </c>
      <c r="EO498">
        <v>2.35431839646122E-3</v>
      </c>
      <c r="EP498">
        <v>1.0659235930390899E-3</v>
      </c>
      <c r="EQ498">
        <v>4.1191872203835004E-3</v>
      </c>
      <c r="ER498">
        <v>2.68220933955914E-3</v>
      </c>
      <c r="ES498">
        <v>2.5845725167506599E-3</v>
      </c>
      <c r="ET498">
        <v>8.9788158587652297E-4</v>
      </c>
      <c r="EU498">
        <v>3.90865592382229E-4</v>
      </c>
      <c r="EV498">
        <v>5.4105724052259095E-4</v>
      </c>
      <c r="EW498">
        <v>8.8729188654369199E-4</v>
      </c>
      <c r="EX498">
        <v>2.4424978776806001E-3</v>
      </c>
      <c r="EY498">
        <v>1.4846801463652901E-3</v>
      </c>
      <c r="EZ498">
        <v>1.7056417515722E-3</v>
      </c>
      <c r="FA498">
        <v>3.87545614971215E-3</v>
      </c>
      <c r="FB498">
        <v>3.12860239065413E-3</v>
      </c>
      <c r="FC498">
        <v>2.8823220411959699E-3</v>
      </c>
      <c r="FD498">
        <v>1.0865187142508801E-3</v>
      </c>
      <c r="FE498">
        <v>3.52966943418691E-3</v>
      </c>
      <c r="FF498">
        <v>1.24134049562196E-3</v>
      </c>
      <c r="FG498">
        <v>1.38946257539845E-3</v>
      </c>
      <c r="FH498">
        <v>1.34420463560266E-3</v>
      </c>
      <c r="FI498">
        <v>3.5788094054943801E-4</v>
      </c>
      <c r="FJ498">
        <v>3.1878586347788502E-3</v>
      </c>
      <c r="FK498">
        <v>7.7322747847673201E-4</v>
      </c>
      <c r="FL498">
        <v>1.21318474668765E-3</v>
      </c>
      <c r="FM498">
        <v>3.9032952626771801E-3</v>
      </c>
      <c r="FN498">
        <v>2.5777134678498302E-3</v>
      </c>
      <c r="FO498">
        <v>4.5343657315424502E-3</v>
      </c>
      <c r="FP498">
        <v>3.3104524547858298E-3</v>
      </c>
      <c r="FQ498">
        <v>3.8227122896075201E-3</v>
      </c>
      <c r="FR498">
        <v>3.2565790074279302E-2</v>
      </c>
      <c r="FS498">
        <v>3.1790649754268501E-3</v>
      </c>
      <c r="FT498" s="1">
        <v>5.4934928761499999E-5</v>
      </c>
      <c r="FU498">
        <v>4.8581694732689803E-3</v>
      </c>
      <c r="FV498">
        <v>3.0470621622585002E-3</v>
      </c>
      <c r="FW498">
        <v>1.73269456615369E-3</v>
      </c>
      <c r="FX498">
        <v>2.1924665347264902E-3</v>
      </c>
      <c r="FY498">
        <v>2.5883969233769198E-3</v>
      </c>
      <c r="FZ498">
        <v>1.0474762348737601E-3</v>
      </c>
      <c r="GA498">
        <v>2.6431547513052099E-3</v>
      </c>
      <c r="GB498">
        <v>1.4059223381149199E-3</v>
      </c>
      <c r="GC498">
        <v>3.7238515567095398E-3</v>
      </c>
      <c r="GD498">
        <v>9.8454928743230098E-4</v>
      </c>
      <c r="GE498">
        <v>3.5617855381119799E-3</v>
      </c>
      <c r="GF498">
        <v>1.5828041900533599E-3</v>
      </c>
      <c r="GG498">
        <v>5.6946282546413104E-4</v>
      </c>
      <c r="GH498">
        <v>1.3880724909039899E-3</v>
      </c>
      <c r="GI498">
        <v>8.1985094666397497E-4</v>
      </c>
      <c r="GJ498">
        <v>2.7430989553135299E-3</v>
      </c>
      <c r="GK498">
        <v>6.8062820716695499E-4</v>
      </c>
      <c r="GL498">
        <v>1.1896073192485699E-3</v>
      </c>
      <c r="GM498">
        <v>0.12342310659884601</v>
      </c>
      <c r="GN498">
        <v>1.83182401933762E-3</v>
      </c>
      <c r="GO498">
        <v>2.2570838308846502E-3</v>
      </c>
      <c r="GP498">
        <v>2.6126728707783599E-3</v>
      </c>
      <c r="GQ498">
        <v>3.0332886287724001E-2</v>
      </c>
      <c r="GR498">
        <v>2.31193477543051E-3</v>
      </c>
      <c r="GS498">
        <v>1.6535524413746801E-3</v>
      </c>
      <c r="GT498">
        <v>2.2423111339471701E-3</v>
      </c>
      <c r="GU498">
        <v>1.3845583806478101E-3</v>
      </c>
      <c r="GV498">
        <v>1.56641411529716E-3</v>
      </c>
      <c r="GW498">
        <v>6.9725664678600098E-3</v>
      </c>
      <c r="GX498">
        <v>2.5394057544063302E-3</v>
      </c>
      <c r="GY498">
        <v>2.8443122185733802E-3</v>
      </c>
      <c r="GZ498">
        <v>5.1790998892445902E-4</v>
      </c>
      <c r="HA498">
        <v>1.8622057451615201E-2</v>
      </c>
      <c r="HB498">
        <v>9.2163214920358105E-4</v>
      </c>
      <c r="HC498">
        <v>3.1473251955249E-3</v>
      </c>
      <c r="HD498">
        <v>2.87259137620899E-3</v>
      </c>
      <c r="HE498">
        <v>1.92656427274841E-3</v>
      </c>
      <c r="HF498">
        <v>1.55244510423711E-3</v>
      </c>
      <c r="HG498">
        <v>2.08071358810677E-3</v>
      </c>
      <c r="HH498">
        <v>1.1182131283370301E-3</v>
      </c>
      <c r="HI498">
        <v>1.47453894529957E-3</v>
      </c>
      <c r="HJ498">
        <v>5.0465447846552098E-3</v>
      </c>
      <c r="HK498">
        <v>3.42205332743263E-3</v>
      </c>
      <c r="HL498">
        <v>2.7731833935871301E-3</v>
      </c>
      <c r="HM498">
        <v>2.8021915981569999E-3</v>
      </c>
      <c r="HN498">
        <v>4.2362281336259198E-4</v>
      </c>
      <c r="HO498">
        <v>3.5684391171302799E-3</v>
      </c>
      <c r="HP498">
        <v>2.4219730560711599E-3</v>
      </c>
      <c r="HQ498">
        <v>3.1849043677205902E-3</v>
      </c>
      <c r="HR498">
        <v>1.97392452875655E-3</v>
      </c>
      <c r="HS498">
        <v>2.7929360782529602E-4</v>
      </c>
      <c r="HT498">
        <v>1.6881455284182901E-3</v>
      </c>
      <c r="HU498">
        <v>1.4797095654574899E-3</v>
      </c>
      <c r="HV498">
        <v>3.0481831824496599E-3</v>
      </c>
      <c r="HW498">
        <v>5.6260840027636395E-4</v>
      </c>
      <c r="HX498">
        <v>1.3639212163342E-3</v>
      </c>
      <c r="HY498">
        <v>2.0508836284640602E-3</v>
      </c>
      <c r="HZ498">
        <v>1.01805396088293E-3</v>
      </c>
      <c r="IA498">
        <v>9.1363070703039399E-4</v>
      </c>
      <c r="IB498">
        <v>2.5870716869535E-3</v>
      </c>
      <c r="IC498">
        <v>1.5619128780933499E-3</v>
      </c>
      <c r="ID498">
        <v>2.8712980481799201E-3</v>
      </c>
      <c r="IE498">
        <v>1.0071581197988401E-3</v>
      </c>
      <c r="IF498">
        <v>2.3339010039484099E-3</v>
      </c>
      <c r="IG498">
        <v>7.0138501819301702E-2</v>
      </c>
      <c r="IH498">
        <v>8.9689564773716196E-4</v>
      </c>
      <c r="II498">
        <v>2.4724069443211199E-3</v>
      </c>
      <c r="IJ498">
        <v>3.6779914909885201E-3</v>
      </c>
      <c r="IK498">
        <v>3.20446307019714E-3</v>
      </c>
      <c r="IL498">
        <v>2.6346988850320199E-3</v>
      </c>
      <c r="IM498">
        <v>1.6922218395182399E-3</v>
      </c>
      <c r="IN498">
        <v>1.9916474268614199E-4</v>
      </c>
      <c r="IO498">
        <v>2.8486779527808499E-3</v>
      </c>
      <c r="IP498">
        <v>8.0671795466039906E-2</v>
      </c>
      <c r="IQ498">
        <v>3.1545295429840801E-3</v>
      </c>
      <c r="IR498">
        <v>1.9339834252788801E-3</v>
      </c>
      <c r="IS498">
        <v>1.6868268641978201E-3</v>
      </c>
      <c r="IT498">
        <v>4.7501391463713998E-3</v>
      </c>
      <c r="IU498">
        <v>3.9339480444436203E-3</v>
      </c>
      <c r="IV498">
        <v>1.1125501073381799E-3</v>
      </c>
      <c r="IW498">
        <v>1.9324567130944599E-3</v>
      </c>
      <c r="IX498">
        <v>3.8525309711716599E-3</v>
      </c>
      <c r="IY498">
        <v>1.70966112350526E-3</v>
      </c>
      <c r="IZ498">
        <v>4.0696367282022699E-3</v>
      </c>
      <c r="JA498">
        <v>3.2619118755865201E-3</v>
      </c>
      <c r="JB498">
        <v>2.4201645654449398E-3</v>
      </c>
      <c r="JC498">
        <v>1.30441003355924E-3</v>
      </c>
      <c r="JD498" s="1">
        <v>5.2292206065842802E-5</v>
      </c>
      <c r="JE498">
        <v>1.7169547201266999E-3</v>
      </c>
      <c r="JF498">
        <v>2.72989635086402E-3</v>
      </c>
      <c r="JG498">
        <v>1.12168449468209E-3</v>
      </c>
      <c r="JH498">
        <v>3.2251722458758402E-3</v>
      </c>
      <c r="JI498">
        <v>2.0806241772652599E-3</v>
      </c>
      <c r="JJ498">
        <v>6.1625658732201202E-4</v>
      </c>
      <c r="JK498">
        <v>2.3596899779244999E-3</v>
      </c>
      <c r="JL498">
        <v>1.61207226108096E-3</v>
      </c>
      <c r="JM498">
        <v>1.97879565689997E-3</v>
      </c>
      <c r="JN498">
        <v>1.4458864239999101E-2</v>
      </c>
      <c r="JO498">
        <v>2.5772431686616202E-3</v>
      </c>
      <c r="JP498">
        <v>3.40927314422158E-3</v>
      </c>
      <c r="JQ498">
        <v>3.8537581508205601E-3</v>
      </c>
      <c r="JR498">
        <v>2.0958721482455399E-3</v>
      </c>
      <c r="JS498">
        <v>1.52628504719514E-3</v>
      </c>
      <c r="JT498">
        <v>1.8896697247077199E-3</v>
      </c>
      <c r="JU498">
        <v>2.6038146244976102E-3</v>
      </c>
      <c r="JV498">
        <v>2.9839180605026202E-3</v>
      </c>
      <c r="JW498">
        <v>3.19259545544662E-3</v>
      </c>
      <c r="JX498">
        <v>2.1551691555692799E-3</v>
      </c>
      <c r="JY498">
        <v>1.30370264473734E-3</v>
      </c>
      <c r="JZ498">
        <v>7.7685705761074298E-3</v>
      </c>
      <c r="KA498">
        <v>1.9005957073358101E-3</v>
      </c>
      <c r="KB498">
        <v>1.2241053075586501E-3</v>
      </c>
      <c r="KC498">
        <v>1.71788156791611E-4</v>
      </c>
      <c r="KD498">
        <v>2.3159265249233399E-3</v>
      </c>
      <c r="KE498">
        <v>1.45567268783528E-4</v>
      </c>
    </row>
    <row r="499" spans="1:291" x14ac:dyDescent="0.2">
      <c r="A499">
        <v>0.03</v>
      </c>
      <c r="B499" t="s">
        <v>786</v>
      </c>
      <c r="C499">
        <v>1.99041417758823E-3</v>
      </c>
      <c r="D499">
        <v>3.0342640413953499E-3</v>
      </c>
      <c r="E499">
        <v>3.1471107491430599E-3</v>
      </c>
      <c r="F499">
        <v>3.0024451005999301E-3</v>
      </c>
      <c r="G499">
        <v>3.6860750687303101E-2</v>
      </c>
      <c r="H499">
        <v>2.5525545524161201E-3</v>
      </c>
      <c r="I499">
        <v>3.3491709921725202E-3</v>
      </c>
      <c r="J499">
        <v>2.93332652351926E-3</v>
      </c>
      <c r="K499">
        <v>2.7737038334789501E-3</v>
      </c>
      <c r="L499">
        <v>2.5937473348872598E-3</v>
      </c>
      <c r="M499">
        <v>3.35125046349594E-3</v>
      </c>
      <c r="N499">
        <v>4.4874902374072902E-4</v>
      </c>
      <c r="O499">
        <v>7.60281770535393E-4</v>
      </c>
      <c r="P499">
        <v>2.28057621357912E-3</v>
      </c>
      <c r="Q499">
        <v>4.2355508613132501E-3</v>
      </c>
      <c r="R499">
        <v>5.05426751895532E-3</v>
      </c>
      <c r="S499">
        <v>3.1700395035097698E-3</v>
      </c>
      <c r="T499">
        <v>2.9478764159867899E-4</v>
      </c>
      <c r="U499">
        <v>1.15907877849366E-3</v>
      </c>
      <c r="V499">
        <v>2.7398385637769701E-3</v>
      </c>
      <c r="W499">
        <v>1.7987506860616901E-3</v>
      </c>
      <c r="X499">
        <v>3.23850383655959E-3</v>
      </c>
      <c r="Y499">
        <v>3.34711998346753E-3</v>
      </c>
      <c r="Z499">
        <v>5.2633527913079703E-3</v>
      </c>
      <c r="AA499">
        <v>2.6433371241783698E-3</v>
      </c>
      <c r="AB499">
        <v>2.2253259800635301E-3</v>
      </c>
      <c r="AC499">
        <v>4.0300797312937103E-3</v>
      </c>
      <c r="AD499">
        <v>1.7170879123007E-3</v>
      </c>
      <c r="AE499">
        <v>2.14006768939214E-3</v>
      </c>
      <c r="AF499">
        <v>1.9162906096368E-3</v>
      </c>
      <c r="AG499">
        <v>2.9309032595083101E-3</v>
      </c>
      <c r="AH499">
        <v>3.1409937950790498E-3</v>
      </c>
      <c r="AI499">
        <v>2.37740057569069E-3</v>
      </c>
      <c r="AJ499">
        <v>2.8059170485258702E-3</v>
      </c>
      <c r="AK499">
        <v>4.4547579517002604E-3</v>
      </c>
      <c r="AL499">
        <v>2.3504087510021099E-3</v>
      </c>
      <c r="AM499">
        <v>2.0030424126468798E-3</v>
      </c>
      <c r="AN499">
        <v>1.21722378275364E-3</v>
      </c>
      <c r="AO499">
        <v>2.2507152416123299E-3</v>
      </c>
      <c r="AP499">
        <v>4.23062448702307E-3</v>
      </c>
      <c r="AQ499">
        <v>3.2518525805976198E-3</v>
      </c>
      <c r="AR499">
        <v>2.8084039621235502E-3</v>
      </c>
      <c r="AS499">
        <v>8.9344165035982904E-3</v>
      </c>
      <c r="AT499">
        <v>3.1061657010908001E-3</v>
      </c>
      <c r="AU499">
        <v>3.6932109130138799E-3</v>
      </c>
      <c r="AV499">
        <v>1.62364224761419E-3</v>
      </c>
      <c r="AW499">
        <v>4.4878621605487501E-4</v>
      </c>
      <c r="AX499">
        <v>1.2672056038101401E-3</v>
      </c>
      <c r="AY499">
        <v>4.2769806718912998E-4</v>
      </c>
      <c r="AZ499">
        <v>4.1477704252018696E-3</v>
      </c>
      <c r="BA499">
        <v>2.6245348975516999E-2</v>
      </c>
      <c r="BB499">
        <v>4.7662320014814899E-3</v>
      </c>
      <c r="BC499">
        <v>4.0054617299514596E-3</v>
      </c>
      <c r="BD499">
        <v>1.1003338761301101E-3</v>
      </c>
      <c r="BE499">
        <v>2.48853956715985E-3</v>
      </c>
      <c r="BF499">
        <v>3.2785105313081998E-3</v>
      </c>
      <c r="BG499">
        <v>2.5219649925589701E-3</v>
      </c>
      <c r="BH499">
        <v>2.1608802250057101E-4</v>
      </c>
      <c r="BI499">
        <v>3.5456599639813102E-3</v>
      </c>
      <c r="BJ499">
        <v>3.9236501382099703E-3</v>
      </c>
      <c r="BK499">
        <v>3.2953351440371901E-3</v>
      </c>
      <c r="BL499">
        <v>1.05425859514359E-3</v>
      </c>
      <c r="BM499">
        <v>2.8163814369460299E-3</v>
      </c>
      <c r="BN499">
        <v>2.8253115239464601E-3</v>
      </c>
      <c r="BO499">
        <v>1.3390034138754099E-3</v>
      </c>
      <c r="BP499">
        <v>2.5882812930645301E-3</v>
      </c>
      <c r="BQ499">
        <v>4.3517109567836401E-3</v>
      </c>
      <c r="BR499">
        <v>3.1531074521238401E-3</v>
      </c>
      <c r="BS499">
        <v>1.0607740584567501E-3</v>
      </c>
      <c r="BT499">
        <v>1.35437666015403E-3</v>
      </c>
      <c r="BU499">
        <v>2.6958540814747498E-3</v>
      </c>
      <c r="BV499">
        <v>3.0920780414757502E-3</v>
      </c>
      <c r="BW499">
        <v>3.9799866537886296E-3</v>
      </c>
      <c r="BX499">
        <v>3.5984261625820798E-3</v>
      </c>
      <c r="BY499">
        <v>1.18503670006984E-3</v>
      </c>
      <c r="BZ499">
        <v>1.7014825700718101E-3</v>
      </c>
      <c r="CA499">
        <v>1.8041086943727401E-3</v>
      </c>
      <c r="CB499">
        <v>8.5329227712489502E-3</v>
      </c>
      <c r="CC499">
        <v>3.0077905014687899E-3</v>
      </c>
      <c r="CD499">
        <v>2.21433156013806E-3</v>
      </c>
      <c r="CE499">
        <v>3.0880595449093198E-4</v>
      </c>
      <c r="CF499">
        <v>1.0097871014074101E-3</v>
      </c>
      <c r="CG499">
        <v>3.9146836667477199E-3</v>
      </c>
      <c r="CH499">
        <v>1.68416941075585E-3</v>
      </c>
      <c r="CI499">
        <v>3.8770232238192598E-3</v>
      </c>
      <c r="CJ499">
        <v>3.6682601385939202E-3</v>
      </c>
      <c r="CK499">
        <v>2.19770085711533E-3</v>
      </c>
      <c r="CL499">
        <v>3.35085421075744E-3</v>
      </c>
      <c r="CM499">
        <v>4.4378053072076703E-3</v>
      </c>
      <c r="CN499">
        <v>1.8707982681822801E-2</v>
      </c>
      <c r="CO499">
        <v>5.2085615870806597E-3</v>
      </c>
      <c r="CP499">
        <v>1.7826442116387199E-3</v>
      </c>
      <c r="CQ499">
        <v>2.2514297101417801E-3</v>
      </c>
      <c r="CR499">
        <v>1.81418699685541E-3</v>
      </c>
      <c r="CS499">
        <v>1.8579322760325901E-3</v>
      </c>
      <c r="CT499">
        <v>1.1173117255387799E-2</v>
      </c>
      <c r="CU499">
        <v>4.9466867399161002E-3</v>
      </c>
      <c r="CV499">
        <v>1.95689162702559E-3</v>
      </c>
      <c r="CW499">
        <v>8.7295769386738307E-3</v>
      </c>
      <c r="CX499">
        <v>2.5619402035809702E-3</v>
      </c>
      <c r="CY499">
        <v>1.4428395947616E-3</v>
      </c>
      <c r="CZ499">
        <v>8.1251952658328193E-3</v>
      </c>
      <c r="DA499">
        <v>1.4879905766884E-3</v>
      </c>
      <c r="DB499">
        <v>1.44736073020131E-3</v>
      </c>
      <c r="DC499">
        <v>5.1854895919661503E-3</v>
      </c>
      <c r="DD499">
        <v>3.6273269246969398E-3</v>
      </c>
      <c r="DE499">
        <v>2.9142457821679001E-3</v>
      </c>
      <c r="DF499">
        <v>4.3926447861550701E-3</v>
      </c>
      <c r="DG499">
        <v>2.6676902548118798E-3</v>
      </c>
      <c r="DH499">
        <v>3.3017349861199198E-3</v>
      </c>
      <c r="DI499">
        <v>3.7762672905361401E-3</v>
      </c>
      <c r="DJ499">
        <v>3.8228511493106701E-3</v>
      </c>
      <c r="DK499">
        <v>1.0929556255133701E-3</v>
      </c>
      <c r="DL499">
        <v>1.4054854274573501E-3</v>
      </c>
      <c r="DM499">
        <v>2.2753987262572602E-3</v>
      </c>
      <c r="DN499">
        <v>9.1680987775817201E-4</v>
      </c>
      <c r="DO499">
        <v>1.69250469326676E-3</v>
      </c>
      <c r="DP499">
        <v>1.2083989611072401E-3</v>
      </c>
      <c r="DQ499">
        <v>3.9908157731753198E-3</v>
      </c>
      <c r="DR499">
        <v>2.91708972316858E-3</v>
      </c>
      <c r="DS499">
        <v>3.43184290548889E-4</v>
      </c>
      <c r="DT499">
        <v>1.6171491126094799E-3</v>
      </c>
      <c r="DU499">
        <v>2.5196589215218199E-3</v>
      </c>
      <c r="DV499">
        <v>2.2838181879545E-3</v>
      </c>
      <c r="DW499">
        <v>4.0314813103212704E-3</v>
      </c>
      <c r="DX499">
        <v>1.6396662171707099E-3</v>
      </c>
      <c r="DY499">
        <v>3.5094892586080301E-3</v>
      </c>
      <c r="DZ499">
        <v>1.3417911908695599E-3</v>
      </c>
      <c r="EA499">
        <v>1.33374394027921E-3</v>
      </c>
      <c r="EB499">
        <v>1.78441400290612E-3</v>
      </c>
      <c r="EC499">
        <v>3.7381258199298399E-3</v>
      </c>
      <c r="ED499">
        <v>2.2974384271614899E-3</v>
      </c>
      <c r="EE499">
        <v>2.36181106963199E-3</v>
      </c>
      <c r="EF499">
        <v>1.5676449018271199E-3</v>
      </c>
      <c r="EG499">
        <v>2.4696496017413299E-3</v>
      </c>
      <c r="EH499">
        <v>2.3519668320636398E-3</v>
      </c>
      <c r="EI499">
        <v>2.8880911504291398E-3</v>
      </c>
      <c r="EJ499">
        <v>1.14084492668596E-3</v>
      </c>
      <c r="EK499">
        <v>0.101256667807226</v>
      </c>
      <c r="EL499">
        <v>2.3499586768758901E-3</v>
      </c>
      <c r="EM499">
        <v>1.8057058326229E-3</v>
      </c>
      <c r="EN499">
        <v>4.7424414219531903E-3</v>
      </c>
      <c r="EO499">
        <v>3.0436294985753398E-3</v>
      </c>
      <c r="EP499">
        <v>1.61434000056194E-3</v>
      </c>
      <c r="EQ499">
        <v>5.3811445573124402E-3</v>
      </c>
      <c r="ER499">
        <v>2.4243932076341902E-3</v>
      </c>
      <c r="ES499">
        <v>3.1551356146899798E-3</v>
      </c>
      <c r="ET499">
        <v>1.08005467571637E-3</v>
      </c>
      <c r="EU499">
        <v>4.3906292760313497E-4</v>
      </c>
      <c r="EV499">
        <v>7.5704994564324002E-4</v>
      </c>
      <c r="EW499">
        <v>1.81077606182996E-3</v>
      </c>
      <c r="EX499">
        <v>3.42209687467015E-3</v>
      </c>
      <c r="EY499">
        <v>1.9280541021950599E-3</v>
      </c>
      <c r="EZ499">
        <v>2.0996049309466099E-3</v>
      </c>
      <c r="FA499">
        <v>3.4409698498706399E-3</v>
      </c>
      <c r="FB499">
        <v>3.6494876290779198E-3</v>
      </c>
      <c r="FC499">
        <v>3.23218623728773E-3</v>
      </c>
      <c r="FD499">
        <v>1.2558092849770199E-3</v>
      </c>
      <c r="FE499">
        <v>4.8833992052585802E-3</v>
      </c>
      <c r="FF499">
        <v>1.5185529914711899E-3</v>
      </c>
      <c r="FG499">
        <v>1.67198187139317E-3</v>
      </c>
      <c r="FH499">
        <v>1.74601375122381E-3</v>
      </c>
      <c r="FI499">
        <v>3.33982932870422E-4</v>
      </c>
      <c r="FJ499">
        <v>3.9336589695845104E-3</v>
      </c>
      <c r="FK499">
        <v>9.2728656072284504E-4</v>
      </c>
      <c r="FL499">
        <v>1.3746451229738499E-3</v>
      </c>
      <c r="FM499">
        <v>7.3305693414801197E-3</v>
      </c>
      <c r="FN499">
        <v>3.1951732998422699E-3</v>
      </c>
      <c r="FO499">
        <v>3.9042314808701902E-3</v>
      </c>
      <c r="FP499">
        <v>4.66034448257132E-3</v>
      </c>
      <c r="FQ499">
        <v>3.81965191838375E-3</v>
      </c>
      <c r="FR499">
        <v>4.3980673304560604E-3</v>
      </c>
      <c r="FS499">
        <v>5.08951098978341E-3</v>
      </c>
      <c r="FT499" s="1">
        <v>7.3834552807835706E-5</v>
      </c>
      <c r="FU499">
        <v>4.5593498879340404E-3</v>
      </c>
      <c r="FV499">
        <v>3.5439253982674401E-3</v>
      </c>
      <c r="FW499">
        <v>2.7634320155076999E-3</v>
      </c>
      <c r="FX499">
        <v>2.6319419947045701E-3</v>
      </c>
      <c r="FY499">
        <v>3.2419739994133398E-3</v>
      </c>
      <c r="FZ499">
        <v>1.1896650958866299E-3</v>
      </c>
      <c r="GA499">
        <v>4.0994674575548498E-3</v>
      </c>
      <c r="GB499">
        <v>2.3537214029239399E-3</v>
      </c>
      <c r="GC499">
        <v>3.83723906110279E-3</v>
      </c>
      <c r="GD499">
        <v>1.1613903749187601E-3</v>
      </c>
      <c r="GE499">
        <v>1.5778193216309799E-3</v>
      </c>
      <c r="GF499">
        <v>2.1100112121369401E-3</v>
      </c>
      <c r="GG499">
        <v>7.46690510076409E-4</v>
      </c>
      <c r="GH499">
        <v>1.8622512754925E-3</v>
      </c>
      <c r="GI499">
        <v>1.0719266501393401E-3</v>
      </c>
      <c r="GJ499">
        <v>1.8466250753035999E-3</v>
      </c>
      <c r="GK499">
        <v>8.61078416536146E-4</v>
      </c>
      <c r="GL499">
        <v>1.7250345464178401E-3</v>
      </c>
      <c r="GM499">
        <v>2.6358416494230001E-3</v>
      </c>
      <c r="GN499">
        <v>1.8414442334849701E-3</v>
      </c>
      <c r="GO499">
        <v>4.1119895089011399E-3</v>
      </c>
      <c r="GP499">
        <v>2.6019642669974602E-3</v>
      </c>
      <c r="GQ499">
        <v>4.3103407717993304E-3</v>
      </c>
      <c r="GR499">
        <v>2.4003016582885999E-3</v>
      </c>
      <c r="GS499">
        <v>2.69350133530808E-3</v>
      </c>
      <c r="GT499">
        <v>3.35882899923902E-3</v>
      </c>
      <c r="GU499">
        <v>1.94465797456737E-3</v>
      </c>
      <c r="GV499">
        <v>3.9499638183944303E-3</v>
      </c>
      <c r="GW499">
        <v>3.3181475523086398E-3</v>
      </c>
      <c r="GX499">
        <v>3.9556539638790199E-3</v>
      </c>
      <c r="GY499">
        <v>7.9688630037023107E-3</v>
      </c>
      <c r="GZ499">
        <v>2.9218081299043502E-4</v>
      </c>
      <c r="HA499">
        <v>3.1282516078679902E-3</v>
      </c>
      <c r="HB499">
        <v>1.0980878792652101E-3</v>
      </c>
      <c r="HC499">
        <v>4.3670861615144E-3</v>
      </c>
      <c r="HD499">
        <v>3.9602136098594899E-3</v>
      </c>
      <c r="HE499">
        <v>2.2901181547616799E-3</v>
      </c>
      <c r="HF499">
        <v>1.95023687392682E-3</v>
      </c>
      <c r="HG499">
        <v>2.7799806552803101E-3</v>
      </c>
      <c r="HH499">
        <v>1.68516254293652E-3</v>
      </c>
      <c r="HI499">
        <v>1.73676785677494E-3</v>
      </c>
      <c r="HJ499">
        <v>4.1336848679696999E-3</v>
      </c>
      <c r="HK499">
        <v>9.0117012786219298E-3</v>
      </c>
      <c r="HL499">
        <v>3.8181051482887298E-3</v>
      </c>
      <c r="HM499">
        <v>4.2567100892005102E-3</v>
      </c>
      <c r="HN499">
        <v>5.1021492513405404E-4</v>
      </c>
      <c r="HO499">
        <v>4.0426452717109698E-3</v>
      </c>
      <c r="HP499">
        <v>4.3172115531642796E-3</v>
      </c>
      <c r="HQ499">
        <v>4.8673376708252801E-3</v>
      </c>
      <c r="HR499">
        <v>2.2879558218905399E-3</v>
      </c>
      <c r="HS499">
        <v>4.6629248388917102E-4</v>
      </c>
      <c r="HT499">
        <v>3.03479167383626E-3</v>
      </c>
      <c r="HU499">
        <v>1.7498539672048199E-3</v>
      </c>
      <c r="HV499">
        <v>2.4759264658805401E-3</v>
      </c>
      <c r="HW499">
        <v>4.9368017652902797E-4</v>
      </c>
      <c r="HX499">
        <v>2.5663425956555502E-3</v>
      </c>
      <c r="HY499">
        <v>4.19674268612977E-3</v>
      </c>
      <c r="HZ499">
        <v>1.0629063270724999E-3</v>
      </c>
      <c r="IA499">
        <v>1.27283815292912E-3</v>
      </c>
      <c r="IB499">
        <v>2.7674681976939601E-3</v>
      </c>
      <c r="IC499">
        <v>1.8056996480228899E-3</v>
      </c>
      <c r="ID499">
        <v>2.8997252056877599E-3</v>
      </c>
      <c r="IE499">
        <v>1.27060047924653E-3</v>
      </c>
      <c r="IF499">
        <v>2.5916595893427999E-3</v>
      </c>
      <c r="IG499">
        <v>4.7515898279348401E-3</v>
      </c>
      <c r="IH499">
        <v>9.0649359150349199E-4</v>
      </c>
      <c r="II499">
        <v>2.5759261304977199E-3</v>
      </c>
      <c r="IJ499">
        <v>5.0587645514566402E-3</v>
      </c>
      <c r="IK499">
        <v>3.89083785686271E-3</v>
      </c>
      <c r="IL499">
        <v>3.21524802025635E-3</v>
      </c>
      <c r="IM499">
        <v>2.1304356861215601E-3</v>
      </c>
      <c r="IN499">
        <v>2.5793035162928203E-4</v>
      </c>
      <c r="IO499">
        <v>2.9594700072882599E-3</v>
      </c>
      <c r="IP499">
        <v>2.5900649529168001E-3</v>
      </c>
      <c r="IQ499">
        <v>3.4966247450766699E-3</v>
      </c>
      <c r="IR499">
        <v>2.3991123491615301E-3</v>
      </c>
      <c r="IS499">
        <v>1.1856382327476199E-3</v>
      </c>
      <c r="IT499">
        <v>9.06031125155973E-4</v>
      </c>
      <c r="IU499">
        <v>5.7425950683293999E-3</v>
      </c>
      <c r="IV499">
        <v>1.5205342918831999E-3</v>
      </c>
      <c r="IW499">
        <v>2.8626686600305802E-3</v>
      </c>
      <c r="IX499">
        <v>5.0700453419515396E-3</v>
      </c>
      <c r="IY499">
        <v>2.19298829066284E-3</v>
      </c>
      <c r="IZ499">
        <v>4.2206316559912803E-3</v>
      </c>
      <c r="JA499">
        <v>4.2121797895783401E-3</v>
      </c>
      <c r="JB499">
        <v>4.5790252358321702E-3</v>
      </c>
      <c r="JC499">
        <v>2.30923497350772E-3</v>
      </c>
      <c r="JD499" s="1">
        <v>6.1859751701314494E-5</v>
      </c>
      <c r="JE499">
        <v>2.1380540590278602E-3</v>
      </c>
      <c r="JF499">
        <v>1.48998037238883E-3</v>
      </c>
      <c r="JG499">
        <v>1.32163472190642E-3</v>
      </c>
      <c r="JH499">
        <v>4.1364694687080501E-3</v>
      </c>
      <c r="JI499">
        <v>2.1274355065159399E-3</v>
      </c>
      <c r="JJ499">
        <v>7.2267849864335895E-4</v>
      </c>
      <c r="JK499">
        <v>3.3480162676306699E-3</v>
      </c>
      <c r="JL499">
        <v>2.53604397085865E-3</v>
      </c>
      <c r="JM499">
        <v>2.0803795833142001E-3</v>
      </c>
      <c r="JN499">
        <v>3.73610880079342E-3</v>
      </c>
      <c r="JO499">
        <v>2.9778798080957901E-3</v>
      </c>
      <c r="JP499">
        <v>2.5589288857161299E-2</v>
      </c>
      <c r="JQ499">
        <v>3.56859016996429E-3</v>
      </c>
      <c r="JR499">
        <v>2.06303510740798E-3</v>
      </c>
      <c r="JS499">
        <v>2.0056755288725002E-3</v>
      </c>
      <c r="JT499">
        <v>2.7554242119856298E-3</v>
      </c>
      <c r="JU499">
        <v>2.3435042421126599E-3</v>
      </c>
      <c r="JV499">
        <v>4.0568918080462896E-3</v>
      </c>
      <c r="JW499">
        <v>4.1954346003751199E-3</v>
      </c>
      <c r="JX499">
        <v>3.0705257049572499E-3</v>
      </c>
      <c r="JY499">
        <v>1.5101599482697399E-3</v>
      </c>
      <c r="JZ499">
        <v>1.2403540047283401E-2</v>
      </c>
      <c r="KA499">
        <v>2.2075322389181399E-3</v>
      </c>
      <c r="KB499">
        <v>1.41827332681261E-3</v>
      </c>
      <c r="KC499">
        <v>2.5049311018051197E-4</v>
      </c>
      <c r="KD499">
        <v>1.79540791702618E-3</v>
      </c>
      <c r="KE499">
        <v>2.2649755846899499E-4</v>
      </c>
    </row>
    <row r="500" spans="1:291" x14ac:dyDescent="0.2">
      <c r="A500">
        <v>5.1999999999999998E-2</v>
      </c>
      <c r="B500" t="s">
        <v>787</v>
      </c>
      <c r="C500">
        <v>4.4728605038266101E-4</v>
      </c>
      <c r="D500">
        <v>2.4311597719119601E-4</v>
      </c>
      <c r="E500">
        <v>1.8817555539947999E-2</v>
      </c>
      <c r="F500">
        <v>7.7793739014034096E-4</v>
      </c>
      <c r="G500">
        <v>6.3884830272949698E-4</v>
      </c>
      <c r="H500">
        <v>6.5713396565157797E-4</v>
      </c>
      <c r="I500">
        <v>4.0759284842882998E-4</v>
      </c>
      <c r="J500">
        <v>5.1720379153710196E-4</v>
      </c>
      <c r="K500">
        <v>4.7387288331247798E-4</v>
      </c>
      <c r="L500">
        <v>7.7736704092128898E-4</v>
      </c>
      <c r="M500">
        <v>6.7228479057382102E-4</v>
      </c>
      <c r="N500">
        <v>6.6134640864534005E-4</v>
      </c>
      <c r="O500">
        <v>2.0636024233734699E-4</v>
      </c>
      <c r="P500">
        <v>8.4218352115935399E-4</v>
      </c>
      <c r="Q500">
        <v>6.59145681409441E-4</v>
      </c>
      <c r="R500">
        <v>1.3073050510232899E-3</v>
      </c>
      <c r="S500">
        <v>2.5920016262642701E-3</v>
      </c>
      <c r="T500" s="1">
        <v>4.4042620849083897E-5</v>
      </c>
      <c r="U500">
        <v>7.99732153626528E-4</v>
      </c>
      <c r="V500">
        <v>6.0566161464939395E-4</v>
      </c>
      <c r="W500">
        <v>1.8345690083393499E-3</v>
      </c>
      <c r="X500">
        <v>7.0037358136954702E-4</v>
      </c>
      <c r="Y500">
        <v>6.6939417847598597E-4</v>
      </c>
      <c r="Z500">
        <v>5.5172718271773397E-4</v>
      </c>
      <c r="AA500">
        <v>6.7337307333729696E-4</v>
      </c>
      <c r="AB500">
        <v>1.14547154311122E-3</v>
      </c>
      <c r="AC500">
        <v>1.3711140748711699E-3</v>
      </c>
      <c r="AD500">
        <v>4.7831279754588301E-4</v>
      </c>
      <c r="AE500">
        <v>4.81891827347972E-4</v>
      </c>
      <c r="AF500">
        <v>1.6634166581492599E-2</v>
      </c>
      <c r="AG500">
        <v>9.0308179432987805E-4</v>
      </c>
      <c r="AH500">
        <v>5.9322606186530799E-4</v>
      </c>
      <c r="AI500">
        <v>1.23768241595073E-3</v>
      </c>
      <c r="AJ500">
        <v>4.5335796068555302E-4</v>
      </c>
      <c r="AK500">
        <v>1.20790505632852E-3</v>
      </c>
      <c r="AL500">
        <v>6.9561157713301104E-4</v>
      </c>
      <c r="AM500">
        <v>7.2339600960952396E-4</v>
      </c>
      <c r="AN500">
        <v>2.09227241326822E-4</v>
      </c>
      <c r="AO500">
        <v>7.9936635913451296E-4</v>
      </c>
      <c r="AP500">
        <v>9.2765487763355001E-4</v>
      </c>
      <c r="AQ500">
        <v>1.24160231380134E-3</v>
      </c>
      <c r="AR500">
        <v>5.2577405854454498E-4</v>
      </c>
      <c r="AS500">
        <v>6.8920972589052996E-4</v>
      </c>
      <c r="AT500">
        <v>4.9576928836375796E-4</v>
      </c>
      <c r="AU500">
        <v>7.9986732886051001E-4</v>
      </c>
      <c r="AV500">
        <v>3.5243058495404699E-4</v>
      </c>
      <c r="AW500" s="1">
        <v>8.2898399593639297E-5</v>
      </c>
      <c r="AX500">
        <v>1.8345550348736E-4</v>
      </c>
      <c r="AY500">
        <v>8.3266539479829097E-4</v>
      </c>
      <c r="AZ500">
        <v>6.8139844127338301E-4</v>
      </c>
      <c r="BA500">
        <v>5.6925247879610196E-4</v>
      </c>
      <c r="BB500">
        <v>4.66460398153406E-4</v>
      </c>
      <c r="BC500">
        <v>1.0181554026611301E-3</v>
      </c>
      <c r="BD500">
        <v>6.1678498399590602E-4</v>
      </c>
      <c r="BE500">
        <v>2.6526130466708701E-2</v>
      </c>
      <c r="BF500">
        <v>3.1646303207564402E-4</v>
      </c>
      <c r="BG500">
        <v>5.3945312530250704E-4</v>
      </c>
      <c r="BH500" s="1">
        <v>7.8931261771329297E-5</v>
      </c>
      <c r="BI500">
        <v>6.463527020104E-4</v>
      </c>
      <c r="BJ500">
        <v>8.1105189485494603E-4</v>
      </c>
      <c r="BK500">
        <v>8.7654119837237202E-4</v>
      </c>
      <c r="BL500">
        <v>2.7135101634715402E-4</v>
      </c>
      <c r="BM500">
        <v>5.6656404202632196E-4</v>
      </c>
      <c r="BN500">
        <v>6.3823006021270195E-4</v>
      </c>
      <c r="BO500">
        <v>1.25904572160012E-3</v>
      </c>
      <c r="BP500">
        <v>2.17101300165439E-3</v>
      </c>
      <c r="BQ500">
        <v>8.4209275914066397E-4</v>
      </c>
      <c r="BR500">
        <v>5.4945168958455901E-4</v>
      </c>
      <c r="BS500">
        <v>2.5641435849204101E-4</v>
      </c>
      <c r="BT500">
        <v>4.7222298093726599E-4</v>
      </c>
      <c r="BU500">
        <v>1.9579883750718398E-3</v>
      </c>
      <c r="BV500">
        <v>7.4774088602135903E-4</v>
      </c>
      <c r="BW500">
        <v>6.03198608850928E-4</v>
      </c>
      <c r="BX500">
        <v>5.9616916428214097E-4</v>
      </c>
      <c r="BY500">
        <v>2.2051374547858799E-4</v>
      </c>
      <c r="BZ500">
        <v>3.2146068537218899E-4</v>
      </c>
      <c r="CA500">
        <v>0.22285426469417499</v>
      </c>
      <c r="CB500">
        <v>4.1005325185852802E-4</v>
      </c>
      <c r="CC500">
        <v>8.98384768723335E-4</v>
      </c>
      <c r="CD500">
        <v>5.2598971845713703E-4</v>
      </c>
      <c r="CE500" s="1">
        <v>6.9130140868628201E-5</v>
      </c>
      <c r="CF500">
        <v>1.92366376852727E-4</v>
      </c>
      <c r="CG500">
        <v>7.0283259139767998E-4</v>
      </c>
      <c r="CH500">
        <v>3.98114556633825E-4</v>
      </c>
      <c r="CI500">
        <v>6.1710961819752205E-4</v>
      </c>
      <c r="CJ500">
        <v>2.3073976684375502E-3</v>
      </c>
      <c r="CK500">
        <v>4.9315107901730295E-4</v>
      </c>
      <c r="CL500">
        <v>5.3393085600627298E-4</v>
      </c>
      <c r="CM500">
        <v>5.9337016959256001E-4</v>
      </c>
      <c r="CN500">
        <v>6.7440819176865698E-4</v>
      </c>
      <c r="CO500">
        <v>7.3545726773708295E-4</v>
      </c>
      <c r="CP500">
        <v>4.6279991118094901E-4</v>
      </c>
      <c r="CQ500">
        <v>1.5952938085696999E-3</v>
      </c>
      <c r="CR500">
        <v>3.6036850446378798E-4</v>
      </c>
      <c r="CS500">
        <v>8.2652717744020703E-4</v>
      </c>
      <c r="CT500">
        <v>1.51870837643055E-3</v>
      </c>
      <c r="CU500">
        <v>4.5688679154638198E-4</v>
      </c>
      <c r="CV500">
        <v>1.1881968164311799E-3</v>
      </c>
      <c r="CW500">
        <v>1.0213892015896299E-3</v>
      </c>
      <c r="CX500">
        <v>7.0768987548425796E-4</v>
      </c>
      <c r="CY500">
        <v>3.5046090475419401E-4</v>
      </c>
      <c r="CZ500">
        <v>2.1770159718298402E-3</v>
      </c>
      <c r="DA500">
        <v>9.7699466115494711E-4</v>
      </c>
      <c r="DB500">
        <v>8.3923855168306996E-4</v>
      </c>
      <c r="DC500">
        <v>7.4976080106183398E-4</v>
      </c>
      <c r="DD500">
        <v>7.5964152810200399E-4</v>
      </c>
      <c r="DE500">
        <v>6.4165492026973104E-4</v>
      </c>
      <c r="DF500">
        <v>5.9891507289995104E-4</v>
      </c>
      <c r="DG500">
        <v>7.5000951569184897E-4</v>
      </c>
      <c r="DH500">
        <v>8.8947149517152203E-4</v>
      </c>
      <c r="DI500">
        <v>4.7945254137066201E-4</v>
      </c>
      <c r="DJ500">
        <v>5.1713444017027505E-4</v>
      </c>
      <c r="DK500">
        <v>3.8639056894427599E-4</v>
      </c>
      <c r="DL500">
        <v>3.1835932056708101E-4</v>
      </c>
      <c r="DM500">
        <v>3.2922383928611301E-4</v>
      </c>
      <c r="DN500">
        <v>1.1696009539178E-3</v>
      </c>
      <c r="DO500">
        <v>6.1331409152985499E-4</v>
      </c>
      <c r="DP500">
        <v>2.6268291960133402E-4</v>
      </c>
      <c r="DQ500">
        <v>3.4943208449467701E-3</v>
      </c>
      <c r="DR500">
        <v>1.0688196937736101E-3</v>
      </c>
      <c r="DS500">
        <v>2.2543639221292501E-4</v>
      </c>
      <c r="DT500">
        <v>1.11841112468692E-3</v>
      </c>
      <c r="DU500">
        <v>1.0629920731443599E-3</v>
      </c>
      <c r="DV500">
        <v>4.9060246769465701E-4</v>
      </c>
      <c r="DW500">
        <v>8.1749852511502703E-4</v>
      </c>
      <c r="DX500">
        <v>4.9156488330119803E-4</v>
      </c>
      <c r="DY500">
        <v>7.6301969985638105E-4</v>
      </c>
      <c r="DZ500">
        <v>1.0993844905381499E-3</v>
      </c>
      <c r="EA500">
        <v>2.3462804315770901E-4</v>
      </c>
      <c r="EB500">
        <v>1.11423887488841E-3</v>
      </c>
      <c r="EC500">
        <v>5.5844804511526798E-4</v>
      </c>
      <c r="ED500">
        <v>6.3684715541941395E-4</v>
      </c>
      <c r="EE500">
        <v>6.6914724144723995E-4</v>
      </c>
      <c r="EF500">
        <v>3.2324157988470199E-4</v>
      </c>
      <c r="EG500">
        <v>5.4940255345871695E-4</v>
      </c>
      <c r="EH500">
        <v>5.5847716604459998E-4</v>
      </c>
      <c r="EI500">
        <v>6.9490857758053401E-4</v>
      </c>
      <c r="EJ500">
        <v>3.0921182182265202E-4</v>
      </c>
      <c r="EK500">
        <v>3.6671644100682698E-4</v>
      </c>
      <c r="EL500">
        <v>5.71644562479728E-4</v>
      </c>
      <c r="EM500">
        <v>7.9471393014205198E-4</v>
      </c>
      <c r="EN500">
        <v>5.6563374513953998E-4</v>
      </c>
      <c r="EO500">
        <v>5.72758628231104E-4</v>
      </c>
      <c r="EP500">
        <v>9.2738568367282199E-4</v>
      </c>
      <c r="EQ500">
        <v>6.7954721281889604E-4</v>
      </c>
      <c r="ER500">
        <v>1.3393849812879299E-3</v>
      </c>
      <c r="ES500">
        <v>9.0396035909222003E-4</v>
      </c>
      <c r="ET500">
        <v>0.46626322230557399</v>
      </c>
      <c r="EU500">
        <v>1.21593583118113E-4</v>
      </c>
      <c r="EV500">
        <v>1.80317120946252E-4</v>
      </c>
      <c r="EW500">
        <v>2.1117591584242701E-4</v>
      </c>
      <c r="EX500">
        <v>1.7760526076550901E-3</v>
      </c>
      <c r="EY500">
        <v>1.80440025782435E-3</v>
      </c>
      <c r="EZ500">
        <v>8.7920998970737198E-4</v>
      </c>
      <c r="FA500">
        <v>7.4179225122796499E-4</v>
      </c>
      <c r="FB500">
        <v>7.7042522810634895E-4</v>
      </c>
      <c r="FC500">
        <v>8.5526422525348601E-4</v>
      </c>
      <c r="FD500">
        <v>3.8599874138824602E-4</v>
      </c>
      <c r="FE500">
        <v>5.3085749621867295E-4</v>
      </c>
      <c r="FF500">
        <v>7.8060831287285002E-3</v>
      </c>
      <c r="FG500">
        <v>8.1915136341192897E-4</v>
      </c>
      <c r="FH500">
        <v>9.6289677746050199E-4</v>
      </c>
      <c r="FI500">
        <v>1.72924420750155E-3</v>
      </c>
      <c r="FJ500">
        <v>2.9167373252256197E-4</v>
      </c>
      <c r="FK500">
        <v>1.5939601822015099E-4</v>
      </c>
      <c r="FL500">
        <v>3.3725191817509802E-4</v>
      </c>
      <c r="FM500">
        <v>7.1612289451148498E-4</v>
      </c>
      <c r="FN500">
        <v>3.4322679152278299E-3</v>
      </c>
      <c r="FO500">
        <v>5.8800273793883895E-4</v>
      </c>
      <c r="FP500">
        <v>1.8493106792639301E-3</v>
      </c>
      <c r="FQ500">
        <v>7.45778405935489E-4</v>
      </c>
      <c r="FR500">
        <v>7.7776852900950902E-4</v>
      </c>
      <c r="FS500">
        <v>7.1554626175787E-4</v>
      </c>
      <c r="FT500" s="1">
        <v>3.1516756517686001E-5</v>
      </c>
      <c r="FU500">
        <v>5.9692702360277005E-4</v>
      </c>
      <c r="FV500">
        <v>1.35562460849449E-3</v>
      </c>
      <c r="FW500">
        <v>4.0086236729892498E-4</v>
      </c>
      <c r="FX500">
        <v>8.08364898564784E-4</v>
      </c>
      <c r="FY500">
        <v>6.87171096441328E-4</v>
      </c>
      <c r="FZ500">
        <v>4.3787542856200398E-4</v>
      </c>
      <c r="GA500">
        <v>8.1373111639509001E-4</v>
      </c>
      <c r="GB500">
        <v>6.3554662899059004E-4</v>
      </c>
      <c r="GC500">
        <v>6.8283445966942503E-4</v>
      </c>
      <c r="GD500">
        <v>6.6945801905107197E-4</v>
      </c>
      <c r="GE500">
        <v>3.3252320924423298E-4</v>
      </c>
      <c r="GF500">
        <v>8.4573615339126999E-4</v>
      </c>
      <c r="GG500">
        <v>1.11787571796932E-3</v>
      </c>
      <c r="GH500">
        <v>9.20596737206497E-4</v>
      </c>
      <c r="GI500">
        <v>8.5081688150084097E-4</v>
      </c>
      <c r="GJ500">
        <v>1.72108639796777E-3</v>
      </c>
      <c r="GK500">
        <v>8.4993382033990699E-4</v>
      </c>
      <c r="GL500">
        <v>6.4510282922220397E-4</v>
      </c>
      <c r="GM500">
        <v>3.3961295533003902E-4</v>
      </c>
      <c r="GN500">
        <v>9.826080980672139E-4</v>
      </c>
      <c r="GO500">
        <v>3.8130616064624499E-4</v>
      </c>
      <c r="GP500">
        <v>4.1846503663257802E-4</v>
      </c>
      <c r="GQ500">
        <v>7.7305910867057003E-4</v>
      </c>
      <c r="GR500">
        <v>4.4556350403749003E-4</v>
      </c>
      <c r="GS500">
        <v>4.9351312800232597E-4</v>
      </c>
      <c r="GT500">
        <v>3.6169679410492998E-4</v>
      </c>
      <c r="GU500">
        <v>5.4269191821904896E-4</v>
      </c>
      <c r="GV500">
        <v>3.90491900327033E-4</v>
      </c>
      <c r="GW500">
        <v>4.4698811521496501E-4</v>
      </c>
      <c r="GX500">
        <v>1.1426133514830399E-3</v>
      </c>
      <c r="GY500">
        <v>4.9945499692308497E-4</v>
      </c>
      <c r="GZ500">
        <v>2.9011731365473202E-4</v>
      </c>
      <c r="HA500">
        <v>6.8276496811444396E-4</v>
      </c>
      <c r="HB500">
        <v>2.2908493217126E-4</v>
      </c>
      <c r="HC500">
        <v>9.7317660148977701E-4</v>
      </c>
      <c r="HD500">
        <v>4.6436382200826801E-4</v>
      </c>
      <c r="HE500">
        <v>4.0308228840826198E-4</v>
      </c>
      <c r="HF500">
        <v>5.80718791576483E-4</v>
      </c>
      <c r="HG500">
        <v>5.3842896327236896E-4</v>
      </c>
      <c r="HH500">
        <v>5.0784718091838603E-4</v>
      </c>
      <c r="HI500">
        <v>5.5401628628356798E-4</v>
      </c>
      <c r="HJ500">
        <v>4.71862864234709E-4</v>
      </c>
      <c r="HK500">
        <v>9.0667865731982298E-4</v>
      </c>
      <c r="HL500">
        <v>7.0818617314784998E-4</v>
      </c>
      <c r="HM500">
        <v>9.4819833526873197E-4</v>
      </c>
      <c r="HN500">
        <v>1.2590473501897901E-4</v>
      </c>
      <c r="HO500">
        <v>2.78753871543376E-3</v>
      </c>
      <c r="HP500">
        <v>1.50397959596522E-3</v>
      </c>
      <c r="HQ500">
        <v>8.4310119360007203E-4</v>
      </c>
      <c r="HR500">
        <v>6.0331075365338798E-4</v>
      </c>
      <c r="HS500" s="1">
        <v>6.7462013431329602E-5</v>
      </c>
      <c r="HT500">
        <v>3.0675508272813398E-3</v>
      </c>
      <c r="HU500">
        <v>3.6096277033778102E-4</v>
      </c>
      <c r="HV500">
        <v>5.94673154785001E-4</v>
      </c>
      <c r="HW500">
        <v>1.2934424615876301E-4</v>
      </c>
      <c r="HX500">
        <v>4.8873633199058805E-4</v>
      </c>
      <c r="HY500">
        <v>1.1820922116500101E-3</v>
      </c>
      <c r="HZ500">
        <v>2.4969387112967902E-4</v>
      </c>
      <c r="IA500">
        <v>2.0398633127056799E-4</v>
      </c>
      <c r="IB500">
        <v>5.7082901476030097E-4</v>
      </c>
      <c r="IC500">
        <v>9.8364857329345996E-4</v>
      </c>
      <c r="ID500">
        <v>8.8630625489267197E-4</v>
      </c>
      <c r="IE500">
        <v>2.6676145281129802E-4</v>
      </c>
      <c r="IF500">
        <v>5.2588819302397203E-3</v>
      </c>
      <c r="IG500">
        <v>4.6908924313137599E-4</v>
      </c>
      <c r="IH500">
        <v>1.5710853976700799E-4</v>
      </c>
      <c r="II500">
        <v>4.9942849755548802E-4</v>
      </c>
      <c r="IJ500">
        <v>5.9184554390033603E-4</v>
      </c>
      <c r="IK500">
        <v>7.0628149178880099E-4</v>
      </c>
      <c r="IL500">
        <v>4.37709481513674E-3</v>
      </c>
      <c r="IM500">
        <v>6.9595373568008296E-4</v>
      </c>
      <c r="IN500" s="1">
        <v>5.0372371727969801E-5</v>
      </c>
      <c r="IO500">
        <v>5.8732958442973501E-4</v>
      </c>
      <c r="IP500">
        <v>5.7092617505368696E-4</v>
      </c>
      <c r="IQ500">
        <v>8.6475187999941999E-4</v>
      </c>
      <c r="IR500">
        <v>4.67600749224062E-4</v>
      </c>
      <c r="IS500">
        <v>5.0890360918606097E-4</v>
      </c>
      <c r="IT500">
        <v>1.8494307230817699E-4</v>
      </c>
      <c r="IU500">
        <v>6.9918143879259503E-4</v>
      </c>
      <c r="IV500">
        <v>3.5131102129751398E-4</v>
      </c>
      <c r="IW500">
        <v>2.25392426588835E-3</v>
      </c>
      <c r="IX500">
        <v>6.3427393082716196E-4</v>
      </c>
      <c r="IY500">
        <v>6.0860456106501205E-4</v>
      </c>
      <c r="IZ500">
        <v>1.4465982985794701E-3</v>
      </c>
      <c r="JA500">
        <v>7.4387419232613305E-4</v>
      </c>
      <c r="JB500">
        <v>1.5107398211684599E-3</v>
      </c>
      <c r="JC500">
        <v>4.3560189548097602E-4</v>
      </c>
      <c r="JD500" s="1">
        <v>6.0395768598522101E-5</v>
      </c>
      <c r="JE500">
        <v>6.2576435244862704E-4</v>
      </c>
      <c r="JF500">
        <v>1.5989228333923801E-3</v>
      </c>
      <c r="JG500">
        <v>2.6240453292967602E-4</v>
      </c>
      <c r="JH500">
        <v>5.97978488890957E-4</v>
      </c>
      <c r="JI500">
        <v>1.25240634670918E-3</v>
      </c>
      <c r="JJ500">
        <v>2.8973643332721701E-4</v>
      </c>
      <c r="JK500">
        <v>6.9385414368916098E-4</v>
      </c>
      <c r="JL500">
        <v>9.5403891950002102E-3</v>
      </c>
      <c r="JM500">
        <v>6.4992762525265002E-4</v>
      </c>
      <c r="JN500">
        <v>8.28073445803851E-4</v>
      </c>
      <c r="JO500">
        <v>4.7654399914146098E-4</v>
      </c>
      <c r="JP500">
        <v>6.6324162005447897E-4</v>
      </c>
      <c r="JQ500">
        <v>5.9471694232654201E-4</v>
      </c>
      <c r="JR500">
        <v>1.0449396020518499E-3</v>
      </c>
      <c r="JS500">
        <v>4.4728755344764799E-3</v>
      </c>
      <c r="JT500">
        <v>1.40370254115804E-2</v>
      </c>
      <c r="JU500">
        <v>3.9163374116342199E-4</v>
      </c>
      <c r="JV500">
        <v>8.1788561743753499E-4</v>
      </c>
      <c r="JW500">
        <v>8.9345108823847596E-4</v>
      </c>
      <c r="JX500">
        <v>1.39196779045357E-3</v>
      </c>
      <c r="JY500">
        <v>2.1928900846054599E-4</v>
      </c>
      <c r="JZ500">
        <v>9.4660429970999996E-4</v>
      </c>
      <c r="KA500">
        <v>4.1554276007234098E-4</v>
      </c>
      <c r="KB500">
        <v>3.2058158594320299E-4</v>
      </c>
      <c r="KC500">
        <v>1.27609321923458E-3</v>
      </c>
      <c r="KD500">
        <v>4.59679092927104E-4</v>
      </c>
      <c r="KE500" s="1">
        <v>3.8116028626102898E-5</v>
      </c>
    </row>
    <row r="501" spans="1:291" x14ac:dyDescent="0.2">
      <c r="A501">
        <v>2.7E-2</v>
      </c>
      <c r="B501" t="s">
        <v>788</v>
      </c>
      <c r="C501">
        <v>9.8263049786605108E-4</v>
      </c>
      <c r="D501">
        <v>6.9705079168062205E-4</v>
      </c>
      <c r="E501">
        <v>8.0753760509774198E-4</v>
      </c>
      <c r="F501">
        <v>1.3485770041017401E-3</v>
      </c>
      <c r="G501">
        <v>1.84927802117814E-3</v>
      </c>
      <c r="H501">
        <v>1.1002839487747401E-3</v>
      </c>
      <c r="I501">
        <v>2.1997553135253501E-3</v>
      </c>
      <c r="J501">
        <v>1.13804406541867E-3</v>
      </c>
      <c r="K501">
        <v>1.14313537001406E-3</v>
      </c>
      <c r="L501">
        <v>1.5694826772996199E-3</v>
      </c>
      <c r="M501">
        <v>1.30133963072925E-3</v>
      </c>
      <c r="N501">
        <v>8.5727111005022604E-4</v>
      </c>
      <c r="O501">
        <v>8.5596864056137502E-4</v>
      </c>
      <c r="P501">
        <v>9.1003473142879199E-4</v>
      </c>
      <c r="Q501">
        <v>1.5958689446026999E-3</v>
      </c>
      <c r="R501">
        <v>2.81711441776347E-3</v>
      </c>
      <c r="S501">
        <v>1.8809568560187999E-3</v>
      </c>
      <c r="T501">
        <v>1.20983600058066E-4</v>
      </c>
      <c r="U501">
        <v>5.3458348193856603E-4</v>
      </c>
      <c r="V501">
        <v>1.57280503332002E-3</v>
      </c>
      <c r="W501">
        <v>1.8420435643101501E-2</v>
      </c>
      <c r="X501">
        <v>1.4824205935144699E-3</v>
      </c>
      <c r="Y501">
        <v>5.1047830420853603E-3</v>
      </c>
      <c r="Z501">
        <v>1.3471585283886299E-3</v>
      </c>
      <c r="AA501">
        <v>1.36814852019113E-3</v>
      </c>
      <c r="AB501">
        <v>2.4760973563715399E-2</v>
      </c>
      <c r="AC501">
        <v>1.72528650403245E-3</v>
      </c>
      <c r="AD501">
        <v>8.7233632331333696E-4</v>
      </c>
      <c r="AE501">
        <v>1.14040544866424E-3</v>
      </c>
      <c r="AF501">
        <v>9.3763376632689896E-4</v>
      </c>
      <c r="AG501">
        <v>9.7885626695118199E-3</v>
      </c>
      <c r="AH501">
        <v>2.10698482976153E-3</v>
      </c>
      <c r="AI501">
        <v>1.0882478220531201E-3</v>
      </c>
      <c r="AJ501">
        <v>3.0329568469872501E-3</v>
      </c>
      <c r="AK501">
        <v>1.52717468813037E-3</v>
      </c>
      <c r="AL501">
        <v>1.0839762758150201E-3</v>
      </c>
      <c r="AM501">
        <v>1.02765826852511E-3</v>
      </c>
      <c r="AN501">
        <v>5.3654963150951199E-4</v>
      </c>
      <c r="AO501">
        <v>1.10774016101415E-3</v>
      </c>
      <c r="AP501">
        <v>4.4809242742937299E-3</v>
      </c>
      <c r="AQ501">
        <v>1.3506234219388001E-3</v>
      </c>
      <c r="AR501">
        <v>8.2211211244881898E-4</v>
      </c>
      <c r="AS501">
        <v>1.5787196581635999E-3</v>
      </c>
      <c r="AT501">
        <v>1.8527773482227899E-3</v>
      </c>
      <c r="AU501">
        <v>2.4801424075703302E-3</v>
      </c>
      <c r="AV501">
        <v>7.6715147513514703E-4</v>
      </c>
      <c r="AW501">
        <v>3.4963692707401501E-4</v>
      </c>
      <c r="AX501">
        <v>4.5866772183044102E-4</v>
      </c>
      <c r="AY501">
        <v>3.2332814686212902E-4</v>
      </c>
      <c r="AZ501">
        <v>1.59701169861927E-3</v>
      </c>
      <c r="BA501">
        <v>1.4689721849547E-3</v>
      </c>
      <c r="BB501">
        <v>1.40482092332096E-3</v>
      </c>
      <c r="BC501">
        <v>2.4512925390339701E-3</v>
      </c>
      <c r="BD501">
        <v>1.9242784499008899E-3</v>
      </c>
      <c r="BE501">
        <v>1.73224680551809E-3</v>
      </c>
      <c r="BF501">
        <v>8.6823696597280596E-4</v>
      </c>
      <c r="BG501">
        <v>1.4292585065899201E-3</v>
      </c>
      <c r="BH501">
        <v>8.3480848559557496E-4</v>
      </c>
      <c r="BI501">
        <v>1.4302485826039801E-3</v>
      </c>
      <c r="BJ501">
        <v>1.2908520761681899E-3</v>
      </c>
      <c r="BK501">
        <v>1.53380450335193E-3</v>
      </c>
      <c r="BL501">
        <v>5.1291826969080605E-4</v>
      </c>
      <c r="BM501">
        <v>1.57634363523657E-3</v>
      </c>
      <c r="BN501">
        <v>1.42145028259852E-3</v>
      </c>
      <c r="BO501">
        <v>1.1882046324732101E-2</v>
      </c>
      <c r="BP501">
        <v>1.96342924617455E-3</v>
      </c>
      <c r="BQ501">
        <v>2.2313066830522699E-3</v>
      </c>
      <c r="BR501">
        <v>9.6938525341513698E-4</v>
      </c>
      <c r="BS501">
        <v>8.0031240721023999E-4</v>
      </c>
      <c r="BT501">
        <v>6.9855088830453598E-4</v>
      </c>
      <c r="BU501">
        <v>1.6501590572561601E-3</v>
      </c>
      <c r="BV501">
        <v>4.8629462623739697E-3</v>
      </c>
      <c r="BW501">
        <v>1.16175497487947E-3</v>
      </c>
      <c r="BX501">
        <v>1.22177714722775E-3</v>
      </c>
      <c r="BY501">
        <v>4.8014160715897399E-4</v>
      </c>
      <c r="BZ501">
        <v>6.1788678761123502E-4</v>
      </c>
      <c r="CA501">
        <v>9.6803265711931596E-4</v>
      </c>
      <c r="CB501">
        <v>1.34275177897819E-3</v>
      </c>
      <c r="CC501">
        <v>5.2840934544238502E-3</v>
      </c>
      <c r="CD501">
        <v>1.7416662903877399E-3</v>
      </c>
      <c r="CE501">
        <v>1.52349352858618E-4</v>
      </c>
      <c r="CF501">
        <v>3.3934876293207098E-4</v>
      </c>
      <c r="CG501">
        <v>1.33133114418889E-3</v>
      </c>
      <c r="CH501">
        <v>1.7578280632726099E-3</v>
      </c>
      <c r="CI501">
        <v>1.32083778155458E-3</v>
      </c>
      <c r="CJ501">
        <v>2.11656179482155E-3</v>
      </c>
      <c r="CK501">
        <v>8.3597843412605002E-4</v>
      </c>
      <c r="CL501">
        <v>1.56814539338948E-3</v>
      </c>
      <c r="CM501">
        <v>1.3447730106343799E-3</v>
      </c>
      <c r="CN501">
        <v>1.5540244078643399E-3</v>
      </c>
      <c r="CO501">
        <v>1.7322680031504E-3</v>
      </c>
      <c r="CP501">
        <v>1.21616005770689E-3</v>
      </c>
      <c r="CQ501">
        <v>1.05696034623777E-3</v>
      </c>
      <c r="CR501">
        <v>1.12262905243154E-3</v>
      </c>
      <c r="CS501">
        <v>7.0243208153509499E-4</v>
      </c>
      <c r="CT501">
        <v>1.8221928264947299E-3</v>
      </c>
      <c r="CU501">
        <v>1.42374489290856E-3</v>
      </c>
      <c r="CV501">
        <v>1.25758951360399E-2</v>
      </c>
      <c r="CW501">
        <v>1.7650525076653E-3</v>
      </c>
      <c r="CX501">
        <v>1.1541251316121901E-3</v>
      </c>
      <c r="CY501">
        <v>2.1852194737552902E-3</v>
      </c>
      <c r="CZ501">
        <v>1.9274767950991599E-3</v>
      </c>
      <c r="DA501">
        <v>1.0827833253945901E-3</v>
      </c>
      <c r="DB501">
        <v>1.44349664195357E-3</v>
      </c>
      <c r="DC501">
        <v>1.66286387460941E-3</v>
      </c>
      <c r="DD501">
        <v>1.1937499474880299E-3</v>
      </c>
      <c r="DE501">
        <v>6.7759581171087605E-4</v>
      </c>
      <c r="DF501">
        <v>1.4821779406802001E-3</v>
      </c>
      <c r="DG501">
        <v>4.1599233006638396E-3</v>
      </c>
      <c r="DH501">
        <v>1.09702780600906E-3</v>
      </c>
      <c r="DI501">
        <v>1.18783530417671E-3</v>
      </c>
      <c r="DJ501">
        <v>1.5951131224144601E-3</v>
      </c>
      <c r="DK501">
        <v>6.1612149130849602E-4</v>
      </c>
      <c r="DL501">
        <v>1.08832147125365E-3</v>
      </c>
      <c r="DM501">
        <v>8.2900887328652404E-4</v>
      </c>
      <c r="DN501">
        <v>9.0917604608333597E-4</v>
      </c>
      <c r="DO501">
        <v>1.0504505199570901E-3</v>
      </c>
      <c r="DP501">
        <v>8.5242834607469897E-4</v>
      </c>
      <c r="DQ501">
        <v>4.3374643386424197E-3</v>
      </c>
      <c r="DR501">
        <v>1.03198728324841E-2</v>
      </c>
      <c r="DS501">
        <v>2.4825935647446E-4</v>
      </c>
      <c r="DT501">
        <v>1.6487051015691399E-2</v>
      </c>
      <c r="DU501">
        <v>9.8449898253416502E-4</v>
      </c>
      <c r="DV501">
        <v>1.1609964504728401E-3</v>
      </c>
      <c r="DW501">
        <v>1.4942992091360799E-3</v>
      </c>
      <c r="DX501">
        <v>1.5274353099870901E-2</v>
      </c>
      <c r="DY501">
        <v>4.4630649530389699E-3</v>
      </c>
      <c r="DZ501">
        <v>1.23821284010267E-3</v>
      </c>
      <c r="EA501">
        <v>3.5864795024452101E-4</v>
      </c>
      <c r="EB501">
        <v>1.0768370086829901E-3</v>
      </c>
      <c r="EC501">
        <v>1.35788645586158E-3</v>
      </c>
      <c r="ED501">
        <v>1.3809481731977399E-3</v>
      </c>
      <c r="EE501">
        <v>3.1543031789002599E-3</v>
      </c>
      <c r="EF501">
        <v>7.7711314225093495E-4</v>
      </c>
      <c r="EG501">
        <v>1.9433480656638499E-3</v>
      </c>
      <c r="EH501">
        <v>3.2400520123117499E-3</v>
      </c>
      <c r="EI501">
        <v>1.6136393838499801E-3</v>
      </c>
      <c r="EJ501">
        <v>5.46798811132995E-4</v>
      </c>
      <c r="EK501">
        <v>1.3476387081155299E-3</v>
      </c>
      <c r="EL501">
        <v>1.2674536869813999E-3</v>
      </c>
      <c r="EM501">
        <v>1.62176544445336E-3</v>
      </c>
      <c r="EN501">
        <v>2.1790684339759699E-3</v>
      </c>
      <c r="EO501">
        <v>1.2933174876262399E-3</v>
      </c>
      <c r="EP501">
        <v>8.5403245344796701E-4</v>
      </c>
      <c r="EQ501">
        <v>1.88675803175901E-3</v>
      </c>
      <c r="ER501">
        <v>1.4766609659807001E-2</v>
      </c>
      <c r="ES501">
        <v>2.39603761350603E-3</v>
      </c>
      <c r="ET501">
        <v>1.16200465098711E-3</v>
      </c>
      <c r="EU501">
        <v>2.2522638594400801E-4</v>
      </c>
      <c r="EV501">
        <v>2.90268216656566E-4</v>
      </c>
      <c r="EW501">
        <v>5.2471553290534098E-4</v>
      </c>
      <c r="EX501">
        <v>1.8712826644541E-3</v>
      </c>
      <c r="EY501">
        <v>1.2708461448275299E-3</v>
      </c>
      <c r="EZ501">
        <v>9.48360191141006E-4</v>
      </c>
      <c r="FA501">
        <v>7.8132843538488601E-3</v>
      </c>
      <c r="FB501">
        <v>1.83958657965357E-3</v>
      </c>
      <c r="FC501">
        <v>1.9759915659468001E-3</v>
      </c>
      <c r="FD501">
        <v>6.6665361635516104E-4</v>
      </c>
      <c r="FE501">
        <v>2.2221666379348502E-3</v>
      </c>
      <c r="FF501">
        <v>7.0364994314491502E-4</v>
      </c>
      <c r="FG501">
        <v>8.2188902883169302E-4</v>
      </c>
      <c r="FH501">
        <v>1.31326685080263E-2</v>
      </c>
      <c r="FI501">
        <v>1.7766880654778499E-4</v>
      </c>
      <c r="FJ501">
        <v>1.1103823899786299E-3</v>
      </c>
      <c r="FK501">
        <v>4.1412432284246899E-4</v>
      </c>
      <c r="FL501">
        <v>8.6011584274427405E-4</v>
      </c>
      <c r="FM501">
        <v>2.0577546173125801E-3</v>
      </c>
      <c r="FN501">
        <v>1.54492606150412E-3</v>
      </c>
      <c r="FO501">
        <v>1.5802108791272201E-3</v>
      </c>
      <c r="FP501">
        <v>1.6219989428910399E-3</v>
      </c>
      <c r="FQ501">
        <v>9.3842501290958696E-3</v>
      </c>
      <c r="FR501">
        <v>1.5886858070014601E-3</v>
      </c>
      <c r="FS501">
        <v>2.67929371634824E-3</v>
      </c>
      <c r="FT501" s="1">
        <v>6.1216852683309599E-5</v>
      </c>
      <c r="FU501">
        <v>1.6959600907019701E-3</v>
      </c>
      <c r="FV501">
        <v>2.00340066346183E-3</v>
      </c>
      <c r="FW501">
        <v>8.6972821077421997E-4</v>
      </c>
      <c r="FX501">
        <v>2.9133867375239798E-3</v>
      </c>
      <c r="FY501">
        <v>1.3532554703776099E-3</v>
      </c>
      <c r="FZ501">
        <v>7.7635145958437999E-4</v>
      </c>
      <c r="GA501">
        <v>2.9874432137250301E-3</v>
      </c>
      <c r="GB501">
        <v>1.32008493667463E-3</v>
      </c>
      <c r="GC501">
        <v>1.8963103961827201E-3</v>
      </c>
      <c r="GD501">
        <v>4.6251102509705999E-4</v>
      </c>
      <c r="GE501">
        <v>7.8432242170116395E-4</v>
      </c>
      <c r="GF501">
        <v>1.0316205114666299E-2</v>
      </c>
      <c r="GG501">
        <v>4.4161667970694799E-4</v>
      </c>
      <c r="GH501">
        <v>7.6846525042557998E-4</v>
      </c>
      <c r="GI501">
        <v>8.8005961053994595E-4</v>
      </c>
      <c r="GJ501">
        <v>2.2888183590246301E-3</v>
      </c>
      <c r="GK501">
        <v>5.1394510383425296E-4</v>
      </c>
      <c r="GL501">
        <v>1.37350263571978E-3</v>
      </c>
      <c r="GM501">
        <v>1.0773814061913101E-3</v>
      </c>
      <c r="GN501">
        <v>8.7896696613828599E-3</v>
      </c>
      <c r="GO501">
        <v>1.0579415167631201E-3</v>
      </c>
      <c r="GP501">
        <v>1.2729275192611201E-3</v>
      </c>
      <c r="GQ501">
        <v>1.65868188903743E-3</v>
      </c>
      <c r="GR501">
        <v>1.05153720744855E-3</v>
      </c>
      <c r="GS501">
        <v>7.7993006228645201E-4</v>
      </c>
      <c r="GT501">
        <v>8.7802231891448499E-4</v>
      </c>
      <c r="GU501">
        <v>9.5062883505022701E-4</v>
      </c>
      <c r="GV501">
        <v>1.027740578743E-3</v>
      </c>
      <c r="GW501">
        <v>1.2110117156427401E-3</v>
      </c>
      <c r="GX501">
        <v>1.62272988407349E-3</v>
      </c>
      <c r="GY501">
        <v>1.8099243961979699E-3</v>
      </c>
      <c r="GZ501">
        <v>1.9641593025556699E-4</v>
      </c>
      <c r="HA501">
        <v>2.32161571577534E-3</v>
      </c>
      <c r="HB501">
        <v>4.8607532456425501E-4</v>
      </c>
      <c r="HC501">
        <v>2.84832488059682E-3</v>
      </c>
      <c r="HD501">
        <v>2.1938208289750899E-3</v>
      </c>
      <c r="HE501">
        <v>1.7597039527652201E-3</v>
      </c>
      <c r="HF501">
        <v>8.2061033388307499E-4</v>
      </c>
      <c r="HG501">
        <v>1.3550717543501099E-3</v>
      </c>
      <c r="HH501">
        <v>7.6159816700198195E-4</v>
      </c>
      <c r="HI501">
        <v>1.1011814950118799E-3</v>
      </c>
      <c r="HJ501">
        <v>1.2430041984973501E-3</v>
      </c>
      <c r="HK501">
        <v>2.8225426813618799E-2</v>
      </c>
      <c r="HL501">
        <v>2.0810574398184198E-3</v>
      </c>
      <c r="HM501">
        <v>2.9782637901227698E-3</v>
      </c>
      <c r="HN501">
        <v>2.4607389351975501E-4</v>
      </c>
      <c r="HO501">
        <v>5.8989307045302398E-3</v>
      </c>
      <c r="HP501">
        <v>1.6871687807835599E-3</v>
      </c>
      <c r="HQ501">
        <v>1.90949789545582E-3</v>
      </c>
      <c r="HR501">
        <v>1.67106574246804E-3</v>
      </c>
      <c r="HS501">
        <v>1.97038825418627E-4</v>
      </c>
      <c r="HT501">
        <v>1.08172891331043E-3</v>
      </c>
      <c r="HU501">
        <v>8.0090668384808199E-4</v>
      </c>
      <c r="HV501">
        <v>3.6706269074491902E-3</v>
      </c>
      <c r="HW501">
        <v>2.4130930939204699E-4</v>
      </c>
      <c r="HX501">
        <v>1.50257943046449E-3</v>
      </c>
      <c r="HY501">
        <v>1.0626668231555E-3</v>
      </c>
      <c r="HZ501">
        <v>7.9013351002028701E-4</v>
      </c>
      <c r="IA501">
        <v>3.9980472292642898E-4</v>
      </c>
      <c r="IB501">
        <v>1.2746594514031701E-3</v>
      </c>
      <c r="IC501">
        <v>3.9280329902352104E-3</v>
      </c>
      <c r="ID501">
        <v>1.52525303091363E-3</v>
      </c>
      <c r="IE501">
        <v>5.4635224694617602E-4</v>
      </c>
      <c r="IF501">
        <v>1.57387726469282E-3</v>
      </c>
      <c r="IG501">
        <v>1.3062390250043201E-3</v>
      </c>
      <c r="IH501">
        <v>4.3809754880750501E-4</v>
      </c>
      <c r="II501">
        <v>1.04854959209497E-3</v>
      </c>
      <c r="IJ501">
        <v>1.4789558409518801E-3</v>
      </c>
      <c r="IK501">
        <v>4.28740813493317E-3</v>
      </c>
      <c r="IL501">
        <v>4.1528915212898998E-3</v>
      </c>
      <c r="IM501">
        <v>1.1748040056576701E-3</v>
      </c>
      <c r="IN501">
        <v>1.14408166512305E-4</v>
      </c>
      <c r="IO501">
        <v>1.4238365926746001E-3</v>
      </c>
      <c r="IP501">
        <v>1.11707001658375E-3</v>
      </c>
      <c r="IQ501">
        <v>1.76170937675911E-3</v>
      </c>
      <c r="IR501">
        <v>1.1362811196089901E-3</v>
      </c>
      <c r="IS501">
        <v>6.1847612506444E-4</v>
      </c>
      <c r="IT501">
        <v>4.0709461708368497E-4</v>
      </c>
      <c r="IU501">
        <v>1.67666289431667E-3</v>
      </c>
      <c r="IV501">
        <v>1.0643738875921599E-3</v>
      </c>
      <c r="IW501">
        <v>1.38145763920503E-3</v>
      </c>
      <c r="IX501">
        <v>1.5685753935807401E-3</v>
      </c>
      <c r="IY501">
        <v>1.70855761036864E-3</v>
      </c>
      <c r="IZ501">
        <v>3.03606480038628E-3</v>
      </c>
      <c r="JA501">
        <v>1.7782699038503501E-3</v>
      </c>
      <c r="JB501">
        <v>6.2478216017251998E-3</v>
      </c>
      <c r="JC501">
        <v>1.2685525210962801E-3</v>
      </c>
      <c r="JD501" s="1">
        <v>4.7919736547389797E-5</v>
      </c>
      <c r="JE501">
        <v>1.11351234938833E-3</v>
      </c>
      <c r="JF501">
        <v>4.80403902260446E-4</v>
      </c>
      <c r="JG501">
        <v>6.6214939544452598E-4</v>
      </c>
      <c r="JH501">
        <v>1.52776414455343E-3</v>
      </c>
      <c r="JI501">
        <v>8.7981345500340704E-4</v>
      </c>
      <c r="JJ501">
        <v>5.0067200056268604E-4</v>
      </c>
      <c r="JK501">
        <v>1.4065299893281299E-3</v>
      </c>
      <c r="JL501">
        <v>9.1900739973530595E-4</v>
      </c>
      <c r="JM501">
        <v>2.7939124824957898E-3</v>
      </c>
      <c r="JN501">
        <v>1.6458641576713299E-3</v>
      </c>
      <c r="JO501">
        <v>1.4363439362682501E-3</v>
      </c>
      <c r="JP501">
        <v>1.63128330296371E-3</v>
      </c>
      <c r="JQ501">
        <v>1.32453368209013E-3</v>
      </c>
      <c r="JR501">
        <v>1.51777727594992E-2</v>
      </c>
      <c r="JS501">
        <v>2.9027189617427899E-3</v>
      </c>
      <c r="JT501">
        <v>1.3847308204114899E-2</v>
      </c>
      <c r="JU501">
        <v>1.7357744267300902E-2</v>
      </c>
      <c r="JV501">
        <v>2.1899064932790202E-3</v>
      </c>
      <c r="JW501">
        <v>1.7825696053633299E-3</v>
      </c>
      <c r="JX501">
        <v>1.56558818026879E-3</v>
      </c>
      <c r="JY501">
        <v>6.1694315795697498E-4</v>
      </c>
      <c r="JZ501">
        <v>2.03246601209176E-3</v>
      </c>
      <c r="KA501">
        <v>0.35089249983287002</v>
      </c>
      <c r="KB501">
        <v>6.9085906012074795E-4</v>
      </c>
      <c r="KC501">
        <v>1.2588462003740801E-3</v>
      </c>
      <c r="KD501">
        <v>7.2425840793729004E-4</v>
      </c>
      <c r="KE501" s="1">
        <v>6.9316331369047204E-5</v>
      </c>
    </row>
  </sheetData>
  <conditionalFormatting sqref="A2:A5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1E5F-D0B2-3541-AD58-E1B792E2A904}">
  <dimension ref="A1:B290"/>
  <sheetViews>
    <sheetView workbookViewId="0">
      <selection activeCell="B1" sqref="B1:B1048576"/>
    </sheetView>
  </sheetViews>
  <sheetFormatPr baseColWidth="10" defaultRowHeight="16" x14ac:dyDescent="0.2"/>
  <cols>
    <col min="1" max="1" width="17" bestFit="1" customWidth="1"/>
  </cols>
  <sheetData>
    <row r="1" spans="1:2" x14ac:dyDescent="0.2">
      <c r="A1" t="s">
        <v>791</v>
      </c>
      <c r="B1" t="s">
        <v>790</v>
      </c>
    </row>
    <row r="2" spans="1:2" x14ac:dyDescent="0.2">
      <c r="A2" t="s">
        <v>792</v>
      </c>
      <c r="B2" t="s">
        <v>0</v>
      </c>
    </row>
    <row r="3" spans="1:2" x14ac:dyDescent="0.2">
      <c r="A3" t="s">
        <v>793</v>
      </c>
      <c r="B3" t="s">
        <v>1</v>
      </c>
    </row>
    <row r="4" spans="1:2" x14ac:dyDescent="0.2">
      <c r="A4" t="s">
        <v>794</v>
      </c>
      <c r="B4" t="s">
        <v>2</v>
      </c>
    </row>
    <row r="5" spans="1:2" x14ac:dyDescent="0.2">
      <c r="A5" t="s">
        <v>795</v>
      </c>
      <c r="B5" t="s">
        <v>3</v>
      </c>
    </row>
    <row r="6" spans="1:2" x14ac:dyDescent="0.2">
      <c r="A6" t="s">
        <v>796</v>
      </c>
      <c r="B6" t="s">
        <v>4</v>
      </c>
    </row>
    <row r="7" spans="1:2" x14ac:dyDescent="0.2">
      <c r="A7" t="s">
        <v>797</v>
      </c>
      <c r="B7" t="s">
        <v>5</v>
      </c>
    </row>
    <row r="8" spans="1:2" x14ac:dyDescent="0.2">
      <c r="A8" t="s">
        <v>798</v>
      </c>
      <c r="B8" t="s">
        <v>6</v>
      </c>
    </row>
    <row r="9" spans="1:2" x14ac:dyDescent="0.2">
      <c r="A9" t="s">
        <v>799</v>
      </c>
      <c r="B9" t="s">
        <v>7</v>
      </c>
    </row>
    <row r="10" spans="1:2" x14ac:dyDescent="0.2">
      <c r="A10" t="s">
        <v>800</v>
      </c>
      <c r="B10" t="s">
        <v>8</v>
      </c>
    </row>
    <row r="11" spans="1:2" x14ac:dyDescent="0.2">
      <c r="A11" t="s">
        <v>801</v>
      </c>
      <c r="B11" t="s">
        <v>9</v>
      </c>
    </row>
    <row r="12" spans="1:2" x14ac:dyDescent="0.2">
      <c r="A12" t="s">
        <v>802</v>
      </c>
      <c r="B12" t="s">
        <v>10</v>
      </c>
    </row>
    <row r="13" spans="1:2" x14ac:dyDescent="0.2">
      <c r="A13" t="s">
        <v>803</v>
      </c>
      <c r="B13" t="s">
        <v>11</v>
      </c>
    </row>
    <row r="14" spans="1:2" x14ac:dyDescent="0.2">
      <c r="A14" t="s">
        <v>804</v>
      </c>
      <c r="B14" t="s">
        <v>12</v>
      </c>
    </row>
    <row r="15" spans="1:2" x14ac:dyDescent="0.2">
      <c r="A15" t="s">
        <v>805</v>
      </c>
      <c r="B15" t="s">
        <v>13</v>
      </c>
    </row>
    <row r="16" spans="1:2" x14ac:dyDescent="0.2">
      <c r="A16" t="s">
        <v>806</v>
      </c>
      <c r="B16" t="s">
        <v>14</v>
      </c>
    </row>
    <row r="17" spans="1:2" x14ac:dyDescent="0.2">
      <c r="A17" t="s">
        <v>807</v>
      </c>
      <c r="B17" t="s">
        <v>15</v>
      </c>
    </row>
    <row r="18" spans="1:2" x14ac:dyDescent="0.2">
      <c r="A18" t="s">
        <v>808</v>
      </c>
      <c r="B18" t="s">
        <v>16</v>
      </c>
    </row>
    <row r="19" spans="1:2" x14ac:dyDescent="0.2">
      <c r="A19" t="s">
        <v>809</v>
      </c>
      <c r="B19" t="s">
        <v>17</v>
      </c>
    </row>
    <row r="20" spans="1:2" x14ac:dyDescent="0.2">
      <c r="A20" t="s">
        <v>810</v>
      </c>
      <c r="B20" t="s">
        <v>18</v>
      </c>
    </row>
    <row r="21" spans="1:2" x14ac:dyDescent="0.2">
      <c r="A21" t="s">
        <v>811</v>
      </c>
      <c r="B21" t="s">
        <v>19</v>
      </c>
    </row>
    <row r="22" spans="1:2" x14ac:dyDescent="0.2">
      <c r="A22" t="s">
        <v>812</v>
      </c>
      <c r="B22" t="s">
        <v>20</v>
      </c>
    </row>
    <row r="23" spans="1:2" x14ac:dyDescent="0.2">
      <c r="A23" t="s">
        <v>813</v>
      </c>
      <c r="B23" t="s">
        <v>21</v>
      </c>
    </row>
    <row r="24" spans="1:2" x14ac:dyDescent="0.2">
      <c r="A24" t="s">
        <v>814</v>
      </c>
      <c r="B24" t="s">
        <v>22</v>
      </c>
    </row>
    <row r="25" spans="1:2" x14ac:dyDescent="0.2">
      <c r="A25" t="s">
        <v>815</v>
      </c>
      <c r="B25" t="s">
        <v>23</v>
      </c>
    </row>
    <row r="26" spans="1:2" x14ac:dyDescent="0.2">
      <c r="A26" t="s">
        <v>816</v>
      </c>
      <c r="B26" t="s">
        <v>24</v>
      </c>
    </row>
    <row r="27" spans="1:2" x14ac:dyDescent="0.2">
      <c r="A27" t="s">
        <v>817</v>
      </c>
      <c r="B27" t="s">
        <v>25</v>
      </c>
    </row>
    <row r="28" spans="1:2" x14ac:dyDescent="0.2">
      <c r="A28" t="s">
        <v>818</v>
      </c>
      <c r="B28" t="s">
        <v>26</v>
      </c>
    </row>
    <row r="29" spans="1:2" x14ac:dyDescent="0.2">
      <c r="A29" t="s">
        <v>819</v>
      </c>
      <c r="B29" t="s">
        <v>27</v>
      </c>
    </row>
    <row r="30" spans="1:2" x14ac:dyDescent="0.2">
      <c r="A30" t="s">
        <v>820</v>
      </c>
      <c r="B30" t="s">
        <v>28</v>
      </c>
    </row>
    <row r="31" spans="1:2" x14ac:dyDescent="0.2">
      <c r="A31" t="s">
        <v>821</v>
      </c>
      <c r="B31" t="s">
        <v>29</v>
      </c>
    </row>
    <row r="32" spans="1:2" x14ac:dyDescent="0.2">
      <c r="A32" t="s">
        <v>822</v>
      </c>
      <c r="B32" t="s">
        <v>30</v>
      </c>
    </row>
    <row r="33" spans="1:2" x14ac:dyDescent="0.2">
      <c r="A33" t="s">
        <v>823</v>
      </c>
      <c r="B33" t="s">
        <v>31</v>
      </c>
    </row>
    <row r="34" spans="1:2" x14ac:dyDescent="0.2">
      <c r="A34" t="s">
        <v>824</v>
      </c>
      <c r="B34" t="s">
        <v>32</v>
      </c>
    </row>
    <row r="35" spans="1:2" x14ac:dyDescent="0.2">
      <c r="A35" t="s">
        <v>825</v>
      </c>
      <c r="B35" t="s">
        <v>33</v>
      </c>
    </row>
    <row r="36" spans="1:2" x14ac:dyDescent="0.2">
      <c r="A36" t="s">
        <v>826</v>
      </c>
      <c r="B36" t="s">
        <v>34</v>
      </c>
    </row>
    <row r="37" spans="1:2" x14ac:dyDescent="0.2">
      <c r="A37" t="s">
        <v>827</v>
      </c>
      <c r="B37" t="s">
        <v>35</v>
      </c>
    </row>
    <row r="38" spans="1:2" x14ac:dyDescent="0.2">
      <c r="A38" t="s">
        <v>828</v>
      </c>
      <c r="B38" t="s">
        <v>36</v>
      </c>
    </row>
    <row r="39" spans="1:2" x14ac:dyDescent="0.2">
      <c r="A39" t="s">
        <v>829</v>
      </c>
      <c r="B39" t="s">
        <v>37</v>
      </c>
    </row>
    <row r="40" spans="1:2" x14ac:dyDescent="0.2">
      <c r="A40" t="s">
        <v>830</v>
      </c>
      <c r="B40" t="s">
        <v>38</v>
      </c>
    </row>
    <row r="41" spans="1:2" x14ac:dyDescent="0.2">
      <c r="A41" t="s">
        <v>831</v>
      </c>
      <c r="B41" t="s">
        <v>39</v>
      </c>
    </row>
    <row r="42" spans="1:2" x14ac:dyDescent="0.2">
      <c r="A42" t="s">
        <v>832</v>
      </c>
      <c r="B42" t="s">
        <v>40</v>
      </c>
    </row>
    <row r="43" spans="1:2" x14ac:dyDescent="0.2">
      <c r="A43" t="s">
        <v>833</v>
      </c>
      <c r="B43" t="s">
        <v>41</v>
      </c>
    </row>
    <row r="44" spans="1:2" x14ac:dyDescent="0.2">
      <c r="A44" t="s">
        <v>834</v>
      </c>
      <c r="B44" t="s">
        <v>42</v>
      </c>
    </row>
    <row r="45" spans="1:2" x14ac:dyDescent="0.2">
      <c r="A45" t="s">
        <v>835</v>
      </c>
      <c r="B45" t="s">
        <v>43</v>
      </c>
    </row>
    <row r="46" spans="1:2" x14ac:dyDescent="0.2">
      <c r="A46" t="s">
        <v>836</v>
      </c>
      <c r="B46" t="s">
        <v>44</v>
      </c>
    </row>
    <row r="47" spans="1:2" x14ac:dyDescent="0.2">
      <c r="A47" t="s">
        <v>837</v>
      </c>
      <c r="B47" t="s">
        <v>45</v>
      </c>
    </row>
    <row r="48" spans="1:2" x14ac:dyDescent="0.2">
      <c r="A48" t="s">
        <v>838</v>
      </c>
      <c r="B48" t="s">
        <v>46</v>
      </c>
    </row>
    <row r="49" spans="1:2" x14ac:dyDescent="0.2">
      <c r="A49" t="s">
        <v>839</v>
      </c>
      <c r="B49" t="s">
        <v>47</v>
      </c>
    </row>
    <row r="50" spans="1:2" x14ac:dyDescent="0.2">
      <c r="A50" t="s">
        <v>840</v>
      </c>
      <c r="B50" t="s">
        <v>48</v>
      </c>
    </row>
    <row r="51" spans="1:2" x14ac:dyDescent="0.2">
      <c r="A51" t="s">
        <v>841</v>
      </c>
      <c r="B51" t="s">
        <v>49</v>
      </c>
    </row>
    <row r="52" spans="1:2" x14ac:dyDescent="0.2">
      <c r="A52" t="s">
        <v>842</v>
      </c>
      <c r="B52" t="s">
        <v>50</v>
      </c>
    </row>
    <row r="53" spans="1:2" x14ac:dyDescent="0.2">
      <c r="A53" t="s">
        <v>843</v>
      </c>
      <c r="B53" t="s">
        <v>51</v>
      </c>
    </row>
    <row r="54" spans="1:2" x14ac:dyDescent="0.2">
      <c r="A54" t="s">
        <v>844</v>
      </c>
      <c r="B54" t="s">
        <v>52</v>
      </c>
    </row>
    <row r="55" spans="1:2" x14ac:dyDescent="0.2">
      <c r="A55" t="s">
        <v>845</v>
      </c>
      <c r="B55" t="s">
        <v>53</v>
      </c>
    </row>
    <row r="56" spans="1:2" x14ac:dyDescent="0.2">
      <c r="A56" t="s">
        <v>846</v>
      </c>
      <c r="B56" t="s">
        <v>54</v>
      </c>
    </row>
    <row r="57" spans="1:2" x14ac:dyDescent="0.2">
      <c r="A57" t="s">
        <v>847</v>
      </c>
      <c r="B57" t="s">
        <v>55</v>
      </c>
    </row>
    <row r="58" spans="1:2" x14ac:dyDescent="0.2">
      <c r="A58" t="s">
        <v>848</v>
      </c>
      <c r="B58" t="s">
        <v>56</v>
      </c>
    </row>
    <row r="59" spans="1:2" x14ac:dyDescent="0.2">
      <c r="A59" t="s">
        <v>849</v>
      </c>
      <c r="B59" t="s">
        <v>57</v>
      </c>
    </row>
    <row r="60" spans="1:2" x14ac:dyDescent="0.2">
      <c r="A60" t="s">
        <v>850</v>
      </c>
      <c r="B60" t="s">
        <v>58</v>
      </c>
    </row>
    <row r="61" spans="1:2" x14ac:dyDescent="0.2">
      <c r="A61" t="s">
        <v>851</v>
      </c>
      <c r="B61" t="s">
        <v>59</v>
      </c>
    </row>
    <row r="62" spans="1:2" x14ac:dyDescent="0.2">
      <c r="A62" t="s">
        <v>852</v>
      </c>
      <c r="B62" t="s">
        <v>60</v>
      </c>
    </row>
    <row r="63" spans="1:2" x14ac:dyDescent="0.2">
      <c r="A63" t="s">
        <v>853</v>
      </c>
      <c r="B63" t="s">
        <v>61</v>
      </c>
    </row>
    <row r="64" spans="1:2" x14ac:dyDescent="0.2">
      <c r="A64" t="s">
        <v>854</v>
      </c>
      <c r="B64" t="s">
        <v>62</v>
      </c>
    </row>
    <row r="65" spans="1:2" x14ac:dyDescent="0.2">
      <c r="A65" t="s">
        <v>855</v>
      </c>
      <c r="B65" t="s">
        <v>63</v>
      </c>
    </row>
    <row r="66" spans="1:2" x14ac:dyDescent="0.2">
      <c r="A66" t="s">
        <v>856</v>
      </c>
      <c r="B66" t="s">
        <v>64</v>
      </c>
    </row>
    <row r="67" spans="1:2" x14ac:dyDescent="0.2">
      <c r="A67" t="s">
        <v>857</v>
      </c>
      <c r="B67" t="s">
        <v>65</v>
      </c>
    </row>
    <row r="68" spans="1:2" x14ac:dyDescent="0.2">
      <c r="A68" t="s">
        <v>858</v>
      </c>
      <c r="B68" t="s">
        <v>66</v>
      </c>
    </row>
    <row r="69" spans="1:2" x14ac:dyDescent="0.2">
      <c r="A69" t="s">
        <v>859</v>
      </c>
      <c r="B69" t="s">
        <v>67</v>
      </c>
    </row>
    <row r="70" spans="1:2" x14ac:dyDescent="0.2">
      <c r="A70" t="s">
        <v>860</v>
      </c>
      <c r="B70" t="s">
        <v>68</v>
      </c>
    </row>
    <row r="71" spans="1:2" x14ac:dyDescent="0.2">
      <c r="A71" t="s">
        <v>861</v>
      </c>
      <c r="B71" t="s">
        <v>69</v>
      </c>
    </row>
    <row r="72" spans="1:2" x14ac:dyDescent="0.2">
      <c r="A72" t="s">
        <v>862</v>
      </c>
      <c r="B72" t="s">
        <v>70</v>
      </c>
    </row>
    <row r="73" spans="1:2" x14ac:dyDescent="0.2">
      <c r="A73" t="s">
        <v>863</v>
      </c>
      <c r="B73" t="s">
        <v>71</v>
      </c>
    </row>
    <row r="74" spans="1:2" x14ac:dyDescent="0.2">
      <c r="A74" t="s">
        <v>864</v>
      </c>
      <c r="B74" t="s">
        <v>72</v>
      </c>
    </row>
    <row r="75" spans="1:2" x14ac:dyDescent="0.2">
      <c r="A75" t="s">
        <v>865</v>
      </c>
      <c r="B75" t="s">
        <v>73</v>
      </c>
    </row>
    <row r="76" spans="1:2" x14ac:dyDescent="0.2">
      <c r="A76" t="s">
        <v>866</v>
      </c>
      <c r="B76" t="s">
        <v>74</v>
      </c>
    </row>
    <row r="77" spans="1:2" x14ac:dyDescent="0.2">
      <c r="A77" t="s">
        <v>867</v>
      </c>
      <c r="B77" t="s">
        <v>75</v>
      </c>
    </row>
    <row r="78" spans="1:2" x14ac:dyDescent="0.2">
      <c r="A78" t="s">
        <v>868</v>
      </c>
      <c r="B78" t="s">
        <v>76</v>
      </c>
    </row>
    <row r="79" spans="1:2" x14ac:dyDescent="0.2">
      <c r="A79" t="s">
        <v>869</v>
      </c>
      <c r="B79" t="s">
        <v>77</v>
      </c>
    </row>
    <row r="80" spans="1:2" x14ac:dyDescent="0.2">
      <c r="A80" t="s">
        <v>870</v>
      </c>
      <c r="B80" t="s">
        <v>78</v>
      </c>
    </row>
    <row r="81" spans="1:2" x14ac:dyDescent="0.2">
      <c r="A81" t="s">
        <v>871</v>
      </c>
      <c r="B81" t="s">
        <v>79</v>
      </c>
    </row>
    <row r="82" spans="1:2" x14ac:dyDescent="0.2">
      <c r="A82" t="s">
        <v>872</v>
      </c>
      <c r="B82" t="s">
        <v>80</v>
      </c>
    </row>
    <row r="83" spans="1:2" x14ac:dyDescent="0.2">
      <c r="A83" t="s">
        <v>873</v>
      </c>
      <c r="B83" t="s">
        <v>81</v>
      </c>
    </row>
    <row r="84" spans="1:2" x14ac:dyDescent="0.2">
      <c r="A84" t="s">
        <v>874</v>
      </c>
      <c r="B84" t="s">
        <v>82</v>
      </c>
    </row>
    <row r="85" spans="1:2" x14ac:dyDescent="0.2">
      <c r="A85" t="s">
        <v>875</v>
      </c>
      <c r="B85" t="s">
        <v>83</v>
      </c>
    </row>
    <row r="86" spans="1:2" x14ac:dyDescent="0.2">
      <c r="A86" t="s">
        <v>876</v>
      </c>
      <c r="B86" t="s">
        <v>84</v>
      </c>
    </row>
    <row r="87" spans="1:2" x14ac:dyDescent="0.2">
      <c r="A87" t="s">
        <v>877</v>
      </c>
      <c r="B87" t="s">
        <v>85</v>
      </c>
    </row>
    <row r="88" spans="1:2" x14ac:dyDescent="0.2">
      <c r="A88" t="s">
        <v>878</v>
      </c>
      <c r="B88" t="s">
        <v>86</v>
      </c>
    </row>
    <row r="89" spans="1:2" x14ac:dyDescent="0.2">
      <c r="A89" t="s">
        <v>879</v>
      </c>
      <c r="B89" t="s">
        <v>87</v>
      </c>
    </row>
    <row r="90" spans="1:2" x14ac:dyDescent="0.2">
      <c r="A90" t="s">
        <v>880</v>
      </c>
      <c r="B90" t="s">
        <v>88</v>
      </c>
    </row>
    <row r="91" spans="1:2" x14ac:dyDescent="0.2">
      <c r="A91" t="s">
        <v>881</v>
      </c>
      <c r="B91" t="s">
        <v>89</v>
      </c>
    </row>
    <row r="92" spans="1:2" x14ac:dyDescent="0.2">
      <c r="A92" t="s">
        <v>882</v>
      </c>
      <c r="B92" t="s">
        <v>90</v>
      </c>
    </row>
    <row r="93" spans="1:2" x14ac:dyDescent="0.2">
      <c r="A93" t="s">
        <v>883</v>
      </c>
      <c r="B93" t="s">
        <v>91</v>
      </c>
    </row>
    <row r="94" spans="1:2" x14ac:dyDescent="0.2">
      <c r="A94" t="s">
        <v>884</v>
      </c>
      <c r="B94" t="s">
        <v>92</v>
      </c>
    </row>
    <row r="95" spans="1:2" x14ac:dyDescent="0.2">
      <c r="A95" t="s">
        <v>885</v>
      </c>
      <c r="B95" t="s">
        <v>93</v>
      </c>
    </row>
    <row r="96" spans="1:2" x14ac:dyDescent="0.2">
      <c r="A96" t="s">
        <v>886</v>
      </c>
      <c r="B96" t="s">
        <v>94</v>
      </c>
    </row>
    <row r="97" spans="1:2" x14ac:dyDescent="0.2">
      <c r="A97" t="s">
        <v>887</v>
      </c>
      <c r="B97" t="s">
        <v>95</v>
      </c>
    </row>
    <row r="98" spans="1:2" x14ac:dyDescent="0.2">
      <c r="A98" t="s">
        <v>888</v>
      </c>
      <c r="B98" t="s">
        <v>96</v>
      </c>
    </row>
    <row r="99" spans="1:2" x14ac:dyDescent="0.2">
      <c r="A99" t="s">
        <v>889</v>
      </c>
      <c r="B99" t="s">
        <v>97</v>
      </c>
    </row>
    <row r="100" spans="1:2" x14ac:dyDescent="0.2">
      <c r="A100" t="s">
        <v>890</v>
      </c>
      <c r="B100" t="s">
        <v>98</v>
      </c>
    </row>
    <row r="101" spans="1:2" x14ac:dyDescent="0.2">
      <c r="A101" t="s">
        <v>891</v>
      </c>
      <c r="B101" t="s">
        <v>99</v>
      </c>
    </row>
    <row r="102" spans="1:2" x14ac:dyDescent="0.2">
      <c r="A102" t="s">
        <v>892</v>
      </c>
      <c r="B102" t="s">
        <v>100</v>
      </c>
    </row>
    <row r="103" spans="1:2" x14ac:dyDescent="0.2">
      <c r="A103" t="s">
        <v>893</v>
      </c>
      <c r="B103" t="s">
        <v>101</v>
      </c>
    </row>
    <row r="104" spans="1:2" x14ac:dyDescent="0.2">
      <c r="A104" t="s">
        <v>894</v>
      </c>
      <c r="B104" t="s">
        <v>102</v>
      </c>
    </row>
    <row r="105" spans="1:2" x14ac:dyDescent="0.2">
      <c r="A105" t="s">
        <v>895</v>
      </c>
      <c r="B105" t="s">
        <v>103</v>
      </c>
    </row>
    <row r="106" spans="1:2" x14ac:dyDescent="0.2">
      <c r="A106" t="s">
        <v>896</v>
      </c>
      <c r="B106" t="s">
        <v>104</v>
      </c>
    </row>
    <row r="107" spans="1:2" x14ac:dyDescent="0.2">
      <c r="A107" t="s">
        <v>897</v>
      </c>
      <c r="B107" t="s">
        <v>105</v>
      </c>
    </row>
    <row r="108" spans="1:2" x14ac:dyDescent="0.2">
      <c r="A108" t="s">
        <v>898</v>
      </c>
      <c r="B108" t="s">
        <v>106</v>
      </c>
    </row>
    <row r="109" spans="1:2" x14ac:dyDescent="0.2">
      <c r="A109" t="s">
        <v>899</v>
      </c>
      <c r="B109" t="s">
        <v>107</v>
      </c>
    </row>
    <row r="110" spans="1:2" x14ac:dyDescent="0.2">
      <c r="A110" t="s">
        <v>900</v>
      </c>
      <c r="B110" t="s">
        <v>108</v>
      </c>
    </row>
    <row r="111" spans="1:2" x14ac:dyDescent="0.2">
      <c r="A111" t="s">
        <v>901</v>
      </c>
      <c r="B111" t="s">
        <v>109</v>
      </c>
    </row>
    <row r="112" spans="1:2" x14ac:dyDescent="0.2">
      <c r="A112" t="s">
        <v>902</v>
      </c>
      <c r="B112" t="s">
        <v>110</v>
      </c>
    </row>
    <row r="113" spans="1:2" x14ac:dyDescent="0.2">
      <c r="A113" t="s">
        <v>903</v>
      </c>
      <c r="B113" t="s">
        <v>111</v>
      </c>
    </row>
    <row r="114" spans="1:2" x14ac:dyDescent="0.2">
      <c r="A114" t="s">
        <v>904</v>
      </c>
      <c r="B114" t="s">
        <v>112</v>
      </c>
    </row>
    <row r="115" spans="1:2" x14ac:dyDescent="0.2">
      <c r="A115" t="s">
        <v>905</v>
      </c>
      <c r="B115" t="s">
        <v>113</v>
      </c>
    </row>
    <row r="116" spans="1:2" x14ac:dyDescent="0.2">
      <c r="A116" t="s">
        <v>906</v>
      </c>
      <c r="B116" t="s">
        <v>114</v>
      </c>
    </row>
    <row r="117" spans="1:2" x14ac:dyDescent="0.2">
      <c r="A117" t="s">
        <v>907</v>
      </c>
      <c r="B117" t="s">
        <v>115</v>
      </c>
    </row>
    <row r="118" spans="1:2" x14ac:dyDescent="0.2">
      <c r="A118" t="s">
        <v>908</v>
      </c>
      <c r="B118" t="s">
        <v>116</v>
      </c>
    </row>
    <row r="119" spans="1:2" x14ac:dyDescent="0.2">
      <c r="A119" t="s">
        <v>909</v>
      </c>
      <c r="B119" t="s">
        <v>117</v>
      </c>
    </row>
    <row r="120" spans="1:2" x14ac:dyDescent="0.2">
      <c r="A120" t="s">
        <v>910</v>
      </c>
      <c r="B120" t="s">
        <v>118</v>
      </c>
    </row>
    <row r="121" spans="1:2" x14ac:dyDescent="0.2">
      <c r="A121" t="s">
        <v>911</v>
      </c>
      <c r="B121" t="s">
        <v>119</v>
      </c>
    </row>
    <row r="122" spans="1:2" x14ac:dyDescent="0.2">
      <c r="A122" t="s">
        <v>912</v>
      </c>
      <c r="B122" t="s">
        <v>120</v>
      </c>
    </row>
    <row r="123" spans="1:2" x14ac:dyDescent="0.2">
      <c r="A123" t="s">
        <v>913</v>
      </c>
      <c r="B123" t="s">
        <v>121</v>
      </c>
    </row>
    <row r="124" spans="1:2" x14ac:dyDescent="0.2">
      <c r="A124" t="s">
        <v>914</v>
      </c>
      <c r="B124" t="s">
        <v>122</v>
      </c>
    </row>
    <row r="125" spans="1:2" x14ac:dyDescent="0.2">
      <c r="A125" t="s">
        <v>915</v>
      </c>
      <c r="B125" t="s">
        <v>123</v>
      </c>
    </row>
    <row r="126" spans="1:2" x14ac:dyDescent="0.2">
      <c r="A126" t="s">
        <v>916</v>
      </c>
      <c r="B126" t="s">
        <v>124</v>
      </c>
    </row>
    <row r="127" spans="1:2" x14ac:dyDescent="0.2">
      <c r="A127" t="s">
        <v>917</v>
      </c>
      <c r="B127" t="s">
        <v>125</v>
      </c>
    </row>
    <row r="128" spans="1:2" x14ac:dyDescent="0.2">
      <c r="A128" t="s">
        <v>918</v>
      </c>
      <c r="B128" t="s">
        <v>126</v>
      </c>
    </row>
    <row r="129" spans="1:2" x14ac:dyDescent="0.2">
      <c r="A129" t="s">
        <v>919</v>
      </c>
      <c r="B129" t="s">
        <v>127</v>
      </c>
    </row>
    <row r="130" spans="1:2" x14ac:dyDescent="0.2">
      <c r="A130" t="s">
        <v>920</v>
      </c>
      <c r="B130" t="s">
        <v>128</v>
      </c>
    </row>
    <row r="131" spans="1:2" x14ac:dyDescent="0.2">
      <c r="A131" t="s">
        <v>921</v>
      </c>
      <c r="B131" t="s">
        <v>129</v>
      </c>
    </row>
    <row r="132" spans="1:2" x14ac:dyDescent="0.2">
      <c r="A132" t="s">
        <v>922</v>
      </c>
      <c r="B132" t="s">
        <v>130</v>
      </c>
    </row>
    <row r="133" spans="1:2" x14ac:dyDescent="0.2">
      <c r="A133" t="s">
        <v>923</v>
      </c>
      <c r="B133" t="s">
        <v>131</v>
      </c>
    </row>
    <row r="134" spans="1:2" x14ac:dyDescent="0.2">
      <c r="A134" t="s">
        <v>924</v>
      </c>
      <c r="B134" t="s">
        <v>132</v>
      </c>
    </row>
    <row r="135" spans="1:2" x14ac:dyDescent="0.2">
      <c r="A135" t="s">
        <v>925</v>
      </c>
      <c r="B135" t="s">
        <v>133</v>
      </c>
    </row>
    <row r="136" spans="1:2" x14ac:dyDescent="0.2">
      <c r="A136" t="s">
        <v>926</v>
      </c>
      <c r="B136" t="s">
        <v>134</v>
      </c>
    </row>
    <row r="137" spans="1:2" x14ac:dyDescent="0.2">
      <c r="A137" t="s">
        <v>927</v>
      </c>
      <c r="B137" t="s">
        <v>135</v>
      </c>
    </row>
    <row r="138" spans="1:2" x14ac:dyDescent="0.2">
      <c r="A138" t="s">
        <v>928</v>
      </c>
      <c r="B138" t="s">
        <v>136</v>
      </c>
    </row>
    <row r="139" spans="1:2" x14ac:dyDescent="0.2">
      <c r="A139" t="s">
        <v>929</v>
      </c>
      <c r="B139" t="s">
        <v>137</v>
      </c>
    </row>
    <row r="140" spans="1:2" x14ac:dyDescent="0.2">
      <c r="A140" t="s">
        <v>930</v>
      </c>
      <c r="B140" t="s">
        <v>138</v>
      </c>
    </row>
    <row r="141" spans="1:2" x14ac:dyDescent="0.2">
      <c r="A141" t="s">
        <v>931</v>
      </c>
      <c r="B141" t="s">
        <v>139</v>
      </c>
    </row>
    <row r="142" spans="1:2" x14ac:dyDescent="0.2">
      <c r="A142" t="s">
        <v>932</v>
      </c>
      <c r="B142" t="s">
        <v>140</v>
      </c>
    </row>
    <row r="143" spans="1:2" x14ac:dyDescent="0.2">
      <c r="A143" t="s">
        <v>933</v>
      </c>
      <c r="B143" t="s">
        <v>141</v>
      </c>
    </row>
    <row r="144" spans="1:2" x14ac:dyDescent="0.2">
      <c r="A144" t="s">
        <v>934</v>
      </c>
      <c r="B144" t="s">
        <v>142</v>
      </c>
    </row>
    <row r="145" spans="1:2" x14ac:dyDescent="0.2">
      <c r="A145" t="s">
        <v>935</v>
      </c>
      <c r="B145" t="s">
        <v>143</v>
      </c>
    </row>
    <row r="146" spans="1:2" x14ac:dyDescent="0.2">
      <c r="A146" t="s">
        <v>936</v>
      </c>
      <c r="B146" t="s">
        <v>144</v>
      </c>
    </row>
    <row r="147" spans="1:2" x14ac:dyDescent="0.2">
      <c r="A147" t="s">
        <v>937</v>
      </c>
      <c r="B147" t="s">
        <v>145</v>
      </c>
    </row>
    <row r="148" spans="1:2" x14ac:dyDescent="0.2">
      <c r="A148" t="s">
        <v>938</v>
      </c>
      <c r="B148" t="s">
        <v>146</v>
      </c>
    </row>
    <row r="149" spans="1:2" x14ac:dyDescent="0.2">
      <c r="A149" t="s">
        <v>939</v>
      </c>
      <c r="B149" t="s">
        <v>147</v>
      </c>
    </row>
    <row r="150" spans="1:2" x14ac:dyDescent="0.2">
      <c r="A150" t="s">
        <v>940</v>
      </c>
      <c r="B150" t="s">
        <v>148</v>
      </c>
    </row>
    <row r="151" spans="1:2" x14ac:dyDescent="0.2">
      <c r="A151" t="s">
        <v>941</v>
      </c>
      <c r="B151" t="s">
        <v>149</v>
      </c>
    </row>
    <row r="152" spans="1:2" x14ac:dyDescent="0.2">
      <c r="A152" t="s">
        <v>942</v>
      </c>
      <c r="B152" t="s">
        <v>150</v>
      </c>
    </row>
    <row r="153" spans="1:2" x14ac:dyDescent="0.2">
      <c r="A153" t="s">
        <v>943</v>
      </c>
      <c r="B153" t="s">
        <v>151</v>
      </c>
    </row>
    <row r="154" spans="1:2" x14ac:dyDescent="0.2">
      <c r="A154" t="s">
        <v>944</v>
      </c>
      <c r="B154" t="s">
        <v>152</v>
      </c>
    </row>
    <row r="155" spans="1:2" x14ac:dyDescent="0.2">
      <c r="A155" t="s">
        <v>945</v>
      </c>
      <c r="B155" t="s">
        <v>153</v>
      </c>
    </row>
    <row r="156" spans="1:2" x14ac:dyDescent="0.2">
      <c r="A156" t="s">
        <v>946</v>
      </c>
      <c r="B156" t="s">
        <v>154</v>
      </c>
    </row>
    <row r="157" spans="1:2" x14ac:dyDescent="0.2">
      <c r="A157" t="s">
        <v>947</v>
      </c>
      <c r="B157" t="s">
        <v>155</v>
      </c>
    </row>
    <row r="158" spans="1:2" x14ac:dyDescent="0.2">
      <c r="A158" t="s">
        <v>948</v>
      </c>
      <c r="B158" t="s">
        <v>156</v>
      </c>
    </row>
    <row r="159" spans="1:2" x14ac:dyDescent="0.2">
      <c r="A159" t="s">
        <v>949</v>
      </c>
      <c r="B159" t="s">
        <v>157</v>
      </c>
    </row>
    <row r="160" spans="1:2" x14ac:dyDescent="0.2">
      <c r="A160" t="s">
        <v>950</v>
      </c>
      <c r="B160" t="s">
        <v>158</v>
      </c>
    </row>
    <row r="161" spans="1:2" x14ac:dyDescent="0.2">
      <c r="A161" t="s">
        <v>951</v>
      </c>
      <c r="B161" t="s">
        <v>159</v>
      </c>
    </row>
    <row r="162" spans="1:2" x14ac:dyDescent="0.2">
      <c r="A162" t="s">
        <v>952</v>
      </c>
      <c r="B162" t="s">
        <v>160</v>
      </c>
    </row>
    <row r="163" spans="1:2" x14ac:dyDescent="0.2">
      <c r="A163" t="s">
        <v>953</v>
      </c>
      <c r="B163" t="s">
        <v>161</v>
      </c>
    </row>
    <row r="164" spans="1:2" x14ac:dyDescent="0.2">
      <c r="A164" t="s">
        <v>954</v>
      </c>
      <c r="B164" t="s">
        <v>162</v>
      </c>
    </row>
    <row r="165" spans="1:2" x14ac:dyDescent="0.2">
      <c r="A165" t="s">
        <v>955</v>
      </c>
      <c r="B165" t="s">
        <v>163</v>
      </c>
    </row>
    <row r="166" spans="1:2" x14ac:dyDescent="0.2">
      <c r="A166" t="s">
        <v>956</v>
      </c>
      <c r="B166" t="s">
        <v>164</v>
      </c>
    </row>
    <row r="167" spans="1:2" x14ac:dyDescent="0.2">
      <c r="A167" t="s">
        <v>957</v>
      </c>
      <c r="B167" t="s">
        <v>165</v>
      </c>
    </row>
    <row r="168" spans="1:2" x14ac:dyDescent="0.2">
      <c r="A168" t="s">
        <v>958</v>
      </c>
      <c r="B168" t="s">
        <v>166</v>
      </c>
    </row>
    <row r="169" spans="1:2" x14ac:dyDescent="0.2">
      <c r="A169" t="s">
        <v>959</v>
      </c>
      <c r="B169" t="s">
        <v>167</v>
      </c>
    </row>
    <row r="170" spans="1:2" x14ac:dyDescent="0.2">
      <c r="A170" t="s">
        <v>960</v>
      </c>
      <c r="B170" t="s">
        <v>168</v>
      </c>
    </row>
    <row r="171" spans="1:2" x14ac:dyDescent="0.2">
      <c r="A171" t="s">
        <v>961</v>
      </c>
      <c r="B171" t="s">
        <v>169</v>
      </c>
    </row>
    <row r="172" spans="1:2" x14ac:dyDescent="0.2">
      <c r="A172" t="s">
        <v>962</v>
      </c>
      <c r="B172" t="s">
        <v>170</v>
      </c>
    </row>
    <row r="173" spans="1:2" x14ac:dyDescent="0.2">
      <c r="A173" t="s">
        <v>963</v>
      </c>
      <c r="B173" t="s">
        <v>171</v>
      </c>
    </row>
    <row r="174" spans="1:2" x14ac:dyDescent="0.2">
      <c r="A174" t="s">
        <v>964</v>
      </c>
      <c r="B174" t="s">
        <v>172</v>
      </c>
    </row>
    <row r="175" spans="1:2" x14ac:dyDescent="0.2">
      <c r="A175" t="s">
        <v>965</v>
      </c>
      <c r="B175" t="s">
        <v>173</v>
      </c>
    </row>
    <row r="176" spans="1:2" x14ac:dyDescent="0.2">
      <c r="A176" t="s">
        <v>966</v>
      </c>
      <c r="B176" t="s">
        <v>174</v>
      </c>
    </row>
    <row r="177" spans="1:2" x14ac:dyDescent="0.2">
      <c r="A177" t="s">
        <v>967</v>
      </c>
      <c r="B177" t="s">
        <v>175</v>
      </c>
    </row>
    <row r="178" spans="1:2" x14ac:dyDescent="0.2">
      <c r="A178" t="s">
        <v>968</v>
      </c>
      <c r="B178" t="s">
        <v>176</v>
      </c>
    </row>
    <row r="179" spans="1:2" x14ac:dyDescent="0.2">
      <c r="A179" t="s">
        <v>969</v>
      </c>
      <c r="B179" t="s">
        <v>177</v>
      </c>
    </row>
    <row r="180" spans="1:2" x14ac:dyDescent="0.2">
      <c r="A180" t="s">
        <v>970</v>
      </c>
      <c r="B180" t="s">
        <v>178</v>
      </c>
    </row>
    <row r="181" spans="1:2" x14ac:dyDescent="0.2">
      <c r="A181" t="s">
        <v>971</v>
      </c>
      <c r="B181" t="s">
        <v>179</v>
      </c>
    </row>
    <row r="182" spans="1:2" x14ac:dyDescent="0.2">
      <c r="A182" t="s">
        <v>972</v>
      </c>
      <c r="B182" t="s">
        <v>180</v>
      </c>
    </row>
    <row r="183" spans="1:2" x14ac:dyDescent="0.2">
      <c r="A183" t="s">
        <v>973</v>
      </c>
      <c r="B183" t="s">
        <v>181</v>
      </c>
    </row>
    <row r="184" spans="1:2" x14ac:dyDescent="0.2">
      <c r="A184" t="s">
        <v>974</v>
      </c>
      <c r="B184" t="s">
        <v>182</v>
      </c>
    </row>
    <row r="185" spans="1:2" x14ac:dyDescent="0.2">
      <c r="A185" t="s">
        <v>975</v>
      </c>
      <c r="B185" t="s">
        <v>183</v>
      </c>
    </row>
    <row r="186" spans="1:2" x14ac:dyDescent="0.2">
      <c r="A186" t="s">
        <v>976</v>
      </c>
      <c r="B186" t="s">
        <v>184</v>
      </c>
    </row>
    <row r="187" spans="1:2" x14ac:dyDescent="0.2">
      <c r="A187" t="s">
        <v>977</v>
      </c>
      <c r="B187" t="s">
        <v>185</v>
      </c>
    </row>
    <row r="188" spans="1:2" x14ac:dyDescent="0.2">
      <c r="A188" t="s">
        <v>978</v>
      </c>
      <c r="B188" t="s">
        <v>186</v>
      </c>
    </row>
    <row r="189" spans="1:2" x14ac:dyDescent="0.2">
      <c r="A189" t="s">
        <v>979</v>
      </c>
      <c r="B189" t="s">
        <v>187</v>
      </c>
    </row>
    <row r="190" spans="1:2" x14ac:dyDescent="0.2">
      <c r="A190" t="s">
        <v>980</v>
      </c>
      <c r="B190" t="s">
        <v>188</v>
      </c>
    </row>
    <row r="191" spans="1:2" x14ac:dyDescent="0.2">
      <c r="A191" t="s">
        <v>981</v>
      </c>
      <c r="B191" t="s">
        <v>189</v>
      </c>
    </row>
    <row r="192" spans="1:2" x14ac:dyDescent="0.2">
      <c r="A192" t="s">
        <v>982</v>
      </c>
      <c r="B192" t="s">
        <v>190</v>
      </c>
    </row>
    <row r="193" spans="1:2" x14ac:dyDescent="0.2">
      <c r="A193" t="s">
        <v>983</v>
      </c>
      <c r="B193" t="s">
        <v>191</v>
      </c>
    </row>
    <row r="194" spans="1:2" x14ac:dyDescent="0.2">
      <c r="A194" t="s">
        <v>984</v>
      </c>
      <c r="B194" t="s">
        <v>192</v>
      </c>
    </row>
    <row r="195" spans="1:2" x14ac:dyDescent="0.2">
      <c r="A195" t="s">
        <v>985</v>
      </c>
      <c r="B195" t="s">
        <v>193</v>
      </c>
    </row>
    <row r="196" spans="1:2" x14ac:dyDescent="0.2">
      <c r="A196" t="s">
        <v>986</v>
      </c>
      <c r="B196" t="s">
        <v>194</v>
      </c>
    </row>
    <row r="197" spans="1:2" x14ac:dyDescent="0.2">
      <c r="A197" t="s">
        <v>987</v>
      </c>
      <c r="B197" t="s">
        <v>195</v>
      </c>
    </row>
    <row r="198" spans="1:2" x14ac:dyDescent="0.2">
      <c r="A198" t="s">
        <v>988</v>
      </c>
      <c r="B198" t="s">
        <v>196</v>
      </c>
    </row>
    <row r="199" spans="1:2" x14ac:dyDescent="0.2">
      <c r="A199" t="s">
        <v>989</v>
      </c>
      <c r="B199" t="s">
        <v>197</v>
      </c>
    </row>
    <row r="200" spans="1:2" x14ac:dyDescent="0.2">
      <c r="A200" t="s">
        <v>990</v>
      </c>
      <c r="B200" t="s">
        <v>198</v>
      </c>
    </row>
    <row r="201" spans="1:2" x14ac:dyDescent="0.2">
      <c r="A201" t="s">
        <v>991</v>
      </c>
      <c r="B201" t="s">
        <v>199</v>
      </c>
    </row>
    <row r="202" spans="1:2" x14ac:dyDescent="0.2">
      <c r="A202" t="s">
        <v>992</v>
      </c>
      <c r="B202" t="s">
        <v>200</v>
      </c>
    </row>
    <row r="203" spans="1:2" x14ac:dyDescent="0.2">
      <c r="A203" t="s">
        <v>993</v>
      </c>
      <c r="B203" t="s">
        <v>201</v>
      </c>
    </row>
    <row r="204" spans="1:2" x14ac:dyDescent="0.2">
      <c r="A204" t="s">
        <v>994</v>
      </c>
      <c r="B204" t="s">
        <v>202</v>
      </c>
    </row>
    <row r="205" spans="1:2" x14ac:dyDescent="0.2">
      <c r="A205" t="s">
        <v>995</v>
      </c>
      <c r="B205" t="s">
        <v>203</v>
      </c>
    </row>
    <row r="206" spans="1:2" x14ac:dyDescent="0.2">
      <c r="A206" t="s">
        <v>996</v>
      </c>
      <c r="B206" t="s">
        <v>204</v>
      </c>
    </row>
    <row r="207" spans="1:2" x14ac:dyDescent="0.2">
      <c r="A207" t="s">
        <v>997</v>
      </c>
      <c r="B207" t="s">
        <v>205</v>
      </c>
    </row>
    <row r="208" spans="1:2" x14ac:dyDescent="0.2">
      <c r="A208" t="s">
        <v>998</v>
      </c>
      <c r="B208" t="s">
        <v>206</v>
      </c>
    </row>
    <row r="209" spans="1:2" x14ac:dyDescent="0.2">
      <c r="A209" t="s">
        <v>999</v>
      </c>
      <c r="B209" t="s">
        <v>207</v>
      </c>
    </row>
    <row r="210" spans="1:2" x14ac:dyDescent="0.2">
      <c r="A210" t="s">
        <v>1000</v>
      </c>
      <c r="B210" t="s">
        <v>208</v>
      </c>
    </row>
    <row r="211" spans="1:2" x14ac:dyDescent="0.2">
      <c r="A211" t="s">
        <v>1001</v>
      </c>
      <c r="B211" t="s">
        <v>209</v>
      </c>
    </row>
    <row r="212" spans="1:2" x14ac:dyDescent="0.2">
      <c r="A212" t="s">
        <v>1002</v>
      </c>
      <c r="B212" t="s">
        <v>210</v>
      </c>
    </row>
    <row r="213" spans="1:2" x14ac:dyDescent="0.2">
      <c r="A213" t="s">
        <v>1003</v>
      </c>
      <c r="B213" t="s">
        <v>211</v>
      </c>
    </row>
    <row r="214" spans="1:2" x14ac:dyDescent="0.2">
      <c r="A214" t="s">
        <v>1004</v>
      </c>
      <c r="B214" t="s">
        <v>212</v>
      </c>
    </row>
    <row r="215" spans="1:2" x14ac:dyDescent="0.2">
      <c r="A215" t="s">
        <v>1005</v>
      </c>
      <c r="B215" t="s">
        <v>213</v>
      </c>
    </row>
    <row r="216" spans="1:2" x14ac:dyDescent="0.2">
      <c r="A216" t="s">
        <v>1006</v>
      </c>
      <c r="B216" t="s">
        <v>214</v>
      </c>
    </row>
    <row r="217" spans="1:2" x14ac:dyDescent="0.2">
      <c r="A217" t="s">
        <v>1007</v>
      </c>
      <c r="B217" t="s">
        <v>215</v>
      </c>
    </row>
    <row r="218" spans="1:2" x14ac:dyDescent="0.2">
      <c r="A218" t="s">
        <v>1008</v>
      </c>
      <c r="B218" t="s">
        <v>216</v>
      </c>
    </row>
    <row r="219" spans="1:2" x14ac:dyDescent="0.2">
      <c r="A219" t="s">
        <v>1009</v>
      </c>
      <c r="B219" t="s">
        <v>217</v>
      </c>
    </row>
    <row r="220" spans="1:2" x14ac:dyDescent="0.2">
      <c r="A220" t="s">
        <v>1010</v>
      </c>
      <c r="B220" t="s">
        <v>218</v>
      </c>
    </row>
    <row r="221" spans="1:2" x14ac:dyDescent="0.2">
      <c r="A221" t="s">
        <v>1011</v>
      </c>
      <c r="B221" t="s">
        <v>219</v>
      </c>
    </row>
    <row r="222" spans="1:2" x14ac:dyDescent="0.2">
      <c r="A222" t="s">
        <v>1012</v>
      </c>
      <c r="B222" t="s">
        <v>220</v>
      </c>
    </row>
    <row r="223" spans="1:2" x14ac:dyDescent="0.2">
      <c r="A223" t="s">
        <v>1013</v>
      </c>
      <c r="B223" t="s">
        <v>221</v>
      </c>
    </row>
    <row r="224" spans="1:2" x14ac:dyDescent="0.2">
      <c r="A224" t="s">
        <v>1014</v>
      </c>
      <c r="B224" t="s">
        <v>222</v>
      </c>
    </row>
    <row r="225" spans="1:2" x14ac:dyDescent="0.2">
      <c r="A225" t="s">
        <v>1015</v>
      </c>
      <c r="B225" t="s">
        <v>223</v>
      </c>
    </row>
    <row r="226" spans="1:2" x14ac:dyDescent="0.2">
      <c r="A226" t="s">
        <v>1016</v>
      </c>
      <c r="B226" t="s">
        <v>224</v>
      </c>
    </row>
    <row r="227" spans="1:2" x14ac:dyDescent="0.2">
      <c r="A227" t="s">
        <v>1017</v>
      </c>
      <c r="B227" t="s">
        <v>225</v>
      </c>
    </row>
    <row r="228" spans="1:2" x14ac:dyDescent="0.2">
      <c r="A228" t="s">
        <v>1018</v>
      </c>
      <c r="B228" t="s">
        <v>226</v>
      </c>
    </row>
    <row r="229" spans="1:2" x14ac:dyDescent="0.2">
      <c r="A229" t="s">
        <v>1019</v>
      </c>
      <c r="B229" t="s">
        <v>227</v>
      </c>
    </row>
    <row r="230" spans="1:2" x14ac:dyDescent="0.2">
      <c r="A230" t="s">
        <v>1020</v>
      </c>
      <c r="B230" t="s">
        <v>228</v>
      </c>
    </row>
    <row r="231" spans="1:2" x14ac:dyDescent="0.2">
      <c r="A231" t="s">
        <v>1021</v>
      </c>
      <c r="B231" t="s">
        <v>229</v>
      </c>
    </row>
    <row r="232" spans="1:2" x14ac:dyDescent="0.2">
      <c r="A232" t="s">
        <v>1022</v>
      </c>
      <c r="B232" t="s">
        <v>230</v>
      </c>
    </row>
    <row r="233" spans="1:2" x14ac:dyDescent="0.2">
      <c r="A233" t="s">
        <v>1023</v>
      </c>
      <c r="B233" t="s">
        <v>231</v>
      </c>
    </row>
    <row r="234" spans="1:2" x14ac:dyDescent="0.2">
      <c r="A234" t="s">
        <v>1024</v>
      </c>
      <c r="B234" t="s">
        <v>232</v>
      </c>
    </row>
    <row r="235" spans="1:2" x14ac:dyDescent="0.2">
      <c r="A235" t="s">
        <v>1025</v>
      </c>
      <c r="B235" t="s">
        <v>233</v>
      </c>
    </row>
    <row r="236" spans="1:2" x14ac:dyDescent="0.2">
      <c r="A236" t="s">
        <v>1026</v>
      </c>
      <c r="B236" t="s">
        <v>234</v>
      </c>
    </row>
    <row r="237" spans="1:2" x14ac:dyDescent="0.2">
      <c r="A237" t="s">
        <v>1027</v>
      </c>
      <c r="B237" t="s">
        <v>235</v>
      </c>
    </row>
    <row r="238" spans="1:2" x14ac:dyDescent="0.2">
      <c r="A238" t="s">
        <v>1028</v>
      </c>
      <c r="B238" t="s">
        <v>236</v>
      </c>
    </row>
    <row r="239" spans="1:2" x14ac:dyDescent="0.2">
      <c r="A239" t="s">
        <v>1029</v>
      </c>
      <c r="B239" t="s">
        <v>237</v>
      </c>
    </row>
    <row r="240" spans="1:2" x14ac:dyDescent="0.2">
      <c r="A240" t="s">
        <v>1030</v>
      </c>
      <c r="B240" t="s">
        <v>238</v>
      </c>
    </row>
    <row r="241" spans="1:2" x14ac:dyDescent="0.2">
      <c r="A241" t="s">
        <v>1031</v>
      </c>
      <c r="B241" t="s">
        <v>239</v>
      </c>
    </row>
    <row r="242" spans="1:2" x14ac:dyDescent="0.2">
      <c r="A242" t="s">
        <v>1032</v>
      </c>
      <c r="B242" t="s">
        <v>240</v>
      </c>
    </row>
    <row r="243" spans="1:2" x14ac:dyDescent="0.2">
      <c r="A243" t="s">
        <v>1033</v>
      </c>
      <c r="B243" t="s">
        <v>241</v>
      </c>
    </row>
    <row r="244" spans="1:2" x14ac:dyDescent="0.2">
      <c r="A244" t="s">
        <v>1034</v>
      </c>
      <c r="B244" t="s">
        <v>242</v>
      </c>
    </row>
    <row r="245" spans="1:2" x14ac:dyDescent="0.2">
      <c r="A245" t="s">
        <v>1035</v>
      </c>
      <c r="B245" t="s">
        <v>243</v>
      </c>
    </row>
    <row r="246" spans="1:2" x14ac:dyDescent="0.2">
      <c r="A246" t="s">
        <v>1036</v>
      </c>
      <c r="B246" t="s">
        <v>244</v>
      </c>
    </row>
    <row r="247" spans="1:2" x14ac:dyDescent="0.2">
      <c r="A247" t="s">
        <v>1037</v>
      </c>
      <c r="B247" t="s">
        <v>245</v>
      </c>
    </row>
    <row r="248" spans="1:2" x14ac:dyDescent="0.2">
      <c r="A248" t="s">
        <v>1038</v>
      </c>
      <c r="B248" t="s">
        <v>246</v>
      </c>
    </row>
    <row r="249" spans="1:2" x14ac:dyDescent="0.2">
      <c r="A249" t="s">
        <v>1039</v>
      </c>
      <c r="B249" t="s">
        <v>247</v>
      </c>
    </row>
    <row r="250" spans="1:2" x14ac:dyDescent="0.2">
      <c r="A250" t="s">
        <v>1040</v>
      </c>
      <c r="B250" t="s">
        <v>248</v>
      </c>
    </row>
    <row r="251" spans="1:2" x14ac:dyDescent="0.2">
      <c r="A251" t="s">
        <v>1041</v>
      </c>
      <c r="B251" t="s">
        <v>249</v>
      </c>
    </row>
    <row r="252" spans="1:2" x14ac:dyDescent="0.2">
      <c r="A252" t="s">
        <v>1042</v>
      </c>
      <c r="B252" t="s">
        <v>250</v>
      </c>
    </row>
    <row r="253" spans="1:2" x14ac:dyDescent="0.2">
      <c r="A253" t="s">
        <v>1043</v>
      </c>
      <c r="B253" t="s">
        <v>251</v>
      </c>
    </row>
    <row r="254" spans="1:2" x14ac:dyDescent="0.2">
      <c r="A254" t="s">
        <v>1044</v>
      </c>
      <c r="B254" t="s">
        <v>252</v>
      </c>
    </row>
    <row r="255" spans="1:2" x14ac:dyDescent="0.2">
      <c r="A255" t="s">
        <v>1045</v>
      </c>
      <c r="B255" t="s">
        <v>253</v>
      </c>
    </row>
    <row r="256" spans="1:2" x14ac:dyDescent="0.2">
      <c r="A256" t="s">
        <v>1046</v>
      </c>
      <c r="B256" t="s">
        <v>254</v>
      </c>
    </row>
    <row r="257" spans="1:2" x14ac:dyDescent="0.2">
      <c r="A257" t="s">
        <v>1047</v>
      </c>
      <c r="B257" t="s">
        <v>255</v>
      </c>
    </row>
    <row r="258" spans="1:2" x14ac:dyDescent="0.2">
      <c r="A258" t="s">
        <v>1048</v>
      </c>
      <c r="B258" t="s">
        <v>256</v>
      </c>
    </row>
    <row r="259" spans="1:2" x14ac:dyDescent="0.2">
      <c r="A259" t="s">
        <v>1049</v>
      </c>
      <c r="B259" t="s">
        <v>257</v>
      </c>
    </row>
    <row r="260" spans="1:2" x14ac:dyDescent="0.2">
      <c r="A260" t="s">
        <v>1050</v>
      </c>
      <c r="B260" t="s">
        <v>258</v>
      </c>
    </row>
    <row r="261" spans="1:2" x14ac:dyDescent="0.2">
      <c r="A261" t="s">
        <v>1051</v>
      </c>
      <c r="B261" t="s">
        <v>259</v>
      </c>
    </row>
    <row r="262" spans="1:2" x14ac:dyDescent="0.2">
      <c r="A262" t="s">
        <v>1052</v>
      </c>
      <c r="B262" t="s">
        <v>260</v>
      </c>
    </row>
    <row r="263" spans="1:2" x14ac:dyDescent="0.2">
      <c r="A263" t="s">
        <v>1053</v>
      </c>
      <c r="B263" t="s">
        <v>261</v>
      </c>
    </row>
    <row r="264" spans="1:2" x14ac:dyDescent="0.2">
      <c r="A264" t="s">
        <v>1054</v>
      </c>
      <c r="B264" t="s">
        <v>262</v>
      </c>
    </row>
    <row r="265" spans="1:2" x14ac:dyDescent="0.2">
      <c r="A265" t="s">
        <v>1055</v>
      </c>
      <c r="B265" t="s">
        <v>263</v>
      </c>
    </row>
    <row r="266" spans="1:2" x14ac:dyDescent="0.2">
      <c r="A266" t="s">
        <v>1056</v>
      </c>
      <c r="B266" t="s">
        <v>264</v>
      </c>
    </row>
    <row r="267" spans="1:2" x14ac:dyDescent="0.2">
      <c r="A267" t="s">
        <v>1057</v>
      </c>
      <c r="B267" t="s">
        <v>265</v>
      </c>
    </row>
    <row r="268" spans="1:2" x14ac:dyDescent="0.2">
      <c r="A268" t="s">
        <v>1058</v>
      </c>
      <c r="B268" t="s">
        <v>266</v>
      </c>
    </row>
    <row r="269" spans="1:2" x14ac:dyDescent="0.2">
      <c r="A269" t="s">
        <v>1059</v>
      </c>
      <c r="B269" t="s">
        <v>267</v>
      </c>
    </row>
    <row r="270" spans="1:2" x14ac:dyDescent="0.2">
      <c r="A270" t="s">
        <v>1060</v>
      </c>
      <c r="B270" t="s">
        <v>268</v>
      </c>
    </row>
    <row r="271" spans="1:2" x14ac:dyDescent="0.2">
      <c r="A271" t="s">
        <v>1061</v>
      </c>
      <c r="B271" t="s">
        <v>269</v>
      </c>
    </row>
    <row r="272" spans="1:2" x14ac:dyDescent="0.2">
      <c r="A272" t="s">
        <v>1062</v>
      </c>
      <c r="B272" t="s">
        <v>270</v>
      </c>
    </row>
    <row r="273" spans="1:2" x14ac:dyDescent="0.2">
      <c r="A273" t="s">
        <v>1063</v>
      </c>
      <c r="B273" t="s">
        <v>271</v>
      </c>
    </row>
    <row r="274" spans="1:2" x14ac:dyDescent="0.2">
      <c r="A274" t="s">
        <v>1064</v>
      </c>
      <c r="B274" t="s">
        <v>272</v>
      </c>
    </row>
    <row r="275" spans="1:2" x14ac:dyDescent="0.2">
      <c r="A275" t="s">
        <v>1065</v>
      </c>
      <c r="B275" t="s">
        <v>273</v>
      </c>
    </row>
    <row r="276" spans="1:2" x14ac:dyDescent="0.2">
      <c r="A276" t="s">
        <v>1066</v>
      </c>
      <c r="B276" t="s">
        <v>274</v>
      </c>
    </row>
    <row r="277" spans="1:2" x14ac:dyDescent="0.2">
      <c r="A277" t="s">
        <v>1067</v>
      </c>
      <c r="B277" t="s">
        <v>275</v>
      </c>
    </row>
    <row r="278" spans="1:2" x14ac:dyDescent="0.2">
      <c r="A278" t="s">
        <v>1068</v>
      </c>
      <c r="B278" t="s">
        <v>276</v>
      </c>
    </row>
    <row r="279" spans="1:2" x14ac:dyDescent="0.2">
      <c r="A279" t="s">
        <v>1069</v>
      </c>
      <c r="B279" t="s">
        <v>277</v>
      </c>
    </row>
    <row r="280" spans="1:2" x14ac:dyDescent="0.2">
      <c r="A280" t="s">
        <v>1070</v>
      </c>
      <c r="B280" t="s">
        <v>278</v>
      </c>
    </row>
    <row r="281" spans="1:2" x14ac:dyDescent="0.2">
      <c r="A281" t="s">
        <v>1071</v>
      </c>
      <c r="B281" t="s">
        <v>279</v>
      </c>
    </row>
    <row r="282" spans="1:2" x14ac:dyDescent="0.2">
      <c r="A282" t="s">
        <v>1072</v>
      </c>
      <c r="B282" t="s">
        <v>280</v>
      </c>
    </row>
    <row r="283" spans="1:2" x14ac:dyDescent="0.2">
      <c r="A283" t="s">
        <v>1073</v>
      </c>
      <c r="B283" t="s">
        <v>281</v>
      </c>
    </row>
    <row r="284" spans="1:2" x14ac:dyDescent="0.2">
      <c r="A284" t="s">
        <v>1074</v>
      </c>
      <c r="B284" t="s">
        <v>282</v>
      </c>
    </row>
    <row r="285" spans="1:2" x14ac:dyDescent="0.2">
      <c r="A285" t="s">
        <v>1075</v>
      </c>
      <c r="B285" t="s">
        <v>283</v>
      </c>
    </row>
    <row r="286" spans="1:2" x14ac:dyDescent="0.2">
      <c r="A286" t="s">
        <v>1076</v>
      </c>
      <c r="B286" t="s">
        <v>284</v>
      </c>
    </row>
    <row r="287" spans="1:2" x14ac:dyDescent="0.2">
      <c r="A287" t="s">
        <v>1077</v>
      </c>
      <c r="B287" t="s">
        <v>285</v>
      </c>
    </row>
    <row r="288" spans="1:2" x14ac:dyDescent="0.2">
      <c r="A288" t="s">
        <v>1078</v>
      </c>
      <c r="B288" t="s">
        <v>286</v>
      </c>
    </row>
    <row r="289" spans="1:2" x14ac:dyDescent="0.2">
      <c r="A289" t="s">
        <v>1079</v>
      </c>
      <c r="B289" t="s">
        <v>287</v>
      </c>
    </row>
    <row r="290" spans="1:2" x14ac:dyDescent="0.2">
      <c r="A290" t="s">
        <v>1080</v>
      </c>
      <c r="B290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4586-6767-A941-B214-5CFE39A4EBEA}">
  <dimension ref="A1:B501"/>
  <sheetViews>
    <sheetView workbookViewId="0">
      <selection activeCell="I28" sqref="I28"/>
    </sheetView>
  </sheetViews>
  <sheetFormatPr baseColWidth="10" defaultRowHeight="16" x14ac:dyDescent="0.2"/>
  <cols>
    <col min="1" max="1" width="17" bestFit="1" customWidth="1"/>
  </cols>
  <sheetData>
    <row r="1" spans="1:2" x14ac:dyDescent="0.2">
      <c r="A1" t="s">
        <v>791</v>
      </c>
      <c r="B1" t="s">
        <v>790</v>
      </c>
    </row>
    <row r="2" spans="1:2" x14ac:dyDescent="0.2">
      <c r="A2" t="s">
        <v>1081</v>
      </c>
      <c r="B2" t="s">
        <v>289</v>
      </c>
    </row>
    <row r="3" spans="1:2" x14ac:dyDescent="0.2">
      <c r="A3" t="s">
        <v>1082</v>
      </c>
      <c r="B3" t="s">
        <v>290</v>
      </c>
    </row>
    <row r="4" spans="1:2" x14ac:dyDescent="0.2">
      <c r="A4" t="s">
        <v>1083</v>
      </c>
      <c r="B4" t="s">
        <v>291</v>
      </c>
    </row>
    <row r="5" spans="1:2" x14ac:dyDescent="0.2">
      <c r="A5" t="s">
        <v>1084</v>
      </c>
      <c r="B5" t="s">
        <v>292</v>
      </c>
    </row>
    <row r="6" spans="1:2" x14ac:dyDescent="0.2">
      <c r="A6" t="s">
        <v>1085</v>
      </c>
      <c r="B6" t="s">
        <v>293</v>
      </c>
    </row>
    <row r="7" spans="1:2" x14ac:dyDescent="0.2">
      <c r="A7" t="s">
        <v>1086</v>
      </c>
      <c r="B7" t="s">
        <v>294</v>
      </c>
    </row>
    <row r="8" spans="1:2" x14ac:dyDescent="0.2">
      <c r="A8" t="s">
        <v>1087</v>
      </c>
      <c r="B8" t="s">
        <v>295</v>
      </c>
    </row>
    <row r="9" spans="1:2" x14ac:dyDescent="0.2">
      <c r="A9" t="s">
        <v>1088</v>
      </c>
      <c r="B9" t="s">
        <v>296</v>
      </c>
    </row>
    <row r="10" spans="1:2" x14ac:dyDescent="0.2">
      <c r="A10" t="s">
        <v>1089</v>
      </c>
      <c r="B10" t="s">
        <v>297</v>
      </c>
    </row>
    <row r="11" spans="1:2" x14ac:dyDescent="0.2">
      <c r="A11" t="s">
        <v>1090</v>
      </c>
      <c r="B11" t="s">
        <v>298</v>
      </c>
    </row>
    <row r="12" spans="1:2" x14ac:dyDescent="0.2">
      <c r="A12" t="s">
        <v>1091</v>
      </c>
      <c r="B12" t="s">
        <v>299</v>
      </c>
    </row>
    <row r="13" spans="1:2" x14ac:dyDescent="0.2">
      <c r="A13" t="s">
        <v>1092</v>
      </c>
      <c r="B13" t="s">
        <v>300</v>
      </c>
    </row>
    <row r="14" spans="1:2" x14ac:dyDescent="0.2">
      <c r="A14" t="s">
        <v>1093</v>
      </c>
      <c r="B14" t="s">
        <v>301</v>
      </c>
    </row>
    <row r="15" spans="1:2" x14ac:dyDescent="0.2">
      <c r="A15" t="s">
        <v>1094</v>
      </c>
      <c r="B15" t="s">
        <v>302</v>
      </c>
    </row>
    <row r="16" spans="1:2" x14ac:dyDescent="0.2">
      <c r="A16" t="s">
        <v>1095</v>
      </c>
      <c r="B16" t="s">
        <v>303</v>
      </c>
    </row>
    <row r="17" spans="1:2" x14ac:dyDescent="0.2">
      <c r="A17" t="s">
        <v>1096</v>
      </c>
      <c r="B17" t="s">
        <v>304</v>
      </c>
    </row>
    <row r="18" spans="1:2" x14ac:dyDescent="0.2">
      <c r="A18" t="s">
        <v>1097</v>
      </c>
      <c r="B18" t="s">
        <v>305</v>
      </c>
    </row>
    <row r="19" spans="1:2" x14ac:dyDescent="0.2">
      <c r="A19" t="s">
        <v>1098</v>
      </c>
      <c r="B19" t="s">
        <v>306</v>
      </c>
    </row>
    <row r="20" spans="1:2" x14ac:dyDescent="0.2">
      <c r="A20" t="s">
        <v>1099</v>
      </c>
      <c r="B20" t="s">
        <v>307</v>
      </c>
    </row>
    <row r="21" spans="1:2" x14ac:dyDescent="0.2">
      <c r="A21" t="s">
        <v>1100</v>
      </c>
      <c r="B21" t="s">
        <v>308</v>
      </c>
    </row>
    <row r="22" spans="1:2" x14ac:dyDescent="0.2">
      <c r="A22" t="s">
        <v>1101</v>
      </c>
      <c r="B22" t="s">
        <v>309</v>
      </c>
    </row>
    <row r="23" spans="1:2" x14ac:dyDescent="0.2">
      <c r="A23" t="s">
        <v>1102</v>
      </c>
      <c r="B23" t="s">
        <v>310</v>
      </c>
    </row>
    <row r="24" spans="1:2" x14ac:dyDescent="0.2">
      <c r="A24" t="s">
        <v>1103</v>
      </c>
      <c r="B24" t="s">
        <v>311</v>
      </c>
    </row>
    <row r="25" spans="1:2" x14ac:dyDescent="0.2">
      <c r="A25" t="s">
        <v>1104</v>
      </c>
      <c r="B25" t="s">
        <v>312</v>
      </c>
    </row>
    <row r="26" spans="1:2" x14ac:dyDescent="0.2">
      <c r="A26" t="s">
        <v>1105</v>
      </c>
      <c r="B26" t="s">
        <v>313</v>
      </c>
    </row>
    <row r="27" spans="1:2" x14ac:dyDescent="0.2">
      <c r="A27" t="s">
        <v>1106</v>
      </c>
      <c r="B27" t="s">
        <v>314</v>
      </c>
    </row>
    <row r="28" spans="1:2" x14ac:dyDescent="0.2">
      <c r="A28" t="s">
        <v>1107</v>
      </c>
      <c r="B28" t="s">
        <v>315</v>
      </c>
    </row>
    <row r="29" spans="1:2" x14ac:dyDescent="0.2">
      <c r="A29" t="s">
        <v>1108</v>
      </c>
      <c r="B29" t="s">
        <v>316</v>
      </c>
    </row>
    <row r="30" spans="1:2" x14ac:dyDescent="0.2">
      <c r="A30" t="s">
        <v>1109</v>
      </c>
      <c r="B30" t="s">
        <v>317</v>
      </c>
    </row>
    <row r="31" spans="1:2" x14ac:dyDescent="0.2">
      <c r="A31" t="s">
        <v>1110</v>
      </c>
      <c r="B31" t="s">
        <v>318</v>
      </c>
    </row>
    <row r="32" spans="1:2" x14ac:dyDescent="0.2">
      <c r="A32" t="s">
        <v>1111</v>
      </c>
      <c r="B32" t="s">
        <v>319</v>
      </c>
    </row>
    <row r="33" spans="1:2" x14ac:dyDescent="0.2">
      <c r="A33" t="s">
        <v>1112</v>
      </c>
      <c r="B33" t="s">
        <v>320</v>
      </c>
    </row>
    <row r="34" spans="1:2" x14ac:dyDescent="0.2">
      <c r="A34" t="s">
        <v>1113</v>
      </c>
      <c r="B34" t="s">
        <v>321</v>
      </c>
    </row>
    <row r="35" spans="1:2" x14ac:dyDescent="0.2">
      <c r="A35" t="s">
        <v>1114</v>
      </c>
      <c r="B35" t="s">
        <v>322</v>
      </c>
    </row>
    <row r="36" spans="1:2" x14ac:dyDescent="0.2">
      <c r="A36" t="s">
        <v>1115</v>
      </c>
      <c r="B36" t="s">
        <v>323</v>
      </c>
    </row>
    <row r="37" spans="1:2" x14ac:dyDescent="0.2">
      <c r="A37" t="s">
        <v>1116</v>
      </c>
      <c r="B37" t="s">
        <v>324</v>
      </c>
    </row>
    <row r="38" spans="1:2" x14ac:dyDescent="0.2">
      <c r="A38" t="s">
        <v>1117</v>
      </c>
      <c r="B38" t="s">
        <v>325</v>
      </c>
    </row>
    <row r="39" spans="1:2" x14ac:dyDescent="0.2">
      <c r="A39" t="s">
        <v>1118</v>
      </c>
      <c r="B39" t="s">
        <v>326</v>
      </c>
    </row>
    <row r="40" spans="1:2" x14ac:dyDescent="0.2">
      <c r="A40" t="s">
        <v>1119</v>
      </c>
      <c r="B40" t="s">
        <v>327</v>
      </c>
    </row>
    <row r="41" spans="1:2" x14ac:dyDescent="0.2">
      <c r="A41" t="s">
        <v>1120</v>
      </c>
      <c r="B41" t="s">
        <v>328</v>
      </c>
    </row>
    <row r="42" spans="1:2" x14ac:dyDescent="0.2">
      <c r="A42" t="s">
        <v>1121</v>
      </c>
      <c r="B42" t="s">
        <v>329</v>
      </c>
    </row>
    <row r="43" spans="1:2" x14ac:dyDescent="0.2">
      <c r="A43" t="s">
        <v>1122</v>
      </c>
      <c r="B43" t="s">
        <v>330</v>
      </c>
    </row>
    <row r="44" spans="1:2" x14ac:dyDescent="0.2">
      <c r="A44" t="s">
        <v>1123</v>
      </c>
      <c r="B44" t="s">
        <v>331</v>
      </c>
    </row>
    <row r="45" spans="1:2" x14ac:dyDescent="0.2">
      <c r="A45" t="s">
        <v>1124</v>
      </c>
      <c r="B45" t="s">
        <v>332</v>
      </c>
    </row>
    <row r="46" spans="1:2" x14ac:dyDescent="0.2">
      <c r="A46" t="s">
        <v>1125</v>
      </c>
      <c r="B46" t="s">
        <v>333</v>
      </c>
    </row>
    <row r="47" spans="1:2" x14ac:dyDescent="0.2">
      <c r="A47" t="s">
        <v>1126</v>
      </c>
      <c r="B47" t="s">
        <v>334</v>
      </c>
    </row>
    <row r="48" spans="1:2" x14ac:dyDescent="0.2">
      <c r="A48" t="s">
        <v>1127</v>
      </c>
      <c r="B48" t="s">
        <v>335</v>
      </c>
    </row>
    <row r="49" spans="1:2" x14ac:dyDescent="0.2">
      <c r="A49" t="s">
        <v>1128</v>
      </c>
      <c r="B49" t="s">
        <v>336</v>
      </c>
    </row>
    <row r="50" spans="1:2" x14ac:dyDescent="0.2">
      <c r="A50" t="s">
        <v>1129</v>
      </c>
      <c r="B50" t="s">
        <v>337</v>
      </c>
    </row>
    <row r="51" spans="1:2" x14ac:dyDescent="0.2">
      <c r="A51" t="s">
        <v>1130</v>
      </c>
      <c r="B51" t="s">
        <v>338</v>
      </c>
    </row>
    <row r="52" spans="1:2" x14ac:dyDescent="0.2">
      <c r="A52" t="s">
        <v>1131</v>
      </c>
      <c r="B52" t="s">
        <v>339</v>
      </c>
    </row>
    <row r="53" spans="1:2" x14ac:dyDescent="0.2">
      <c r="A53" t="s">
        <v>1132</v>
      </c>
      <c r="B53" t="s">
        <v>340</v>
      </c>
    </row>
    <row r="54" spans="1:2" x14ac:dyDescent="0.2">
      <c r="A54" t="s">
        <v>1133</v>
      </c>
      <c r="B54" t="s">
        <v>341</v>
      </c>
    </row>
    <row r="55" spans="1:2" x14ac:dyDescent="0.2">
      <c r="A55" t="s">
        <v>1134</v>
      </c>
      <c r="B55" t="s">
        <v>342</v>
      </c>
    </row>
    <row r="56" spans="1:2" x14ac:dyDescent="0.2">
      <c r="A56" t="s">
        <v>1135</v>
      </c>
      <c r="B56" t="s">
        <v>343</v>
      </c>
    </row>
    <row r="57" spans="1:2" x14ac:dyDescent="0.2">
      <c r="A57" t="s">
        <v>1136</v>
      </c>
      <c r="B57" t="s">
        <v>344</v>
      </c>
    </row>
    <row r="58" spans="1:2" x14ac:dyDescent="0.2">
      <c r="A58" t="s">
        <v>1137</v>
      </c>
      <c r="B58" t="s">
        <v>345</v>
      </c>
    </row>
    <row r="59" spans="1:2" x14ac:dyDescent="0.2">
      <c r="A59" t="s">
        <v>1138</v>
      </c>
      <c r="B59" t="s">
        <v>346</v>
      </c>
    </row>
    <row r="60" spans="1:2" x14ac:dyDescent="0.2">
      <c r="A60" t="s">
        <v>1139</v>
      </c>
      <c r="B60" t="s">
        <v>347</v>
      </c>
    </row>
    <row r="61" spans="1:2" x14ac:dyDescent="0.2">
      <c r="A61" t="s">
        <v>1140</v>
      </c>
      <c r="B61" t="s">
        <v>348</v>
      </c>
    </row>
    <row r="62" spans="1:2" x14ac:dyDescent="0.2">
      <c r="A62" t="s">
        <v>1141</v>
      </c>
      <c r="B62" t="s">
        <v>349</v>
      </c>
    </row>
    <row r="63" spans="1:2" x14ac:dyDescent="0.2">
      <c r="A63" t="s">
        <v>1142</v>
      </c>
      <c r="B63" t="s">
        <v>350</v>
      </c>
    </row>
    <row r="64" spans="1:2" x14ac:dyDescent="0.2">
      <c r="A64" t="s">
        <v>1143</v>
      </c>
      <c r="B64" t="s">
        <v>351</v>
      </c>
    </row>
    <row r="65" spans="1:2" x14ac:dyDescent="0.2">
      <c r="A65" t="s">
        <v>1144</v>
      </c>
      <c r="B65" t="s">
        <v>352</v>
      </c>
    </row>
    <row r="66" spans="1:2" x14ac:dyDescent="0.2">
      <c r="A66" t="s">
        <v>1145</v>
      </c>
      <c r="B66" t="s">
        <v>353</v>
      </c>
    </row>
    <row r="67" spans="1:2" x14ac:dyDescent="0.2">
      <c r="A67" t="s">
        <v>1146</v>
      </c>
      <c r="B67" t="s">
        <v>354</v>
      </c>
    </row>
    <row r="68" spans="1:2" x14ac:dyDescent="0.2">
      <c r="A68" t="s">
        <v>1147</v>
      </c>
      <c r="B68" t="s">
        <v>355</v>
      </c>
    </row>
    <row r="69" spans="1:2" x14ac:dyDescent="0.2">
      <c r="A69" t="s">
        <v>1148</v>
      </c>
      <c r="B69" t="s">
        <v>356</v>
      </c>
    </row>
    <row r="70" spans="1:2" x14ac:dyDescent="0.2">
      <c r="A70" t="s">
        <v>1149</v>
      </c>
      <c r="B70" t="s">
        <v>357</v>
      </c>
    </row>
    <row r="71" spans="1:2" x14ac:dyDescent="0.2">
      <c r="A71" t="s">
        <v>1150</v>
      </c>
      <c r="B71" t="s">
        <v>358</v>
      </c>
    </row>
    <row r="72" spans="1:2" x14ac:dyDescent="0.2">
      <c r="A72" t="s">
        <v>1151</v>
      </c>
      <c r="B72" t="s">
        <v>359</v>
      </c>
    </row>
    <row r="73" spans="1:2" x14ac:dyDescent="0.2">
      <c r="A73" t="s">
        <v>1152</v>
      </c>
      <c r="B73" t="s">
        <v>360</v>
      </c>
    </row>
    <row r="74" spans="1:2" x14ac:dyDescent="0.2">
      <c r="A74" t="s">
        <v>1153</v>
      </c>
      <c r="B74" t="s">
        <v>361</v>
      </c>
    </row>
    <row r="75" spans="1:2" x14ac:dyDescent="0.2">
      <c r="A75" t="s">
        <v>1154</v>
      </c>
      <c r="B75" t="s">
        <v>362</v>
      </c>
    </row>
    <row r="76" spans="1:2" x14ac:dyDescent="0.2">
      <c r="A76" t="s">
        <v>1155</v>
      </c>
      <c r="B76" t="s">
        <v>363</v>
      </c>
    </row>
    <row r="77" spans="1:2" x14ac:dyDescent="0.2">
      <c r="A77" t="s">
        <v>1156</v>
      </c>
      <c r="B77" t="s">
        <v>364</v>
      </c>
    </row>
    <row r="78" spans="1:2" x14ac:dyDescent="0.2">
      <c r="A78" t="s">
        <v>1157</v>
      </c>
      <c r="B78" t="s">
        <v>365</v>
      </c>
    </row>
    <row r="79" spans="1:2" x14ac:dyDescent="0.2">
      <c r="A79" t="s">
        <v>1158</v>
      </c>
      <c r="B79" t="s">
        <v>366</v>
      </c>
    </row>
    <row r="80" spans="1:2" x14ac:dyDescent="0.2">
      <c r="A80" t="s">
        <v>1159</v>
      </c>
      <c r="B80" t="s">
        <v>367</v>
      </c>
    </row>
    <row r="81" spans="1:2" x14ac:dyDescent="0.2">
      <c r="A81" t="s">
        <v>1160</v>
      </c>
      <c r="B81" t="s">
        <v>368</v>
      </c>
    </row>
    <row r="82" spans="1:2" x14ac:dyDescent="0.2">
      <c r="A82" t="s">
        <v>1161</v>
      </c>
      <c r="B82" t="s">
        <v>369</v>
      </c>
    </row>
    <row r="83" spans="1:2" x14ac:dyDescent="0.2">
      <c r="A83" t="s">
        <v>1162</v>
      </c>
      <c r="B83" t="s">
        <v>370</v>
      </c>
    </row>
    <row r="84" spans="1:2" x14ac:dyDescent="0.2">
      <c r="A84" t="s">
        <v>1163</v>
      </c>
      <c r="B84" t="s">
        <v>371</v>
      </c>
    </row>
    <row r="85" spans="1:2" x14ac:dyDescent="0.2">
      <c r="A85" t="s">
        <v>1164</v>
      </c>
      <c r="B85" t="s">
        <v>372</v>
      </c>
    </row>
    <row r="86" spans="1:2" x14ac:dyDescent="0.2">
      <c r="A86" t="s">
        <v>1165</v>
      </c>
      <c r="B86" t="s">
        <v>373</v>
      </c>
    </row>
    <row r="87" spans="1:2" x14ac:dyDescent="0.2">
      <c r="A87" t="s">
        <v>1166</v>
      </c>
      <c r="B87" t="s">
        <v>374</v>
      </c>
    </row>
    <row r="88" spans="1:2" x14ac:dyDescent="0.2">
      <c r="A88" t="s">
        <v>1167</v>
      </c>
      <c r="B88" t="s">
        <v>375</v>
      </c>
    </row>
    <row r="89" spans="1:2" x14ac:dyDescent="0.2">
      <c r="A89" t="s">
        <v>1168</v>
      </c>
      <c r="B89" t="s">
        <v>376</v>
      </c>
    </row>
    <row r="90" spans="1:2" x14ac:dyDescent="0.2">
      <c r="A90" t="s">
        <v>1169</v>
      </c>
      <c r="B90" t="s">
        <v>377</v>
      </c>
    </row>
    <row r="91" spans="1:2" x14ac:dyDescent="0.2">
      <c r="A91" t="s">
        <v>1170</v>
      </c>
      <c r="B91" t="s">
        <v>378</v>
      </c>
    </row>
    <row r="92" spans="1:2" x14ac:dyDescent="0.2">
      <c r="A92" t="s">
        <v>1171</v>
      </c>
      <c r="B92" t="s">
        <v>379</v>
      </c>
    </row>
    <row r="93" spans="1:2" x14ac:dyDescent="0.2">
      <c r="A93" t="s">
        <v>1172</v>
      </c>
      <c r="B93" t="s">
        <v>380</v>
      </c>
    </row>
    <row r="94" spans="1:2" x14ac:dyDescent="0.2">
      <c r="A94" t="s">
        <v>1173</v>
      </c>
      <c r="B94" t="s">
        <v>381</v>
      </c>
    </row>
    <row r="95" spans="1:2" x14ac:dyDescent="0.2">
      <c r="A95" t="s">
        <v>1174</v>
      </c>
      <c r="B95" t="s">
        <v>382</v>
      </c>
    </row>
    <row r="96" spans="1:2" x14ac:dyDescent="0.2">
      <c r="A96" t="s">
        <v>1175</v>
      </c>
      <c r="B96" t="s">
        <v>383</v>
      </c>
    </row>
    <row r="97" spans="1:2" x14ac:dyDescent="0.2">
      <c r="A97" t="s">
        <v>1176</v>
      </c>
      <c r="B97" t="s">
        <v>384</v>
      </c>
    </row>
    <row r="98" spans="1:2" x14ac:dyDescent="0.2">
      <c r="A98" t="s">
        <v>1177</v>
      </c>
      <c r="B98" t="s">
        <v>385</v>
      </c>
    </row>
    <row r="99" spans="1:2" x14ac:dyDescent="0.2">
      <c r="A99" t="s">
        <v>1178</v>
      </c>
      <c r="B99" t="s">
        <v>386</v>
      </c>
    </row>
    <row r="100" spans="1:2" x14ac:dyDescent="0.2">
      <c r="A100" t="s">
        <v>1179</v>
      </c>
      <c r="B100" t="s">
        <v>387</v>
      </c>
    </row>
    <row r="101" spans="1:2" x14ac:dyDescent="0.2">
      <c r="A101" t="s">
        <v>1180</v>
      </c>
      <c r="B101" t="s">
        <v>388</v>
      </c>
    </row>
    <row r="102" spans="1:2" x14ac:dyDescent="0.2">
      <c r="A102" t="s">
        <v>1181</v>
      </c>
      <c r="B102" t="s">
        <v>389</v>
      </c>
    </row>
    <row r="103" spans="1:2" x14ac:dyDescent="0.2">
      <c r="A103" t="s">
        <v>1182</v>
      </c>
      <c r="B103" t="s">
        <v>390</v>
      </c>
    </row>
    <row r="104" spans="1:2" x14ac:dyDescent="0.2">
      <c r="A104" t="s">
        <v>1183</v>
      </c>
      <c r="B104" t="s">
        <v>391</v>
      </c>
    </row>
    <row r="105" spans="1:2" x14ac:dyDescent="0.2">
      <c r="A105" t="s">
        <v>1184</v>
      </c>
      <c r="B105" t="s">
        <v>392</v>
      </c>
    </row>
    <row r="106" spans="1:2" x14ac:dyDescent="0.2">
      <c r="A106" t="s">
        <v>1185</v>
      </c>
      <c r="B106" t="s">
        <v>393</v>
      </c>
    </row>
    <row r="107" spans="1:2" x14ac:dyDescent="0.2">
      <c r="A107" t="s">
        <v>1186</v>
      </c>
      <c r="B107" t="s">
        <v>394</v>
      </c>
    </row>
    <row r="108" spans="1:2" x14ac:dyDescent="0.2">
      <c r="A108" t="s">
        <v>1187</v>
      </c>
      <c r="B108" t="s">
        <v>395</v>
      </c>
    </row>
    <row r="109" spans="1:2" x14ac:dyDescent="0.2">
      <c r="A109" t="s">
        <v>1188</v>
      </c>
      <c r="B109" t="s">
        <v>396</v>
      </c>
    </row>
    <row r="110" spans="1:2" x14ac:dyDescent="0.2">
      <c r="A110" t="s">
        <v>1189</v>
      </c>
      <c r="B110" t="s">
        <v>397</v>
      </c>
    </row>
    <row r="111" spans="1:2" x14ac:dyDescent="0.2">
      <c r="A111" t="s">
        <v>1190</v>
      </c>
      <c r="B111" t="s">
        <v>398</v>
      </c>
    </row>
    <row r="112" spans="1:2" x14ac:dyDescent="0.2">
      <c r="A112" t="s">
        <v>1191</v>
      </c>
      <c r="B112" t="s">
        <v>399</v>
      </c>
    </row>
    <row r="113" spans="1:2" x14ac:dyDescent="0.2">
      <c r="A113" t="s">
        <v>1192</v>
      </c>
      <c r="B113" t="s">
        <v>400</v>
      </c>
    </row>
    <row r="114" spans="1:2" x14ac:dyDescent="0.2">
      <c r="A114" t="s">
        <v>1193</v>
      </c>
      <c r="B114" t="s">
        <v>401</v>
      </c>
    </row>
    <row r="115" spans="1:2" x14ac:dyDescent="0.2">
      <c r="A115" t="s">
        <v>1194</v>
      </c>
      <c r="B115" t="s">
        <v>402</v>
      </c>
    </row>
    <row r="116" spans="1:2" x14ac:dyDescent="0.2">
      <c r="A116" t="s">
        <v>1195</v>
      </c>
      <c r="B116" t="s">
        <v>403</v>
      </c>
    </row>
    <row r="117" spans="1:2" x14ac:dyDescent="0.2">
      <c r="A117" t="s">
        <v>1196</v>
      </c>
      <c r="B117" t="s">
        <v>404</v>
      </c>
    </row>
    <row r="118" spans="1:2" x14ac:dyDescent="0.2">
      <c r="A118" t="s">
        <v>1197</v>
      </c>
      <c r="B118" t="s">
        <v>405</v>
      </c>
    </row>
    <row r="119" spans="1:2" x14ac:dyDescent="0.2">
      <c r="A119" t="s">
        <v>1198</v>
      </c>
      <c r="B119" t="s">
        <v>406</v>
      </c>
    </row>
    <row r="120" spans="1:2" x14ac:dyDescent="0.2">
      <c r="A120" t="s">
        <v>1199</v>
      </c>
      <c r="B120" t="s">
        <v>407</v>
      </c>
    </row>
    <row r="121" spans="1:2" x14ac:dyDescent="0.2">
      <c r="A121" t="s">
        <v>1200</v>
      </c>
      <c r="B121" t="s">
        <v>408</v>
      </c>
    </row>
    <row r="122" spans="1:2" x14ac:dyDescent="0.2">
      <c r="A122" t="s">
        <v>1201</v>
      </c>
      <c r="B122" t="s">
        <v>409</v>
      </c>
    </row>
    <row r="123" spans="1:2" x14ac:dyDescent="0.2">
      <c r="A123" t="s">
        <v>1202</v>
      </c>
      <c r="B123" t="s">
        <v>410</v>
      </c>
    </row>
    <row r="124" spans="1:2" x14ac:dyDescent="0.2">
      <c r="A124" t="s">
        <v>1203</v>
      </c>
      <c r="B124" t="s">
        <v>411</v>
      </c>
    </row>
    <row r="125" spans="1:2" x14ac:dyDescent="0.2">
      <c r="A125" t="s">
        <v>1204</v>
      </c>
      <c r="B125" t="s">
        <v>412</v>
      </c>
    </row>
    <row r="126" spans="1:2" x14ac:dyDescent="0.2">
      <c r="A126" t="s">
        <v>1205</v>
      </c>
      <c r="B126" t="s">
        <v>413</v>
      </c>
    </row>
    <row r="127" spans="1:2" x14ac:dyDescent="0.2">
      <c r="A127" t="s">
        <v>1206</v>
      </c>
      <c r="B127" t="s">
        <v>414</v>
      </c>
    </row>
    <row r="128" spans="1:2" x14ac:dyDescent="0.2">
      <c r="A128" t="s">
        <v>1207</v>
      </c>
      <c r="B128" t="s">
        <v>415</v>
      </c>
    </row>
    <row r="129" spans="1:2" x14ac:dyDescent="0.2">
      <c r="A129" t="s">
        <v>1208</v>
      </c>
      <c r="B129" t="s">
        <v>416</v>
      </c>
    </row>
    <row r="130" spans="1:2" x14ac:dyDescent="0.2">
      <c r="A130" t="s">
        <v>1209</v>
      </c>
      <c r="B130" t="s">
        <v>417</v>
      </c>
    </row>
    <row r="131" spans="1:2" x14ac:dyDescent="0.2">
      <c r="A131" t="s">
        <v>1210</v>
      </c>
      <c r="B131" t="s">
        <v>418</v>
      </c>
    </row>
    <row r="132" spans="1:2" x14ac:dyDescent="0.2">
      <c r="A132" t="s">
        <v>1211</v>
      </c>
      <c r="B132" t="s">
        <v>419</v>
      </c>
    </row>
    <row r="133" spans="1:2" x14ac:dyDescent="0.2">
      <c r="A133" t="s">
        <v>1212</v>
      </c>
      <c r="B133" t="s">
        <v>420</v>
      </c>
    </row>
    <row r="134" spans="1:2" x14ac:dyDescent="0.2">
      <c r="A134" t="s">
        <v>1213</v>
      </c>
      <c r="B134" t="s">
        <v>421</v>
      </c>
    </row>
    <row r="135" spans="1:2" x14ac:dyDescent="0.2">
      <c r="A135" t="s">
        <v>1214</v>
      </c>
      <c r="B135" t="s">
        <v>422</v>
      </c>
    </row>
    <row r="136" spans="1:2" x14ac:dyDescent="0.2">
      <c r="A136" t="s">
        <v>1215</v>
      </c>
      <c r="B136" t="s">
        <v>423</v>
      </c>
    </row>
    <row r="137" spans="1:2" x14ac:dyDescent="0.2">
      <c r="A137" t="s">
        <v>1216</v>
      </c>
      <c r="B137" t="s">
        <v>424</v>
      </c>
    </row>
    <row r="138" spans="1:2" x14ac:dyDescent="0.2">
      <c r="A138" t="s">
        <v>1217</v>
      </c>
      <c r="B138" t="s">
        <v>425</v>
      </c>
    </row>
    <row r="139" spans="1:2" x14ac:dyDescent="0.2">
      <c r="A139" t="s">
        <v>1218</v>
      </c>
      <c r="B139" t="s">
        <v>426</v>
      </c>
    </row>
    <row r="140" spans="1:2" x14ac:dyDescent="0.2">
      <c r="A140" t="s">
        <v>1219</v>
      </c>
      <c r="B140" t="s">
        <v>427</v>
      </c>
    </row>
    <row r="141" spans="1:2" x14ac:dyDescent="0.2">
      <c r="A141" t="s">
        <v>1220</v>
      </c>
      <c r="B141" t="s">
        <v>428</v>
      </c>
    </row>
    <row r="142" spans="1:2" x14ac:dyDescent="0.2">
      <c r="A142" t="s">
        <v>1221</v>
      </c>
      <c r="B142" t="s">
        <v>429</v>
      </c>
    </row>
    <row r="143" spans="1:2" x14ac:dyDescent="0.2">
      <c r="A143" t="s">
        <v>1222</v>
      </c>
      <c r="B143" t="s">
        <v>430</v>
      </c>
    </row>
    <row r="144" spans="1:2" x14ac:dyDescent="0.2">
      <c r="A144" t="s">
        <v>1223</v>
      </c>
      <c r="B144" t="s">
        <v>431</v>
      </c>
    </row>
    <row r="145" spans="1:2" x14ac:dyDescent="0.2">
      <c r="A145" t="s">
        <v>1224</v>
      </c>
      <c r="B145" t="s">
        <v>432</v>
      </c>
    </row>
    <row r="146" spans="1:2" x14ac:dyDescent="0.2">
      <c r="A146" t="s">
        <v>1225</v>
      </c>
      <c r="B146" t="s">
        <v>433</v>
      </c>
    </row>
    <row r="147" spans="1:2" x14ac:dyDescent="0.2">
      <c r="A147" t="s">
        <v>1226</v>
      </c>
      <c r="B147" t="s">
        <v>434</v>
      </c>
    </row>
    <row r="148" spans="1:2" x14ac:dyDescent="0.2">
      <c r="A148" t="s">
        <v>1227</v>
      </c>
      <c r="B148" t="s">
        <v>435</v>
      </c>
    </row>
    <row r="149" spans="1:2" x14ac:dyDescent="0.2">
      <c r="A149" t="s">
        <v>1228</v>
      </c>
      <c r="B149" t="s">
        <v>436</v>
      </c>
    </row>
    <row r="150" spans="1:2" x14ac:dyDescent="0.2">
      <c r="A150" t="s">
        <v>1229</v>
      </c>
      <c r="B150" t="s">
        <v>437</v>
      </c>
    </row>
    <row r="151" spans="1:2" x14ac:dyDescent="0.2">
      <c r="A151" t="s">
        <v>1230</v>
      </c>
      <c r="B151" t="s">
        <v>438</v>
      </c>
    </row>
    <row r="152" spans="1:2" x14ac:dyDescent="0.2">
      <c r="A152" t="s">
        <v>1231</v>
      </c>
      <c r="B152" t="s">
        <v>439</v>
      </c>
    </row>
    <row r="153" spans="1:2" x14ac:dyDescent="0.2">
      <c r="A153" t="s">
        <v>1232</v>
      </c>
      <c r="B153" t="s">
        <v>440</v>
      </c>
    </row>
    <row r="154" spans="1:2" x14ac:dyDescent="0.2">
      <c r="A154" t="s">
        <v>1233</v>
      </c>
      <c r="B154" t="s">
        <v>441</v>
      </c>
    </row>
    <row r="155" spans="1:2" x14ac:dyDescent="0.2">
      <c r="A155" t="s">
        <v>1234</v>
      </c>
      <c r="B155" t="s">
        <v>442</v>
      </c>
    </row>
    <row r="156" spans="1:2" x14ac:dyDescent="0.2">
      <c r="A156" t="s">
        <v>1235</v>
      </c>
      <c r="B156" t="s">
        <v>443</v>
      </c>
    </row>
    <row r="157" spans="1:2" x14ac:dyDescent="0.2">
      <c r="A157" t="s">
        <v>1236</v>
      </c>
      <c r="B157" t="s">
        <v>444</v>
      </c>
    </row>
    <row r="158" spans="1:2" x14ac:dyDescent="0.2">
      <c r="A158" t="s">
        <v>1237</v>
      </c>
      <c r="B158" t="s">
        <v>445</v>
      </c>
    </row>
    <row r="159" spans="1:2" x14ac:dyDescent="0.2">
      <c r="A159" t="s">
        <v>1238</v>
      </c>
      <c r="B159" t="s">
        <v>446</v>
      </c>
    </row>
    <row r="160" spans="1:2" x14ac:dyDescent="0.2">
      <c r="A160" t="s">
        <v>1239</v>
      </c>
      <c r="B160" t="s">
        <v>447</v>
      </c>
    </row>
    <row r="161" spans="1:2" x14ac:dyDescent="0.2">
      <c r="A161" t="s">
        <v>1240</v>
      </c>
      <c r="B161" t="s">
        <v>448</v>
      </c>
    </row>
    <row r="162" spans="1:2" x14ac:dyDescent="0.2">
      <c r="A162" t="s">
        <v>1241</v>
      </c>
      <c r="B162" t="s">
        <v>449</v>
      </c>
    </row>
    <row r="163" spans="1:2" x14ac:dyDescent="0.2">
      <c r="A163" t="s">
        <v>1242</v>
      </c>
      <c r="B163" t="s">
        <v>450</v>
      </c>
    </row>
    <row r="164" spans="1:2" x14ac:dyDescent="0.2">
      <c r="A164" t="s">
        <v>1243</v>
      </c>
      <c r="B164" t="s">
        <v>451</v>
      </c>
    </row>
    <row r="165" spans="1:2" x14ac:dyDescent="0.2">
      <c r="A165" t="s">
        <v>1244</v>
      </c>
      <c r="B165" t="s">
        <v>452</v>
      </c>
    </row>
    <row r="166" spans="1:2" x14ac:dyDescent="0.2">
      <c r="A166" t="s">
        <v>1245</v>
      </c>
      <c r="B166" t="s">
        <v>453</v>
      </c>
    </row>
    <row r="167" spans="1:2" x14ac:dyDescent="0.2">
      <c r="A167" t="s">
        <v>1246</v>
      </c>
      <c r="B167" t="s">
        <v>454</v>
      </c>
    </row>
    <row r="168" spans="1:2" x14ac:dyDescent="0.2">
      <c r="A168" t="s">
        <v>1247</v>
      </c>
      <c r="B168" t="s">
        <v>455</v>
      </c>
    </row>
    <row r="169" spans="1:2" x14ac:dyDescent="0.2">
      <c r="A169" t="s">
        <v>1248</v>
      </c>
      <c r="B169" t="s">
        <v>456</v>
      </c>
    </row>
    <row r="170" spans="1:2" x14ac:dyDescent="0.2">
      <c r="A170" t="s">
        <v>1249</v>
      </c>
      <c r="B170" t="s">
        <v>457</v>
      </c>
    </row>
    <row r="171" spans="1:2" x14ac:dyDescent="0.2">
      <c r="A171" t="s">
        <v>1250</v>
      </c>
      <c r="B171" t="s">
        <v>458</v>
      </c>
    </row>
    <row r="172" spans="1:2" x14ac:dyDescent="0.2">
      <c r="A172" t="s">
        <v>1251</v>
      </c>
      <c r="B172" t="s">
        <v>459</v>
      </c>
    </row>
    <row r="173" spans="1:2" x14ac:dyDescent="0.2">
      <c r="A173" t="s">
        <v>1252</v>
      </c>
      <c r="B173" t="s">
        <v>460</v>
      </c>
    </row>
    <row r="174" spans="1:2" x14ac:dyDescent="0.2">
      <c r="A174" t="s">
        <v>1253</v>
      </c>
      <c r="B174" t="s">
        <v>461</v>
      </c>
    </row>
    <row r="175" spans="1:2" x14ac:dyDescent="0.2">
      <c r="A175" t="s">
        <v>1254</v>
      </c>
      <c r="B175" t="s">
        <v>462</v>
      </c>
    </row>
    <row r="176" spans="1:2" x14ac:dyDescent="0.2">
      <c r="A176" t="s">
        <v>1255</v>
      </c>
      <c r="B176" t="s">
        <v>463</v>
      </c>
    </row>
    <row r="177" spans="1:2" x14ac:dyDescent="0.2">
      <c r="A177" t="s">
        <v>1256</v>
      </c>
      <c r="B177" t="s">
        <v>464</v>
      </c>
    </row>
    <row r="178" spans="1:2" x14ac:dyDescent="0.2">
      <c r="A178" t="s">
        <v>1257</v>
      </c>
      <c r="B178" t="s">
        <v>465</v>
      </c>
    </row>
    <row r="179" spans="1:2" x14ac:dyDescent="0.2">
      <c r="A179" t="s">
        <v>1258</v>
      </c>
      <c r="B179" t="s">
        <v>466</v>
      </c>
    </row>
    <row r="180" spans="1:2" x14ac:dyDescent="0.2">
      <c r="A180" t="s">
        <v>1259</v>
      </c>
      <c r="B180" t="s">
        <v>467</v>
      </c>
    </row>
    <row r="181" spans="1:2" x14ac:dyDescent="0.2">
      <c r="A181" t="s">
        <v>1260</v>
      </c>
      <c r="B181" t="s">
        <v>468</v>
      </c>
    </row>
    <row r="182" spans="1:2" x14ac:dyDescent="0.2">
      <c r="A182" t="s">
        <v>1261</v>
      </c>
      <c r="B182" t="s">
        <v>469</v>
      </c>
    </row>
    <row r="183" spans="1:2" x14ac:dyDescent="0.2">
      <c r="A183" t="s">
        <v>1262</v>
      </c>
      <c r="B183" t="s">
        <v>470</v>
      </c>
    </row>
    <row r="184" spans="1:2" x14ac:dyDescent="0.2">
      <c r="A184" t="s">
        <v>1263</v>
      </c>
      <c r="B184" t="s">
        <v>471</v>
      </c>
    </row>
    <row r="185" spans="1:2" x14ac:dyDescent="0.2">
      <c r="A185" t="s">
        <v>1264</v>
      </c>
      <c r="B185" t="s">
        <v>472</v>
      </c>
    </row>
    <row r="186" spans="1:2" x14ac:dyDescent="0.2">
      <c r="A186" t="s">
        <v>1265</v>
      </c>
      <c r="B186" t="s">
        <v>473</v>
      </c>
    </row>
    <row r="187" spans="1:2" x14ac:dyDescent="0.2">
      <c r="A187" t="s">
        <v>1266</v>
      </c>
      <c r="B187" t="s">
        <v>474</v>
      </c>
    </row>
    <row r="188" spans="1:2" x14ac:dyDescent="0.2">
      <c r="A188" t="s">
        <v>1267</v>
      </c>
      <c r="B188" t="s">
        <v>475</v>
      </c>
    </row>
    <row r="189" spans="1:2" x14ac:dyDescent="0.2">
      <c r="A189" t="s">
        <v>1268</v>
      </c>
      <c r="B189" t="s">
        <v>476</v>
      </c>
    </row>
    <row r="190" spans="1:2" x14ac:dyDescent="0.2">
      <c r="A190" t="s">
        <v>1269</v>
      </c>
      <c r="B190" t="s">
        <v>477</v>
      </c>
    </row>
    <row r="191" spans="1:2" x14ac:dyDescent="0.2">
      <c r="A191" t="s">
        <v>1270</v>
      </c>
      <c r="B191" t="s">
        <v>478</v>
      </c>
    </row>
    <row r="192" spans="1:2" x14ac:dyDescent="0.2">
      <c r="A192" t="s">
        <v>1271</v>
      </c>
      <c r="B192" t="s">
        <v>479</v>
      </c>
    </row>
    <row r="193" spans="1:2" x14ac:dyDescent="0.2">
      <c r="A193" t="s">
        <v>1272</v>
      </c>
      <c r="B193" t="s">
        <v>480</v>
      </c>
    </row>
    <row r="194" spans="1:2" x14ac:dyDescent="0.2">
      <c r="A194" t="s">
        <v>1273</v>
      </c>
      <c r="B194" t="s">
        <v>481</v>
      </c>
    </row>
    <row r="195" spans="1:2" x14ac:dyDescent="0.2">
      <c r="A195" t="s">
        <v>1274</v>
      </c>
      <c r="B195" t="s">
        <v>482</v>
      </c>
    </row>
    <row r="196" spans="1:2" x14ac:dyDescent="0.2">
      <c r="A196" t="s">
        <v>1275</v>
      </c>
      <c r="B196" t="s">
        <v>483</v>
      </c>
    </row>
    <row r="197" spans="1:2" x14ac:dyDescent="0.2">
      <c r="A197" t="s">
        <v>1276</v>
      </c>
      <c r="B197" t="s">
        <v>484</v>
      </c>
    </row>
    <row r="198" spans="1:2" x14ac:dyDescent="0.2">
      <c r="A198" t="s">
        <v>1277</v>
      </c>
      <c r="B198" t="s">
        <v>485</v>
      </c>
    </row>
    <row r="199" spans="1:2" x14ac:dyDescent="0.2">
      <c r="A199" t="s">
        <v>1278</v>
      </c>
      <c r="B199" t="s">
        <v>486</v>
      </c>
    </row>
    <row r="200" spans="1:2" x14ac:dyDescent="0.2">
      <c r="A200" t="s">
        <v>1279</v>
      </c>
      <c r="B200" t="s">
        <v>487</v>
      </c>
    </row>
    <row r="201" spans="1:2" x14ac:dyDescent="0.2">
      <c r="A201" t="s">
        <v>1280</v>
      </c>
      <c r="B201" t="s">
        <v>488</v>
      </c>
    </row>
    <row r="202" spans="1:2" x14ac:dyDescent="0.2">
      <c r="A202" t="s">
        <v>1281</v>
      </c>
      <c r="B202" t="s">
        <v>489</v>
      </c>
    </row>
    <row r="203" spans="1:2" x14ac:dyDescent="0.2">
      <c r="A203" t="s">
        <v>1282</v>
      </c>
      <c r="B203" t="s">
        <v>490</v>
      </c>
    </row>
    <row r="204" spans="1:2" x14ac:dyDescent="0.2">
      <c r="A204" t="s">
        <v>1283</v>
      </c>
      <c r="B204" t="s">
        <v>491</v>
      </c>
    </row>
    <row r="205" spans="1:2" x14ac:dyDescent="0.2">
      <c r="A205" t="s">
        <v>1284</v>
      </c>
      <c r="B205" t="s">
        <v>492</v>
      </c>
    </row>
    <row r="206" spans="1:2" x14ac:dyDescent="0.2">
      <c r="A206" t="s">
        <v>1285</v>
      </c>
      <c r="B206" t="s">
        <v>493</v>
      </c>
    </row>
    <row r="207" spans="1:2" x14ac:dyDescent="0.2">
      <c r="A207" t="s">
        <v>1286</v>
      </c>
      <c r="B207" t="s">
        <v>494</v>
      </c>
    </row>
    <row r="208" spans="1:2" x14ac:dyDescent="0.2">
      <c r="A208" t="s">
        <v>1287</v>
      </c>
      <c r="B208" t="s">
        <v>495</v>
      </c>
    </row>
    <row r="209" spans="1:2" x14ac:dyDescent="0.2">
      <c r="A209" t="s">
        <v>1288</v>
      </c>
      <c r="B209" t="s">
        <v>496</v>
      </c>
    </row>
    <row r="210" spans="1:2" x14ac:dyDescent="0.2">
      <c r="A210" t="s">
        <v>1289</v>
      </c>
      <c r="B210" t="s">
        <v>497</v>
      </c>
    </row>
    <row r="211" spans="1:2" x14ac:dyDescent="0.2">
      <c r="A211" t="s">
        <v>1290</v>
      </c>
      <c r="B211" t="s">
        <v>498</v>
      </c>
    </row>
    <row r="212" spans="1:2" x14ac:dyDescent="0.2">
      <c r="A212" t="s">
        <v>1291</v>
      </c>
      <c r="B212" t="s">
        <v>499</v>
      </c>
    </row>
    <row r="213" spans="1:2" x14ac:dyDescent="0.2">
      <c r="A213" t="s">
        <v>1292</v>
      </c>
      <c r="B213" t="s">
        <v>500</v>
      </c>
    </row>
    <row r="214" spans="1:2" x14ac:dyDescent="0.2">
      <c r="A214" t="s">
        <v>1293</v>
      </c>
      <c r="B214" t="s">
        <v>501</v>
      </c>
    </row>
    <row r="215" spans="1:2" x14ac:dyDescent="0.2">
      <c r="A215" t="s">
        <v>1294</v>
      </c>
      <c r="B215" t="s">
        <v>502</v>
      </c>
    </row>
    <row r="216" spans="1:2" x14ac:dyDescent="0.2">
      <c r="A216" t="s">
        <v>1295</v>
      </c>
      <c r="B216" t="s">
        <v>503</v>
      </c>
    </row>
    <row r="217" spans="1:2" x14ac:dyDescent="0.2">
      <c r="A217" t="s">
        <v>1296</v>
      </c>
      <c r="B217" t="s">
        <v>504</v>
      </c>
    </row>
    <row r="218" spans="1:2" x14ac:dyDescent="0.2">
      <c r="A218" t="s">
        <v>1297</v>
      </c>
      <c r="B218" t="s">
        <v>505</v>
      </c>
    </row>
    <row r="219" spans="1:2" x14ac:dyDescent="0.2">
      <c r="A219" t="s">
        <v>1298</v>
      </c>
      <c r="B219" t="s">
        <v>506</v>
      </c>
    </row>
    <row r="220" spans="1:2" x14ac:dyDescent="0.2">
      <c r="A220" t="s">
        <v>1299</v>
      </c>
      <c r="B220" t="s">
        <v>507</v>
      </c>
    </row>
    <row r="221" spans="1:2" x14ac:dyDescent="0.2">
      <c r="A221" t="s">
        <v>1300</v>
      </c>
      <c r="B221" t="s">
        <v>508</v>
      </c>
    </row>
    <row r="222" spans="1:2" x14ac:dyDescent="0.2">
      <c r="A222" t="s">
        <v>1301</v>
      </c>
      <c r="B222" t="s">
        <v>509</v>
      </c>
    </row>
    <row r="223" spans="1:2" x14ac:dyDescent="0.2">
      <c r="A223" t="s">
        <v>1302</v>
      </c>
      <c r="B223" t="s">
        <v>510</v>
      </c>
    </row>
    <row r="224" spans="1:2" x14ac:dyDescent="0.2">
      <c r="A224" t="s">
        <v>1303</v>
      </c>
      <c r="B224" t="s">
        <v>511</v>
      </c>
    </row>
    <row r="225" spans="1:2" x14ac:dyDescent="0.2">
      <c r="A225" t="s">
        <v>1304</v>
      </c>
      <c r="B225" t="s">
        <v>512</v>
      </c>
    </row>
    <row r="226" spans="1:2" x14ac:dyDescent="0.2">
      <c r="A226" t="s">
        <v>1305</v>
      </c>
      <c r="B226" t="s">
        <v>513</v>
      </c>
    </row>
    <row r="227" spans="1:2" x14ac:dyDescent="0.2">
      <c r="A227" t="s">
        <v>1306</v>
      </c>
      <c r="B227" t="s">
        <v>514</v>
      </c>
    </row>
    <row r="228" spans="1:2" x14ac:dyDescent="0.2">
      <c r="A228" t="s">
        <v>1307</v>
      </c>
      <c r="B228" t="s">
        <v>515</v>
      </c>
    </row>
    <row r="229" spans="1:2" x14ac:dyDescent="0.2">
      <c r="A229" t="s">
        <v>1308</v>
      </c>
      <c r="B229" t="s">
        <v>516</v>
      </c>
    </row>
    <row r="230" spans="1:2" x14ac:dyDescent="0.2">
      <c r="A230" t="s">
        <v>1309</v>
      </c>
      <c r="B230" t="s">
        <v>517</v>
      </c>
    </row>
    <row r="231" spans="1:2" x14ac:dyDescent="0.2">
      <c r="A231" t="s">
        <v>1310</v>
      </c>
      <c r="B231" t="s">
        <v>518</v>
      </c>
    </row>
    <row r="232" spans="1:2" x14ac:dyDescent="0.2">
      <c r="A232" t="s">
        <v>1311</v>
      </c>
      <c r="B232" t="s">
        <v>519</v>
      </c>
    </row>
    <row r="233" spans="1:2" x14ac:dyDescent="0.2">
      <c r="A233" t="s">
        <v>1312</v>
      </c>
      <c r="B233" t="s">
        <v>520</v>
      </c>
    </row>
    <row r="234" spans="1:2" x14ac:dyDescent="0.2">
      <c r="A234" t="s">
        <v>1313</v>
      </c>
      <c r="B234" t="s">
        <v>521</v>
      </c>
    </row>
    <row r="235" spans="1:2" x14ac:dyDescent="0.2">
      <c r="A235" t="s">
        <v>1314</v>
      </c>
      <c r="B235" t="s">
        <v>522</v>
      </c>
    </row>
    <row r="236" spans="1:2" x14ac:dyDescent="0.2">
      <c r="A236" t="s">
        <v>1315</v>
      </c>
      <c r="B236" t="s">
        <v>523</v>
      </c>
    </row>
    <row r="237" spans="1:2" x14ac:dyDescent="0.2">
      <c r="A237" t="s">
        <v>1316</v>
      </c>
      <c r="B237" t="s">
        <v>524</v>
      </c>
    </row>
    <row r="238" spans="1:2" x14ac:dyDescent="0.2">
      <c r="A238" t="s">
        <v>1317</v>
      </c>
      <c r="B238" t="s">
        <v>525</v>
      </c>
    </row>
    <row r="239" spans="1:2" x14ac:dyDescent="0.2">
      <c r="A239" t="s">
        <v>1318</v>
      </c>
      <c r="B239" t="s">
        <v>526</v>
      </c>
    </row>
    <row r="240" spans="1:2" x14ac:dyDescent="0.2">
      <c r="A240" t="s">
        <v>1319</v>
      </c>
      <c r="B240" t="s">
        <v>527</v>
      </c>
    </row>
    <row r="241" spans="1:2" x14ac:dyDescent="0.2">
      <c r="A241" t="s">
        <v>1320</v>
      </c>
      <c r="B241" t="s">
        <v>528</v>
      </c>
    </row>
    <row r="242" spans="1:2" x14ac:dyDescent="0.2">
      <c r="A242" t="s">
        <v>1321</v>
      </c>
      <c r="B242" t="s">
        <v>529</v>
      </c>
    </row>
    <row r="243" spans="1:2" x14ac:dyDescent="0.2">
      <c r="A243" t="s">
        <v>1322</v>
      </c>
      <c r="B243" t="s">
        <v>530</v>
      </c>
    </row>
    <row r="244" spans="1:2" x14ac:dyDescent="0.2">
      <c r="A244" t="s">
        <v>1323</v>
      </c>
      <c r="B244" t="s">
        <v>531</v>
      </c>
    </row>
    <row r="245" spans="1:2" x14ac:dyDescent="0.2">
      <c r="A245" t="s">
        <v>1324</v>
      </c>
      <c r="B245" t="s">
        <v>532</v>
      </c>
    </row>
    <row r="246" spans="1:2" x14ac:dyDescent="0.2">
      <c r="A246" t="s">
        <v>1325</v>
      </c>
      <c r="B246" t="s">
        <v>533</v>
      </c>
    </row>
    <row r="247" spans="1:2" x14ac:dyDescent="0.2">
      <c r="A247" t="s">
        <v>1326</v>
      </c>
      <c r="B247" t="s">
        <v>534</v>
      </c>
    </row>
    <row r="248" spans="1:2" x14ac:dyDescent="0.2">
      <c r="A248" t="s">
        <v>1327</v>
      </c>
      <c r="B248" t="s">
        <v>535</v>
      </c>
    </row>
    <row r="249" spans="1:2" x14ac:dyDescent="0.2">
      <c r="A249" t="s">
        <v>1328</v>
      </c>
      <c r="B249" t="s">
        <v>536</v>
      </c>
    </row>
    <row r="250" spans="1:2" x14ac:dyDescent="0.2">
      <c r="A250" t="s">
        <v>1329</v>
      </c>
      <c r="B250" t="s">
        <v>537</v>
      </c>
    </row>
    <row r="251" spans="1:2" x14ac:dyDescent="0.2">
      <c r="A251" t="s">
        <v>1330</v>
      </c>
      <c r="B251" t="s">
        <v>538</v>
      </c>
    </row>
    <row r="252" spans="1:2" x14ac:dyDescent="0.2">
      <c r="A252" t="s">
        <v>1331</v>
      </c>
      <c r="B252" t="s">
        <v>539</v>
      </c>
    </row>
    <row r="253" spans="1:2" x14ac:dyDescent="0.2">
      <c r="A253" t="s">
        <v>1332</v>
      </c>
      <c r="B253" t="s">
        <v>540</v>
      </c>
    </row>
    <row r="254" spans="1:2" x14ac:dyDescent="0.2">
      <c r="A254" t="s">
        <v>1333</v>
      </c>
      <c r="B254" t="s">
        <v>541</v>
      </c>
    </row>
    <row r="255" spans="1:2" x14ac:dyDescent="0.2">
      <c r="A255" t="s">
        <v>1334</v>
      </c>
      <c r="B255" t="s">
        <v>542</v>
      </c>
    </row>
    <row r="256" spans="1:2" x14ac:dyDescent="0.2">
      <c r="A256" t="s">
        <v>1335</v>
      </c>
      <c r="B256" t="s">
        <v>543</v>
      </c>
    </row>
    <row r="257" spans="1:2" x14ac:dyDescent="0.2">
      <c r="A257" t="s">
        <v>1336</v>
      </c>
      <c r="B257" t="s">
        <v>544</v>
      </c>
    </row>
    <row r="258" spans="1:2" x14ac:dyDescent="0.2">
      <c r="A258" t="s">
        <v>1337</v>
      </c>
      <c r="B258" t="s">
        <v>545</v>
      </c>
    </row>
    <row r="259" spans="1:2" x14ac:dyDescent="0.2">
      <c r="A259" t="s">
        <v>1338</v>
      </c>
      <c r="B259" t="s">
        <v>546</v>
      </c>
    </row>
    <row r="260" spans="1:2" x14ac:dyDescent="0.2">
      <c r="A260" t="s">
        <v>1339</v>
      </c>
      <c r="B260" t="s">
        <v>547</v>
      </c>
    </row>
    <row r="261" spans="1:2" x14ac:dyDescent="0.2">
      <c r="A261" t="s">
        <v>1340</v>
      </c>
      <c r="B261" t="s">
        <v>548</v>
      </c>
    </row>
    <row r="262" spans="1:2" x14ac:dyDescent="0.2">
      <c r="A262" t="s">
        <v>1341</v>
      </c>
      <c r="B262" t="s">
        <v>549</v>
      </c>
    </row>
    <row r="263" spans="1:2" x14ac:dyDescent="0.2">
      <c r="A263" t="s">
        <v>1342</v>
      </c>
      <c r="B263" t="s">
        <v>550</v>
      </c>
    </row>
    <row r="264" spans="1:2" x14ac:dyDescent="0.2">
      <c r="A264" t="s">
        <v>1343</v>
      </c>
      <c r="B264" t="s">
        <v>551</v>
      </c>
    </row>
    <row r="265" spans="1:2" x14ac:dyDescent="0.2">
      <c r="A265" t="s">
        <v>1344</v>
      </c>
      <c r="B265" t="s">
        <v>552</v>
      </c>
    </row>
    <row r="266" spans="1:2" x14ac:dyDescent="0.2">
      <c r="A266" t="s">
        <v>1345</v>
      </c>
      <c r="B266" t="s">
        <v>553</v>
      </c>
    </row>
    <row r="267" spans="1:2" x14ac:dyDescent="0.2">
      <c r="A267" t="s">
        <v>1346</v>
      </c>
      <c r="B267" t="s">
        <v>554</v>
      </c>
    </row>
    <row r="268" spans="1:2" x14ac:dyDescent="0.2">
      <c r="A268" t="s">
        <v>1347</v>
      </c>
      <c r="B268" t="s">
        <v>555</v>
      </c>
    </row>
    <row r="269" spans="1:2" x14ac:dyDescent="0.2">
      <c r="A269" t="s">
        <v>1348</v>
      </c>
      <c r="B269" t="s">
        <v>556</v>
      </c>
    </row>
    <row r="270" spans="1:2" x14ac:dyDescent="0.2">
      <c r="A270" t="s">
        <v>1349</v>
      </c>
      <c r="B270" t="s">
        <v>557</v>
      </c>
    </row>
    <row r="271" spans="1:2" x14ac:dyDescent="0.2">
      <c r="A271" t="s">
        <v>1350</v>
      </c>
      <c r="B271" t="s">
        <v>558</v>
      </c>
    </row>
    <row r="272" spans="1:2" x14ac:dyDescent="0.2">
      <c r="A272" t="s">
        <v>1351</v>
      </c>
      <c r="B272" t="s">
        <v>559</v>
      </c>
    </row>
    <row r="273" spans="1:2" x14ac:dyDescent="0.2">
      <c r="A273" t="s">
        <v>1352</v>
      </c>
      <c r="B273" t="s">
        <v>560</v>
      </c>
    </row>
    <row r="274" spans="1:2" x14ac:dyDescent="0.2">
      <c r="A274" t="s">
        <v>1353</v>
      </c>
      <c r="B274" t="s">
        <v>561</v>
      </c>
    </row>
    <row r="275" spans="1:2" x14ac:dyDescent="0.2">
      <c r="A275" t="s">
        <v>1354</v>
      </c>
      <c r="B275" t="s">
        <v>562</v>
      </c>
    </row>
    <row r="276" spans="1:2" x14ac:dyDescent="0.2">
      <c r="A276" t="s">
        <v>1355</v>
      </c>
      <c r="B276" t="s">
        <v>563</v>
      </c>
    </row>
    <row r="277" spans="1:2" x14ac:dyDescent="0.2">
      <c r="A277" t="s">
        <v>1356</v>
      </c>
      <c r="B277" t="s">
        <v>564</v>
      </c>
    </row>
    <row r="278" spans="1:2" x14ac:dyDescent="0.2">
      <c r="A278" t="s">
        <v>1357</v>
      </c>
      <c r="B278" t="s">
        <v>565</v>
      </c>
    </row>
    <row r="279" spans="1:2" x14ac:dyDescent="0.2">
      <c r="A279" t="s">
        <v>1358</v>
      </c>
      <c r="B279" t="s">
        <v>566</v>
      </c>
    </row>
    <row r="280" spans="1:2" x14ac:dyDescent="0.2">
      <c r="A280" t="s">
        <v>1359</v>
      </c>
      <c r="B280" t="s">
        <v>567</v>
      </c>
    </row>
    <row r="281" spans="1:2" x14ac:dyDescent="0.2">
      <c r="A281" t="s">
        <v>1360</v>
      </c>
      <c r="B281" t="s">
        <v>568</v>
      </c>
    </row>
    <row r="282" spans="1:2" x14ac:dyDescent="0.2">
      <c r="A282" t="s">
        <v>1361</v>
      </c>
      <c r="B282" t="s">
        <v>569</v>
      </c>
    </row>
    <row r="283" spans="1:2" x14ac:dyDescent="0.2">
      <c r="A283" t="s">
        <v>1362</v>
      </c>
      <c r="B283" t="s">
        <v>570</v>
      </c>
    </row>
    <row r="284" spans="1:2" x14ac:dyDescent="0.2">
      <c r="A284" t="s">
        <v>1363</v>
      </c>
      <c r="B284" t="s">
        <v>571</v>
      </c>
    </row>
    <row r="285" spans="1:2" x14ac:dyDescent="0.2">
      <c r="A285" t="s">
        <v>1364</v>
      </c>
      <c r="B285" t="s">
        <v>572</v>
      </c>
    </row>
    <row r="286" spans="1:2" x14ac:dyDescent="0.2">
      <c r="A286" t="s">
        <v>1365</v>
      </c>
      <c r="B286" t="s">
        <v>573</v>
      </c>
    </row>
    <row r="287" spans="1:2" x14ac:dyDescent="0.2">
      <c r="A287" t="s">
        <v>1366</v>
      </c>
      <c r="B287" t="s">
        <v>574</v>
      </c>
    </row>
    <row r="288" spans="1:2" x14ac:dyDescent="0.2">
      <c r="A288" t="s">
        <v>1367</v>
      </c>
      <c r="B288" t="s">
        <v>575</v>
      </c>
    </row>
    <row r="289" spans="1:2" x14ac:dyDescent="0.2">
      <c r="A289" t="s">
        <v>1368</v>
      </c>
      <c r="B289" t="s">
        <v>576</v>
      </c>
    </row>
    <row r="290" spans="1:2" x14ac:dyDescent="0.2">
      <c r="A290" t="s">
        <v>1369</v>
      </c>
      <c r="B290" t="s">
        <v>577</v>
      </c>
    </row>
    <row r="291" spans="1:2" x14ac:dyDescent="0.2">
      <c r="A291" t="s">
        <v>1370</v>
      </c>
      <c r="B291" t="s">
        <v>578</v>
      </c>
    </row>
    <row r="292" spans="1:2" x14ac:dyDescent="0.2">
      <c r="A292" t="s">
        <v>1371</v>
      </c>
      <c r="B292" t="s">
        <v>579</v>
      </c>
    </row>
    <row r="293" spans="1:2" x14ac:dyDescent="0.2">
      <c r="A293" t="s">
        <v>1372</v>
      </c>
      <c r="B293" t="s">
        <v>580</v>
      </c>
    </row>
    <row r="294" spans="1:2" x14ac:dyDescent="0.2">
      <c r="A294" t="s">
        <v>1373</v>
      </c>
      <c r="B294" t="s">
        <v>581</v>
      </c>
    </row>
    <row r="295" spans="1:2" x14ac:dyDescent="0.2">
      <c r="A295" t="s">
        <v>1374</v>
      </c>
      <c r="B295" t="s">
        <v>582</v>
      </c>
    </row>
    <row r="296" spans="1:2" x14ac:dyDescent="0.2">
      <c r="A296" t="s">
        <v>1375</v>
      </c>
      <c r="B296" t="s">
        <v>583</v>
      </c>
    </row>
    <row r="297" spans="1:2" x14ac:dyDescent="0.2">
      <c r="A297" t="s">
        <v>1376</v>
      </c>
      <c r="B297" t="s">
        <v>584</v>
      </c>
    </row>
    <row r="298" spans="1:2" x14ac:dyDescent="0.2">
      <c r="A298" t="s">
        <v>1377</v>
      </c>
      <c r="B298" t="s">
        <v>585</v>
      </c>
    </row>
    <row r="299" spans="1:2" x14ac:dyDescent="0.2">
      <c r="A299" t="s">
        <v>1378</v>
      </c>
      <c r="B299" t="s">
        <v>586</v>
      </c>
    </row>
    <row r="300" spans="1:2" x14ac:dyDescent="0.2">
      <c r="A300" t="s">
        <v>1379</v>
      </c>
      <c r="B300" t="s">
        <v>587</v>
      </c>
    </row>
    <row r="301" spans="1:2" x14ac:dyDescent="0.2">
      <c r="A301" t="s">
        <v>1380</v>
      </c>
      <c r="B301" t="s">
        <v>588</v>
      </c>
    </row>
    <row r="302" spans="1:2" x14ac:dyDescent="0.2">
      <c r="A302" t="s">
        <v>1381</v>
      </c>
      <c r="B302" t="s">
        <v>589</v>
      </c>
    </row>
    <row r="303" spans="1:2" x14ac:dyDescent="0.2">
      <c r="A303" t="s">
        <v>1382</v>
      </c>
      <c r="B303" t="s">
        <v>590</v>
      </c>
    </row>
    <row r="304" spans="1:2" x14ac:dyDescent="0.2">
      <c r="A304" t="s">
        <v>1383</v>
      </c>
      <c r="B304" t="s">
        <v>591</v>
      </c>
    </row>
    <row r="305" spans="1:2" x14ac:dyDescent="0.2">
      <c r="A305" t="s">
        <v>1384</v>
      </c>
      <c r="B305" t="s">
        <v>592</v>
      </c>
    </row>
    <row r="306" spans="1:2" x14ac:dyDescent="0.2">
      <c r="A306" t="s">
        <v>1385</v>
      </c>
      <c r="B306" t="s">
        <v>593</v>
      </c>
    </row>
    <row r="307" spans="1:2" x14ac:dyDescent="0.2">
      <c r="A307" t="s">
        <v>1386</v>
      </c>
      <c r="B307" t="s">
        <v>594</v>
      </c>
    </row>
    <row r="308" spans="1:2" x14ac:dyDescent="0.2">
      <c r="A308" t="s">
        <v>1387</v>
      </c>
      <c r="B308" t="s">
        <v>595</v>
      </c>
    </row>
    <row r="309" spans="1:2" x14ac:dyDescent="0.2">
      <c r="A309" t="s">
        <v>1388</v>
      </c>
      <c r="B309" t="s">
        <v>596</v>
      </c>
    </row>
    <row r="310" spans="1:2" x14ac:dyDescent="0.2">
      <c r="A310" t="s">
        <v>1389</v>
      </c>
      <c r="B310" t="s">
        <v>597</v>
      </c>
    </row>
    <row r="311" spans="1:2" x14ac:dyDescent="0.2">
      <c r="A311" t="s">
        <v>1390</v>
      </c>
      <c r="B311" t="s">
        <v>598</v>
      </c>
    </row>
    <row r="312" spans="1:2" x14ac:dyDescent="0.2">
      <c r="A312" t="s">
        <v>1391</v>
      </c>
      <c r="B312" t="s">
        <v>599</v>
      </c>
    </row>
    <row r="313" spans="1:2" x14ac:dyDescent="0.2">
      <c r="A313" t="s">
        <v>1392</v>
      </c>
      <c r="B313" t="s">
        <v>600</v>
      </c>
    </row>
    <row r="314" spans="1:2" x14ac:dyDescent="0.2">
      <c r="A314" t="s">
        <v>1393</v>
      </c>
      <c r="B314" t="s">
        <v>601</v>
      </c>
    </row>
    <row r="315" spans="1:2" x14ac:dyDescent="0.2">
      <c r="A315" t="s">
        <v>1394</v>
      </c>
      <c r="B315" t="s">
        <v>602</v>
      </c>
    </row>
    <row r="316" spans="1:2" x14ac:dyDescent="0.2">
      <c r="A316" t="s">
        <v>1395</v>
      </c>
      <c r="B316" t="s">
        <v>603</v>
      </c>
    </row>
    <row r="317" spans="1:2" x14ac:dyDescent="0.2">
      <c r="A317" t="s">
        <v>1396</v>
      </c>
      <c r="B317" t="s">
        <v>604</v>
      </c>
    </row>
    <row r="318" spans="1:2" x14ac:dyDescent="0.2">
      <c r="A318" t="s">
        <v>1397</v>
      </c>
      <c r="B318" t="s">
        <v>605</v>
      </c>
    </row>
    <row r="319" spans="1:2" x14ac:dyDescent="0.2">
      <c r="A319" t="s">
        <v>1398</v>
      </c>
      <c r="B319" t="s">
        <v>606</v>
      </c>
    </row>
    <row r="320" spans="1:2" x14ac:dyDescent="0.2">
      <c r="A320" t="s">
        <v>1399</v>
      </c>
      <c r="B320" t="s">
        <v>607</v>
      </c>
    </row>
    <row r="321" spans="1:2" x14ac:dyDescent="0.2">
      <c r="A321" t="s">
        <v>1400</v>
      </c>
      <c r="B321" t="s">
        <v>608</v>
      </c>
    </row>
    <row r="322" spans="1:2" x14ac:dyDescent="0.2">
      <c r="A322" t="s">
        <v>1401</v>
      </c>
      <c r="B322" t="s">
        <v>609</v>
      </c>
    </row>
    <row r="323" spans="1:2" x14ac:dyDescent="0.2">
      <c r="A323" t="s">
        <v>1402</v>
      </c>
      <c r="B323" t="s">
        <v>610</v>
      </c>
    </row>
    <row r="324" spans="1:2" x14ac:dyDescent="0.2">
      <c r="A324" t="s">
        <v>1403</v>
      </c>
      <c r="B324" t="s">
        <v>611</v>
      </c>
    </row>
    <row r="325" spans="1:2" x14ac:dyDescent="0.2">
      <c r="A325" t="s">
        <v>1404</v>
      </c>
      <c r="B325" t="s">
        <v>612</v>
      </c>
    </row>
    <row r="326" spans="1:2" x14ac:dyDescent="0.2">
      <c r="A326" t="s">
        <v>1405</v>
      </c>
      <c r="B326" t="s">
        <v>613</v>
      </c>
    </row>
    <row r="327" spans="1:2" x14ac:dyDescent="0.2">
      <c r="A327" t="s">
        <v>1406</v>
      </c>
      <c r="B327" t="s">
        <v>614</v>
      </c>
    </row>
    <row r="328" spans="1:2" x14ac:dyDescent="0.2">
      <c r="A328" t="s">
        <v>1407</v>
      </c>
      <c r="B328" t="s">
        <v>615</v>
      </c>
    </row>
    <row r="329" spans="1:2" x14ac:dyDescent="0.2">
      <c r="A329" t="s">
        <v>1408</v>
      </c>
      <c r="B329" t="s">
        <v>616</v>
      </c>
    </row>
    <row r="330" spans="1:2" x14ac:dyDescent="0.2">
      <c r="A330" t="s">
        <v>1409</v>
      </c>
      <c r="B330" t="s">
        <v>617</v>
      </c>
    </row>
    <row r="331" spans="1:2" x14ac:dyDescent="0.2">
      <c r="A331" t="s">
        <v>1410</v>
      </c>
      <c r="B331" t="s">
        <v>618</v>
      </c>
    </row>
    <row r="332" spans="1:2" x14ac:dyDescent="0.2">
      <c r="A332" t="s">
        <v>1411</v>
      </c>
      <c r="B332" t="s">
        <v>619</v>
      </c>
    </row>
    <row r="333" spans="1:2" x14ac:dyDescent="0.2">
      <c r="A333" t="s">
        <v>1412</v>
      </c>
      <c r="B333" t="s">
        <v>620</v>
      </c>
    </row>
    <row r="334" spans="1:2" x14ac:dyDescent="0.2">
      <c r="A334" t="s">
        <v>1413</v>
      </c>
      <c r="B334" t="s">
        <v>621</v>
      </c>
    </row>
    <row r="335" spans="1:2" x14ac:dyDescent="0.2">
      <c r="A335" t="s">
        <v>1414</v>
      </c>
      <c r="B335" t="s">
        <v>622</v>
      </c>
    </row>
    <row r="336" spans="1:2" x14ac:dyDescent="0.2">
      <c r="A336" t="s">
        <v>1415</v>
      </c>
      <c r="B336" t="s">
        <v>623</v>
      </c>
    </row>
    <row r="337" spans="1:2" x14ac:dyDescent="0.2">
      <c r="A337" t="s">
        <v>1416</v>
      </c>
      <c r="B337" t="s">
        <v>624</v>
      </c>
    </row>
    <row r="338" spans="1:2" x14ac:dyDescent="0.2">
      <c r="A338" t="s">
        <v>1417</v>
      </c>
      <c r="B338" t="s">
        <v>625</v>
      </c>
    </row>
    <row r="339" spans="1:2" x14ac:dyDescent="0.2">
      <c r="A339" t="s">
        <v>1418</v>
      </c>
      <c r="B339" t="s">
        <v>626</v>
      </c>
    </row>
    <row r="340" spans="1:2" x14ac:dyDescent="0.2">
      <c r="A340" t="s">
        <v>1419</v>
      </c>
      <c r="B340" t="s">
        <v>627</v>
      </c>
    </row>
    <row r="341" spans="1:2" x14ac:dyDescent="0.2">
      <c r="A341" t="s">
        <v>1420</v>
      </c>
      <c r="B341" t="s">
        <v>628</v>
      </c>
    </row>
    <row r="342" spans="1:2" x14ac:dyDescent="0.2">
      <c r="A342" t="s">
        <v>1421</v>
      </c>
      <c r="B342" t="s">
        <v>629</v>
      </c>
    </row>
    <row r="343" spans="1:2" x14ac:dyDescent="0.2">
      <c r="A343" t="s">
        <v>1422</v>
      </c>
      <c r="B343" t="s">
        <v>630</v>
      </c>
    </row>
    <row r="344" spans="1:2" x14ac:dyDescent="0.2">
      <c r="A344" t="s">
        <v>1423</v>
      </c>
      <c r="B344" t="s">
        <v>631</v>
      </c>
    </row>
    <row r="345" spans="1:2" x14ac:dyDescent="0.2">
      <c r="A345" t="s">
        <v>1424</v>
      </c>
      <c r="B345" t="s">
        <v>632</v>
      </c>
    </row>
    <row r="346" spans="1:2" x14ac:dyDescent="0.2">
      <c r="A346" t="s">
        <v>1425</v>
      </c>
      <c r="B346" t="s">
        <v>633</v>
      </c>
    </row>
    <row r="347" spans="1:2" x14ac:dyDescent="0.2">
      <c r="A347" t="s">
        <v>1426</v>
      </c>
      <c r="B347" t="s">
        <v>634</v>
      </c>
    </row>
    <row r="348" spans="1:2" x14ac:dyDescent="0.2">
      <c r="A348" t="s">
        <v>1427</v>
      </c>
      <c r="B348" t="s">
        <v>635</v>
      </c>
    </row>
    <row r="349" spans="1:2" x14ac:dyDescent="0.2">
      <c r="A349" t="s">
        <v>1428</v>
      </c>
      <c r="B349" t="s">
        <v>636</v>
      </c>
    </row>
    <row r="350" spans="1:2" x14ac:dyDescent="0.2">
      <c r="A350" t="s">
        <v>1429</v>
      </c>
      <c r="B350" t="s">
        <v>637</v>
      </c>
    </row>
    <row r="351" spans="1:2" x14ac:dyDescent="0.2">
      <c r="A351" t="s">
        <v>1430</v>
      </c>
      <c r="B351" t="s">
        <v>638</v>
      </c>
    </row>
    <row r="352" spans="1:2" x14ac:dyDescent="0.2">
      <c r="A352" t="s">
        <v>1431</v>
      </c>
      <c r="B352" t="s">
        <v>639</v>
      </c>
    </row>
    <row r="353" spans="1:2" x14ac:dyDescent="0.2">
      <c r="A353" t="s">
        <v>1432</v>
      </c>
      <c r="B353" t="s">
        <v>640</v>
      </c>
    </row>
    <row r="354" spans="1:2" x14ac:dyDescent="0.2">
      <c r="A354" t="s">
        <v>1433</v>
      </c>
      <c r="B354" t="s">
        <v>641</v>
      </c>
    </row>
    <row r="355" spans="1:2" x14ac:dyDescent="0.2">
      <c r="A355" t="s">
        <v>1434</v>
      </c>
      <c r="B355" t="s">
        <v>642</v>
      </c>
    </row>
    <row r="356" spans="1:2" x14ac:dyDescent="0.2">
      <c r="A356" t="s">
        <v>1435</v>
      </c>
      <c r="B356" t="s">
        <v>643</v>
      </c>
    </row>
    <row r="357" spans="1:2" x14ac:dyDescent="0.2">
      <c r="A357" t="s">
        <v>1436</v>
      </c>
      <c r="B357" t="s">
        <v>644</v>
      </c>
    </row>
    <row r="358" spans="1:2" x14ac:dyDescent="0.2">
      <c r="A358" t="s">
        <v>1437</v>
      </c>
      <c r="B358" t="s">
        <v>645</v>
      </c>
    </row>
    <row r="359" spans="1:2" x14ac:dyDescent="0.2">
      <c r="A359" t="s">
        <v>1438</v>
      </c>
      <c r="B359" t="s">
        <v>646</v>
      </c>
    </row>
    <row r="360" spans="1:2" x14ac:dyDescent="0.2">
      <c r="A360" t="s">
        <v>1439</v>
      </c>
      <c r="B360" t="s">
        <v>647</v>
      </c>
    </row>
    <row r="361" spans="1:2" x14ac:dyDescent="0.2">
      <c r="A361" t="s">
        <v>1440</v>
      </c>
      <c r="B361" t="s">
        <v>648</v>
      </c>
    </row>
    <row r="362" spans="1:2" x14ac:dyDescent="0.2">
      <c r="A362" t="s">
        <v>1441</v>
      </c>
      <c r="B362" t="s">
        <v>649</v>
      </c>
    </row>
    <row r="363" spans="1:2" x14ac:dyDescent="0.2">
      <c r="A363" t="s">
        <v>1442</v>
      </c>
      <c r="B363" t="s">
        <v>650</v>
      </c>
    </row>
    <row r="364" spans="1:2" x14ac:dyDescent="0.2">
      <c r="A364" t="s">
        <v>1443</v>
      </c>
      <c r="B364" t="s">
        <v>651</v>
      </c>
    </row>
    <row r="365" spans="1:2" x14ac:dyDescent="0.2">
      <c r="A365" t="s">
        <v>1444</v>
      </c>
      <c r="B365" t="s">
        <v>652</v>
      </c>
    </row>
    <row r="366" spans="1:2" x14ac:dyDescent="0.2">
      <c r="A366" t="s">
        <v>1445</v>
      </c>
      <c r="B366" t="s">
        <v>653</v>
      </c>
    </row>
    <row r="367" spans="1:2" x14ac:dyDescent="0.2">
      <c r="A367" t="s">
        <v>1446</v>
      </c>
      <c r="B367" t="s">
        <v>654</v>
      </c>
    </row>
    <row r="368" spans="1:2" x14ac:dyDescent="0.2">
      <c r="A368" t="s">
        <v>1447</v>
      </c>
      <c r="B368" t="s">
        <v>655</v>
      </c>
    </row>
    <row r="369" spans="1:2" x14ac:dyDescent="0.2">
      <c r="A369" t="s">
        <v>1448</v>
      </c>
      <c r="B369" t="s">
        <v>656</v>
      </c>
    </row>
    <row r="370" spans="1:2" x14ac:dyDescent="0.2">
      <c r="A370" t="s">
        <v>1449</v>
      </c>
      <c r="B370" t="s">
        <v>657</v>
      </c>
    </row>
    <row r="371" spans="1:2" x14ac:dyDescent="0.2">
      <c r="A371" t="s">
        <v>1450</v>
      </c>
      <c r="B371" t="s">
        <v>658</v>
      </c>
    </row>
    <row r="372" spans="1:2" x14ac:dyDescent="0.2">
      <c r="A372" t="s">
        <v>1451</v>
      </c>
      <c r="B372" t="s">
        <v>659</v>
      </c>
    </row>
    <row r="373" spans="1:2" x14ac:dyDescent="0.2">
      <c r="A373" t="s">
        <v>1452</v>
      </c>
      <c r="B373" t="s">
        <v>660</v>
      </c>
    </row>
    <row r="374" spans="1:2" x14ac:dyDescent="0.2">
      <c r="A374" t="s">
        <v>1453</v>
      </c>
      <c r="B374" t="s">
        <v>661</v>
      </c>
    </row>
    <row r="375" spans="1:2" x14ac:dyDescent="0.2">
      <c r="A375" t="s">
        <v>1454</v>
      </c>
      <c r="B375" t="s">
        <v>662</v>
      </c>
    </row>
    <row r="376" spans="1:2" x14ac:dyDescent="0.2">
      <c r="A376" t="s">
        <v>1455</v>
      </c>
      <c r="B376" t="s">
        <v>663</v>
      </c>
    </row>
    <row r="377" spans="1:2" x14ac:dyDescent="0.2">
      <c r="A377" t="s">
        <v>1456</v>
      </c>
      <c r="B377" t="s">
        <v>664</v>
      </c>
    </row>
    <row r="378" spans="1:2" x14ac:dyDescent="0.2">
      <c r="A378" t="s">
        <v>1457</v>
      </c>
      <c r="B378" t="s">
        <v>665</v>
      </c>
    </row>
    <row r="379" spans="1:2" x14ac:dyDescent="0.2">
      <c r="A379" t="s">
        <v>1458</v>
      </c>
      <c r="B379" t="s">
        <v>666</v>
      </c>
    </row>
    <row r="380" spans="1:2" x14ac:dyDescent="0.2">
      <c r="A380" t="s">
        <v>1459</v>
      </c>
      <c r="B380" t="s">
        <v>667</v>
      </c>
    </row>
    <row r="381" spans="1:2" x14ac:dyDescent="0.2">
      <c r="A381" t="s">
        <v>1460</v>
      </c>
      <c r="B381" t="s">
        <v>668</v>
      </c>
    </row>
    <row r="382" spans="1:2" x14ac:dyDescent="0.2">
      <c r="A382" t="s">
        <v>1461</v>
      </c>
      <c r="B382" t="s">
        <v>669</v>
      </c>
    </row>
    <row r="383" spans="1:2" x14ac:dyDescent="0.2">
      <c r="A383" t="s">
        <v>1462</v>
      </c>
      <c r="B383" t="s">
        <v>670</v>
      </c>
    </row>
    <row r="384" spans="1:2" x14ac:dyDescent="0.2">
      <c r="A384" t="s">
        <v>1463</v>
      </c>
      <c r="B384" t="s">
        <v>671</v>
      </c>
    </row>
    <row r="385" spans="1:2" x14ac:dyDescent="0.2">
      <c r="A385" t="s">
        <v>1464</v>
      </c>
      <c r="B385" t="s">
        <v>672</v>
      </c>
    </row>
    <row r="386" spans="1:2" x14ac:dyDescent="0.2">
      <c r="A386" t="s">
        <v>1465</v>
      </c>
      <c r="B386" t="s">
        <v>673</v>
      </c>
    </row>
    <row r="387" spans="1:2" x14ac:dyDescent="0.2">
      <c r="A387" t="s">
        <v>1466</v>
      </c>
      <c r="B387" t="s">
        <v>674</v>
      </c>
    </row>
    <row r="388" spans="1:2" x14ac:dyDescent="0.2">
      <c r="A388" t="s">
        <v>1467</v>
      </c>
      <c r="B388" t="s">
        <v>675</v>
      </c>
    </row>
    <row r="389" spans="1:2" x14ac:dyDescent="0.2">
      <c r="A389" t="s">
        <v>1468</v>
      </c>
      <c r="B389" t="s">
        <v>676</v>
      </c>
    </row>
    <row r="390" spans="1:2" x14ac:dyDescent="0.2">
      <c r="A390" t="s">
        <v>1469</v>
      </c>
      <c r="B390" t="s">
        <v>677</v>
      </c>
    </row>
    <row r="391" spans="1:2" x14ac:dyDescent="0.2">
      <c r="A391" t="s">
        <v>1470</v>
      </c>
      <c r="B391" t="s">
        <v>678</v>
      </c>
    </row>
    <row r="392" spans="1:2" x14ac:dyDescent="0.2">
      <c r="A392" t="s">
        <v>1471</v>
      </c>
      <c r="B392" t="s">
        <v>679</v>
      </c>
    </row>
    <row r="393" spans="1:2" x14ac:dyDescent="0.2">
      <c r="A393" t="s">
        <v>1472</v>
      </c>
      <c r="B393" t="s">
        <v>680</v>
      </c>
    </row>
    <row r="394" spans="1:2" x14ac:dyDescent="0.2">
      <c r="A394" t="s">
        <v>1473</v>
      </c>
      <c r="B394" t="s">
        <v>681</v>
      </c>
    </row>
    <row r="395" spans="1:2" x14ac:dyDescent="0.2">
      <c r="A395" t="s">
        <v>1474</v>
      </c>
      <c r="B395" t="s">
        <v>682</v>
      </c>
    </row>
    <row r="396" spans="1:2" x14ac:dyDescent="0.2">
      <c r="A396" t="s">
        <v>1475</v>
      </c>
      <c r="B396" t="s">
        <v>683</v>
      </c>
    </row>
    <row r="397" spans="1:2" x14ac:dyDescent="0.2">
      <c r="A397" t="s">
        <v>1476</v>
      </c>
      <c r="B397" t="s">
        <v>684</v>
      </c>
    </row>
    <row r="398" spans="1:2" x14ac:dyDescent="0.2">
      <c r="A398" t="s">
        <v>1477</v>
      </c>
      <c r="B398" t="s">
        <v>685</v>
      </c>
    </row>
    <row r="399" spans="1:2" x14ac:dyDescent="0.2">
      <c r="A399" t="s">
        <v>1478</v>
      </c>
      <c r="B399" t="s">
        <v>686</v>
      </c>
    </row>
    <row r="400" spans="1:2" x14ac:dyDescent="0.2">
      <c r="A400" t="s">
        <v>1479</v>
      </c>
      <c r="B400" t="s">
        <v>687</v>
      </c>
    </row>
    <row r="401" spans="1:2" x14ac:dyDescent="0.2">
      <c r="A401" t="s">
        <v>1480</v>
      </c>
      <c r="B401" t="s">
        <v>688</v>
      </c>
    </row>
    <row r="402" spans="1:2" x14ac:dyDescent="0.2">
      <c r="A402" t="s">
        <v>1481</v>
      </c>
      <c r="B402" t="s">
        <v>689</v>
      </c>
    </row>
    <row r="403" spans="1:2" x14ac:dyDescent="0.2">
      <c r="A403" t="s">
        <v>1482</v>
      </c>
      <c r="B403" t="s">
        <v>690</v>
      </c>
    </row>
    <row r="404" spans="1:2" x14ac:dyDescent="0.2">
      <c r="A404" t="s">
        <v>1483</v>
      </c>
      <c r="B404" t="s">
        <v>691</v>
      </c>
    </row>
    <row r="405" spans="1:2" x14ac:dyDescent="0.2">
      <c r="A405" t="s">
        <v>1484</v>
      </c>
      <c r="B405" t="s">
        <v>692</v>
      </c>
    </row>
    <row r="406" spans="1:2" x14ac:dyDescent="0.2">
      <c r="A406" t="s">
        <v>1485</v>
      </c>
      <c r="B406" t="s">
        <v>693</v>
      </c>
    </row>
    <row r="407" spans="1:2" x14ac:dyDescent="0.2">
      <c r="A407" t="s">
        <v>1486</v>
      </c>
      <c r="B407" t="s">
        <v>694</v>
      </c>
    </row>
    <row r="408" spans="1:2" x14ac:dyDescent="0.2">
      <c r="A408" t="s">
        <v>1487</v>
      </c>
      <c r="B408" t="s">
        <v>695</v>
      </c>
    </row>
    <row r="409" spans="1:2" x14ac:dyDescent="0.2">
      <c r="A409" t="s">
        <v>1488</v>
      </c>
      <c r="B409" t="s">
        <v>696</v>
      </c>
    </row>
    <row r="410" spans="1:2" x14ac:dyDescent="0.2">
      <c r="A410" t="s">
        <v>1489</v>
      </c>
      <c r="B410" t="s">
        <v>697</v>
      </c>
    </row>
    <row r="411" spans="1:2" x14ac:dyDescent="0.2">
      <c r="A411" t="s">
        <v>1490</v>
      </c>
      <c r="B411" t="s">
        <v>698</v>
      </c>
    </row>
    <row r="412" spans="1:2" x14ac:dyDescent="0.2">
      <c r="A412" t="s">
        <v>1491</v>
      </c>
      <c r="B412" t="s">
        <v>699</v>
      </c>
    </row>
    <row r="413" spans="1:2" x14ac:dyDescent="0.2">
      <c r="A413" t="s">
        <v>1492</v>
      </c>
      <c r="B413" t="s">
        <v>700</v>
      </c>
    </row>
    <row r="414" spans="1:2" x14ac:dyDescent="0.2">
      <c r="A414" t="s">
        <v>1493</v>
      </c>
      <c r="B414" t="s">
        <v>701</v>
      </c>
    </row>
    <row r="415" spans="1:2" x14ac:dyDescent="0.2">
      <c r="A415" t="s">
        <v>1494</v>
      </c>
      <c r="B415" t="s">
        <v>702</v>
      </c>
    </row>
    <row r="416" spans="1:2" x14ac:dyDescent="0.2">
      <c r="A416" t="s">
        <v>1495</v>
      </c>
      <c r="B416" t="s">
        <v>703</v>
      </c>
    </row>
    <row r="417" spans="1:2" x14ac:dyDescent="0.2">
      <c r="A417" t="s">
        <v>1496</v>
      </c>
      <c r="B417" t="s">
        <v>704</v>
      </c>
    </row>
    <row r="418" spans="1:2" x14ac:dyDescent="0.2">
      <c r="A418" t="s">
        <v>1497</v>
      </c>
      <c r="B418" t="s">
        <v>705</v>
      </c>
    </row>
    <row r="419" spans="1:2" x14ac:dyDescent="0.2">
      <c r="A419" t="s">
        <v>1498</v>
      </c>
      <c r="B419" t="s">
        <v>706</v>
      </c>
    </row>
    <row r="420" spans="1:2" x14ac:dyDescent="0.2">
      <c r="A420" t="s">
        <v>1499</v>
      </c>
      <c r="B420" t="s">
        <v>707</v>
      </c>
    </row>
    <row r="421" spans="1:2" x14ac:dyDescent="0.2">
      <c r="A421" t="s">
        <v>1500</v>
      </c>
      <c r="B421" t="s">
        <v>708</v>
      </c>
    </row>
    <row r="422" spans="1:2" x14ac:dyDescent="0.2">
      <c r="A422" t="s">
        <v>1501</v>
      </c>
      <c r="B422" t="s">
        <v>709</v>
      </c>
    </row>
    <row r="423" spans="1:2" x14ac:dyDescent="0.2">
      <c r="A423" t="s">
        <v>1502</v>
      </c>
      <c r="B423" t="s">
        <v>710</v>
      </c>
    </row>
    <row r="424" spans="1:2" x14ac:dyDescent="0.2">
      <c r="A424" t="s">
        <v>1503</v>
      </c>
      <c r="B424" t="s">
        <v>711</v>
      </c>
    </row>
    <row r="425" spans="1:2" x14ac:dyDescent="0.2">
      <c r="A425" t="s">
        <v>1504</v>
      </c>
      <c r="B425" t="s">
        <v>712</v>
      </c>
    </row>
    <row r="426" spans="1:2" x14ac:dyDescent="0.2">
      <c r="A426" t="s">
        <v>1505</v>
      </c>
      <c r="B426" t="s">
        <v>713</v>
      </c>
    </row>
    <row r="427" spans="1:2" x14ac:dyDescent="0.2">
      <c r="A427" t="s">
        <v>1506</v>
      </c>
      <c r="B427" t="s">
        <v>714</v>
      </c>
    </row>
    <row r="428" spans="1:2" x14ac:dyDescent="0.2">
      <c r="A428" t="s">
        <v>1507</v>
      </c>
      <c r="B428" t="s">
        <v>715</v>
      </c>
    </row>
    <row r="429" spans="1:2" x14ac:dyDescent="0.2">
      <c r="A429" t="s">
        <v>1508</v>
      </c>
      <c r="B429" t="s">
        <v>716</v>
      </c>
    </row>
    <row r="430" spans="1:2" x14ac:dyDescent="0.2">
      <c r="A430" t="s">
        <v>1509</v>
      </c>
      <c r="B430" t="s">
        <v>717</v>
      </c>
    </row>
    <row r="431" spans="1:2" x14ac:dyDescent="0.2">
      <c r="A431" t="s">
        <v>1510</v>
      </c>
      <c r="B431" t="s">
        <v>718</v>
      </c>
    </row>
    <row r="432" spans="1:2" x14ac:dyDescent="0.2">
      <c r="A432" t="s">
        <v>1511</v>
      </c>
      <c r="B432" t="s">
        <v>719</v>
      </c>
    </row>
    <row r="433" spans="1:2" x14ac:dyDescent="0.2">
      <c r="A433" t="s">
        <v>1512</v>
      </c>
      <c r="B433" t="s">
        <v>720</v>
      </c>
    </row>
    <row r="434" spans="1:2" x14ac:dyDescent="0.2">
      <c r="A434" t="s">
        <v>1513</v>
      </c>
      <c r="B434" t="s">
        <v>721</v>
      </c>
    </row>
    <row r="435" spans="1:2" x14ac:dyDescent="0.2">
      <c r="A435" t="s">
        <v>1514</v>
      </c>
      <c r="B435" t="s">
        <v>722</v>
      </c>
    </row>
    <row r="436" spans="1:2" x14ac:dyDescent="0.2">
      <c r="A436" t="s">
        <v>1515</v>
      </c>
      <c r="B436" t="s">
        <v>723</v>
      </c>
    </row>
    <row r="437" spans="1:2" x14ac:dyDescent="0.2">
      <c r="A437" t="s">
        <v>1516</v>
      </c>
      <c r="B437" t="s">
        <v>724</v>
      </c>
    </row>
    <row r="438" spans="1:2" x14ac:dyDescent="0.2">
      <c r="A438" t="s">
        <v>1517</v>
      </c>
      <c r="B438" t="s">
        <v>725</v>
      </c>
    </row>
    <row r="439" spans="1:2" x14ac:dyDescent="0.2">
      <c r="A439" t="s">
        <v>1518</v>
      </c>
      <c r="B439" t="s">
        <v>726</v>
      </c>
    </row>
    <row r="440" spans="1:2" x14ac:dyDescent="0.2">
      <c r="A440" t="s">
        <v>1519</v>
      </c>
      <c r="B440" t="s">
        <v>727</v>
      </c>
    </row>
    <row r="441" spans="1:2" x14ac:dyDescent="0.2">
      <c r="A441" t="s">
        <v>1520</v>
      </c>
      <c r="B441" t="s">
        <v>728</v>
      </c>
    </row>
    <row r="442" spans="1:2" x14ac:dyDescent="0.2">
      <c r="A442" t="s">
        <v>1521</v>
      </c>
      <c r="B442" t="s">
        <v>729</v>
      </c>
    </row>
    <row r="443" spans="1:2" x14ac:dyDescent="0.2">
      <c r="A443" t="s">
        <v>1522</v>
      </c>
      <c r="B443" t="s">
        <v>730</v>
      </c>
    </row>
    <row r="444" spans="1:2" x14ac:dyDescent="0.2">
      <c r="A444" t="s">
        <v>1523</v>
      </c>
      <c r="B444" t="s">
        <v>731</v>
      </c>
    </row>
    <row r="445" spans="1:2" x14ac:dyDescent="0.2">
      <c r="A445" t="s">
        <v>1524</v>
      </c>
      <c r="B445" t="s">
        <v>732</v>
      </c>
    </row>
    <row r="446" spans="1:2" x14ac:dyDescent="0.2">
      <c r="A446" t="s">
        <v>1525</v>
      </c>
      <c r="B446" t="s">
        <v>733</v>
      </c>
    </row>
    <row r="447" spans="1:2" x14ac:dyDescent="0.2">
      <c r="A447" t="s">
        <v>1526</v>
      </c>
      <c r="B447" t="s">
        <v>734</v>
      </c>
    </row>
    <row r="448" spans="1:2" x14ac:dyDescent="0.2">
      <c r="A448" t="s">
        <v>1527</v>
      </c>
      <c r="B448" t="s">
        <v>735</v>
      </c>
    </row>
    <row r="449" spans="1:2" x14ac:dyDescent="0.2">
      <c r="A449" t="s">
        <v>1528</v>
      </c>
      <c r="B449" t="s">
        <v>736</v>
      </c>
    </row>
    <row r="450" spans="1:2" x14ac:dyDescent="0.2">
      <c r="A450" t="s">
        <v>1529</v>
      </c>
      <c r="B450" t="s">
        <v>737</v>
      </c>
    </row>
    <row r="451" spans="1:2" x14ac:dyDescent="0.2">
      <c r="A451" t="s">
        <v>1530</v>
      </c>
      <c r="B451" t="s">
        <v>738</v>
      </c>
    </row>
    <row r="452" spans="1:2" x14ac:dyDescent="0.2">
      <c r="A452" t="s">
        <v>1531</v>
      </c>
      <c r="B452" t="s">
        <v>739</v>
      </c>
    </row>
    <row r="453" spans="1:2" x14ac:dyDescent="0.2">
      <c r="A453" t="s">
        <v>1532</v>
      </c>
      <c r="B453" t="s">
        <v>740</v>
      </c>
    </row>
    <row r="454" spans="1:2" x14ac:dyDescent="0.2">
      <c r="A454" t="s">
        <v>1533</v>
      </c>
      <c r="B454" t="s">
        <v>741</v>
      </c>
    </row>
    <row r="455" spans="1:2" x14ac:dyDescent="0.2">
      <c r="A455" t="s">
        <v>1534</v>
      </c>
      <c r="B455" t="s">
        <v>742</v>
      </c>
    </row>
    <row r="456" spans="1:2" x14ac:dyDescent="0.2">
      <c r="A456" t="s">
        <v>1535</v>
      </c>
      <c r="B456" t="s">
        <v>743</v>
      </c>
    </row>
    <row r="457" spans="1:2" x14ac:dyDescent="0.2">
      <c r="A457" t="s">
        <v>1536</v>
      </c>
      <c r="B457" t="s">
        <v>744</v>
      </c>
    </row>
    <row r="458" spans="1:2" x14ac:dyDescent="0.2">
      <c r="A458" t="s">
        <v>1537</v>
      </c>
      <c r="B458" t="s">
        <v>745</v>
      </c>
    </row>
    <row r="459" spans="1:2" x14ac:dyDescent="0.2">
      <c r="A459" t="s">
        <v>1538</v>
      </c>
      <c r="B459" t="s">
        <v>746</v>
      </c>
    </row>
    <row r="460" spans="1:2" x14ac:dyDescent="0.2">
      <c r="A460" t="s">
        <v>1539</v>
      </c>
      <c r="B460" t="s">
        <v>747</v>
      </c>
    </row>
    <row r="461" spans="1:2" x14ac:dyDescent="0.2">
      <c r="A461" t="s">
        <v>1540</v>
      </c>
      <c r="B461" t="s">
        <v>748</v>
      </c>
    </row>
    <row r="462" spans="1:2" x14ac:dyDescent="0.2">
      <c r="A462" t="s">
        <v>1541</v>
      </c>
      <c r="B462" t="s">
        <v>749</v>
      </c>
    </row>
    <row r="463" spans="1:2" x14ac:dyDescent="0.2">
      <c r="A463" t="s">
        <v>1542</v>
      </c>
      <c r="B463" t="s">
        <v>750</v>
      </c>
    </row>
    <row r="464" spans="1:2" x14ac:dyDescent="0.2">
      <c r="A464" t="s">
        <v>1543</v>
      </c>
      <c r="B464" t="s">
        <v>751</v>
      </c>
    </row>
    <row r="465" spans="1:2" x14ac:dyDescent="0.2">
      <c r="A465" t="s">
        <v>1544</v>
      </c>
      <c r="B465" t="s">
        <v>752</v>
      </c>
    </row>
    <row r="466" spans="1:2" x14ac:dyDescent="0.2">
      <c r="A466" t="s">
        <v>1545</v>
      </c>
      <c r="B466" t="s">
        <v>753</v>
      </c>
    </row>
    <row r="467" spans="1:2" x14ac:dyDescent="0.2">
      <c r="A467" t="s">
        <v>1546</v>
      </c>
      <c r="B467" t="s">
        <v>754</v>
      </c>
    </row>
    <row r="468" spans="1:2" x14ac:dyDescent="0.2">
      <c r="A468" t="s">
        <v>1547</v>
      </c>
      <c r="B468" t="s">
        <v>755</v>
      </c>
    </row>
    <row r="469" spans="1:2" x14ac:dyDescent="0.2">
      <c r="A469" t="s">
        <v>1548</v>
      </c>
      <c r="B469" t="s">
        <v>756</v>
      </c>
    </row>
    <row r="470" spans="1:2" x14ac:dyDescent="0.2">
      <c r="A470" t="s">
        <v>1549</v>
      </c>
      <c r="B470" t="s">
        <v>757</v>
      </c>
    </row>
    <row r="471" spans="1:2" x14ac:dyDescent="0.2">
      <c r="A471" t="s">
        <v>1550</v>
      </c>
      <c r="B471" t="s">
        <v>758</v>
      </c>
    </row>
    <row r="472" spans="1:2" x14ac:dyDescent="0.2">
      <c r="A472" t="s">
        <v>1551</v>
      </c>
      <c r="B472" t="s">
        <v>759</v>
      </c>
    </row>
    <row r="473" spans="1:2" x14ac:dyDescent="0.2">
      <c r="A473" t="s">
        <v>1552</v>
      </c>
      <c r="B473" t="s">
        <v>760</v>
      </c>
    </row>
    <row r="474" spans="1:2" x14ac:dyDescent="0.2">
      <c r="A474" t="s">
        <v>1553</v>
      </c>
      <c r="B474" t="s">
        <v>761</v>
      </c>
    </row>
    <row r="475" spans="1:2" x14ac:dyDescent="0.2">
      <c r="A475" t="s">
        <v>1554</v>
      </c>
      <c r="B475" t="s">
        <v>762</v>
      </c>
    </row>
    <row r="476" spans="1:2" x14ac:dyDescent="0.2">
      <c r="A476" t="s">
        <v>1555</v>
      </c>
      <c r="B476" t="s">
        <v>763</v>
      </c>
    </row>
    <row r="477" spans="1:2" x14ac:dyDescent="0.2">
      <c r="A477" t="s">
        <v>1556</v>
      </c>
      <c r="B477" t="s">
        <v>764</v>
      </c>
    </row>
    <row r="478" spans="1:2" x14ac:dyDescent="0.2">
      <c r="A478" t="s">
        <v>1557</v>
      </c>
      <c r="B478" t="s">
        <v>765</v>
      </c>
    </row>
    <row r="479" spans="1:2" x14ac:dyDescent="0.2">
      <c r="A479" t="s">
        <v>1558</v>
      </c>
      <c r="B479" t="s">
        <v>766</v>
      </c>
    </row>
    <row r="480" spans="1:2" x14ac:dyDescent="0.2">
      <c r="A480" t="s">
        <v>1559</v>
      </c>
      <c r="B480" t="s">
        <v>767</v>
      </c>
    </row>
    <row r="481" spans="1:2" x14ac:dyDescent="0.2">
      <c r="A481" t="s">
        <v>1560</v>
      </c>
      <c r="B481" t="s">
        <v>768</v>
      </c>
    </row>
    <row r="482" spans="1:2" x14ac:dyDescent="0.2">
      <c r="A482" t="s">
        <v>1561</v>
      </c>
      <c r="B482" t="s">
        <v>769</v>
      </c>
    </row>
    <row r="483" spans="1:2" x14ac:dyDescent="0.2">
      <c r="A483" t="s">
        <v>1562</v>
      </c>
      <c r="B483" t="s">
        <v>770</v>
      </c>
    </row>
    <row r="484" spans="1:2" x14ac:dyDescent="0.2">
      <c r="A484" t="s">
        <v>1563</v>
      </c>
      <c r="B484" t="s">
        <v>771</v>
      </c>
    </row>
    <row r="485" spans="1:2" x14ac:dyDescent="0.2">
      <c r="A485" t="s">
        <v>1564</v>
      </c>
      <c r="B485" t="s">
        <v>772</v>
      </c>
    </row>
    <row r="486" spans="1:2" x14ac:dyDescent="0.2">
      <c r="A486" t="s">
        <v>1565</v>
      </c>
      <c r="B486" t="s">
        <v>773</v>
      </c>
    </row>
    <row r="487" spans="1:2" x14ac:dyDescent="0.2">
      <c r="A487" t="s">
        <v>1566</v>
      </c>
      <c r="B487" t="s">
        <v>774</v>
      </c>
    </row>
    <row r="488" spans="1:2" x14ac:dyDescent="0.2">
      <c r="A488" t="s">
        <v>1567</v>
      </c>
      <c r="B488" t="s">
        <v>775</v>
      </c>
    </row>
    <row r="489" spans="1:2" x14ac:dyDescent="0.2">
      <c r="A489" t="s">
        <v>1568</v>
      </c>
      <c r="B489" t="s">
        <v>776</v>
      </c>
    </row>
    <row r="490" spans="1:2" x14ac:dyDescent="0.2">
      <c r="A490" t="s">
        <v>1569</v>
      </c>
      <c r="B490" t="s">
        <v>777</v>
      </c>
    </row>
    <row r="491" spans="1:2" x14ac:dyDescent="0.2">
      <c r="A491" t="s">
        <v>1570</v>
      </c>
      <c r="B491" t="s">
        <v>778</v>
      </c>
    </row>
    <row r="492" spans="1:2" x14ac:dyDescent="0.2">
      <c r="A492" t="s">
        <v>1571</v>
      </c>
      <c r="B492" t="s">
        <v>779</v>
      </c>
    </row>
    <row r="493" spans="1:2" x14ac:dyDescent="0.2">
      <c r="A493" t="s">
        <v>1572</v>
      </c>
      <c r="B493" t="s">
        <v>780</v>
      </c>
    </row>
    <row r="494" spans="1:2" x14ac:dyDescent="0.2">
      <c r="A494" t="s">
        <v>1573</v>
      </c>
      <c r="B494" t="s">
        <v>781</v>
      </c>
    </row>
    <row r="495" spans="1:2" x14ac:dyDescent="0.2">
      <c r="A495" t="s">
        <v>1574</v>
      </c>
      <c r="B495" t="s">
        <v>782</v>
      </c>
    </row>
    <row r="496" spans="1:2" x14ac:dyDescent="0.2">
      <c r="A496" t="s">
        <v>1575</v>
      </c>
      <c r="B496" t="s">
        <v>783</v>
      </c>
    </row>
    <row r="497" spans="1:2" x14ac:dyDescent="0.2">
      <c r="A497" t="s">
        <v>1576</v>
      </c>
      <c r="B497" t="s">
        <v>784</v>
      </c>
    </row>
    <row r="498" spans="1:2" x14ac:dyDescent="0.2">
      <c r="A498" t="s">
        <v>1577</v>
      </c>
      <c r="B498" t="s">
        <v>785</v>
      </c>
    </row>
    <row r="499" spans="1:2" x14ac:dyDescent="0.2">
      <c r="A499" t="s">
        <v>1578</v>
      </c>
      <c r="B499" t="s">
        <v>786</v>
      </c>
    </row>
    <row r="500" spans="1:2" x14ac:dyDescent="0.2">
      <c r="A500" t="s">
        <v>1579</v>
      </c>
      <c r="B500" t="s">
        <v>787</v>
      </c>
    </row>
    <row r="501" spans="1:2" x14ac:dyDescent="0.2">
      <c r="A501" t="s">
        <v>1580</v>
      </c>
      <c r="B501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RowNorm Diff. Mat &amp; p-val</vt:lpstr>
      <vt:lpstr>HIV_interactor</vt:lpstr>
      <vt:lpstr>Top_scorers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2021-04-13T17:02:47Z</dcterms:created>
  <dcterms:modified xsi:type="dcterms:W3CDTF">2021-05-14T20:10:42Z</dcterms:modified>
</cp:coreProperties>
</file>